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eterSmrecek\Disk Google (xsmrecek@stuba.sk)\3 UI\5 Zadania\UI Zadanie 3\Zadanie3-Program\"/>
    </mc:Choice>
  </mc:AlternateContent>
  <xr:revisionPtr revIDLastSave="0" documentId="13_ncr:1_{8EDCDD04-AD6F-4902-B962-DAF08787CF7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<sst xmlns="http://schemas.openxmlformats.org/spreadsheetml/2006/main" count="6" uniqueCount="4">
  <si>
    <t>Pokus S3VtG10000C40M0.1NtKt Priemer</t>
  </si>
  <si>
    <t>Pokus S3VtG10000C40M0.1NtKt Maximum</t>
  </si>
  <si>
    <t xml:space="preserve"> </t>
  </si>
  <si>
    <t>Fitnes celkoveho najlepsieho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</si>
</sst>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na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Voľba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Pokus S3VtG10000C40M0.1NtKt Priemer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cat>
          <c:val>
            <c:numRef>
              <c:f>Sheet1!$B$2:$B$10001</c:f>
              <c:numCache>
                <c:formatCode>General</c:formatCode>
                <c:ptCount val="10000"/>
                <c:pt idx="0">
                  <c:v>4.2724611586246529E-4</c:v>
                </c:pt>
                <c:pt idx="1">
                  <c:v>4.4437901895028688E-4</c:v>
                </c:pt>
                <c:pt idx="2">
                  <c:v>4.6654703505759289E-4</c:v>
                </c:pt>
                <c:pt idx="3">
                  <c:v>4.7482638626837218E-4</c:v>
                </c:pt>
                <c:pt idx="4">
                  <c:v>4.80815378301421E-4</c:v>
                </c:pt>
                <c:pt idx="5">
                  <c:v>5.0661185810455824E-4</c:v>
                </c:pt>
                <c:pt idx="6">
                  <c:v>5.0994196541577345E-4</c:v>
                </c:pt>
                <c:pt idx="7">
                  <c:v>5.0674263543246188E-4</c:v>
                </c:pt>
                <c:pt idx="8">
                  <c:v>5.0923265522844863E-4</c:v>
                </c:pt>
                <c:pt idx="9">
                  <c:v>5.0843391389690973E-4</c:v>
                </c:pt>
                <c:pt idx="10">
                  <c:v>5.1088792467102553E-4</c:v>
                </c:pt>
                <c:pt idx="11">
                  <c:v>5.2035063557086952E-4</c:v>
                </c:pt>
                <c:pt idx="12">
                  <c:v>5.2652318617294185E-4</c:v>
                </c:pt>
                <c:pt idx="13">
                  <c:v>5.6105989802662326E-4</c:v>
                </c:pt>
                <c:pt idx="14">
                  <c:v>5.6623123937739241E-4</c:v>
                </c:pt>
                <c:pt idx="15">
                  <c:v>5.7698189304434514E-4</c:v>
                </c:pt>
                <c:pt idx="16">
                  <c:v>5.6624411383978898E-4</c:v>
                </c:pt>
                <c:pt idx="17">
                  <c:v>5.5598097971366986E-4</c:v>
                </c:pt>
                <c:pt idx="18">
                  <c:v>5.9756026332631964E-4</c:v>
                </c:pt>
                <c:pt idx="19">
                  <c:v>6.1194055218301052E-4</c:v>
                </c:pt>
                <c:pt idx="20">
                  <c:v>6.2171363227162804E-4</c:v>
                </c:pt>
                <c:pt idx="21">
                  <c:v>6.1710636936791697E-4</c:v>
                </c:pt>
                <c:pt idx="22">
                  <c:v>6.2050308608686355E-4</c:v>
                </c:pt>
                <c:pt idx="23">
                  <c:v>6.3602412369030649E-4</c:v>
                </c:pt>
                <c:pt idx="24">
                  <c:v>6.4917836313125319E-4</c:v>
                </c:pt>
                <c:pt idx="25">
                  <c:v>6.4665804789371096E-4</c:v>
                </c:pt>
                <c:pt idx="26">
                  <c:v>6.7519422940593766E-4</c:v>
                </c:pt>
                <c:pt idx="27">
                  <c:v>6.5090019417710326E-4</c:v>
                </c:pt>
                <c:pt idx="28">
                  <c:v>6.5518913795661535E-4</c:v>
                </c:pt>
                <c:pt idx="29">
                  <c:v>6.7038302827105291E-4</c:v>
                </c:pt>
                <c:pt idx="30">
                  <c:v>6.9577415055106339E-4</c:v>
                </c:pt>
                <c:pt idx="31">
                  <c:v>7.1627464461980245E-4</c:v>
                </c:pt>
                <c:pt idx="32">
                  <c:v>7.1062712848709707E-4</c:v>
                </c:pt>
                <c:pt idx="33">
                  <c:v>7.2550725109541184E-4</c:v>
                </c:pt>
                <c:pt idx="34">
                  <c:v>7.5105648630175727E-4</c:v>
                </c:pt>
                <c:pt idx="35">
                  <c:v>7.5955547778434732E-4</c:v>
                </c:pt>
                <c:pt idx="36">
                  <c:v>7.5304771822154849E-4</c:v>
                </c:pt>
                <c:pt idx="37">
                  <c:v>7.7724297674358384E-4</c:v>
                </c:pt>
                <c:pt idx="38">
                  <c:v>7.9988371319274969E-4</c:v>
                </c:pt>
                <c:pt idx="39">
                  <c:v>8.0859691698276811E-4</c:v>
                </c:pt>
                <c:pt idx="40">
                  <c:v>8.230262570165448E-4</c:v>
                </c:pt>
                <c:pt idx="41">
                  <c:v>8.3018880027200626E-4</c:v>
                </c:pt>
                <c:pt idx="42">
                  <c:v>8.2923012004534088E-4</c:v>
                </c:pt>
                <c:pt idx="43">
                  <c:v>8.2590407018428517E-4</c:v>
                </c:pt>
                <c:pt idx="44">
                  <c:v>8.3768804349639947E-4</c:v>
                </c:pt>
                <c:pt idx="45">
                  <c:v>8.361262198534065E-4</c:v>
                </c:pt>
                <c:pt idx="46">
                  <c:v>8.3944513790699634E-4</c:v>
                </c:pt>
                <c:pt idx="47">
                  <c:v>8.4423281859002334E-4</c:v>
                </c:pt>
                <c:pt idx="48">
                  <c:v>8.4312891591769245E-4</c:v>
                </c:pt>
                <c:pt idx="49">
                  <c:v>8.4239185571595031E-4</c:v>
                </c:pt>
                <c:pt idx="50">
                  <c:v>8.4512232116265378E-4</c:v>
                </c:pt>
                <c:pt idx="51">
                  <c:v>8.428946702768276E-4</c:v>
                </c:pt>
                <c:pt idx="52">
                  <c:v>8.4268053834546039E-4</c:v>
                </c:pt>
                <c:pt idx="53">
                  <c:v>8.4574688200758966E-4</c:v>
                </c:pt>
                <c:pt idx="54">
                  <c:v>8.4274833740061172E-4</c:v>
                </c:pt>
                <c:pt idx="55">
                  <c:v>8.5379259838951635E-4</c:v>
                </c:pt>
                <c:pt idx="56">
                  <c:v>8.462325381246059E-4</c:v>
                </c:pt>
                <c:pt idx="57">
                  <c:v>8.4364801245581623E-4</c:v>
                </c:pt>
                <c:pt idx="58">
                  <c:v>8.4147864129947478E-4</c:v>
                </c:pt>
                <c:pt idx="59">
                  <c:v>8.4652557987954585E-4</c:v>
                </c:pt>
                <c:pt idx="60">
                  <c:v>8.3623633052639452E-4</c:v>
                </c:pt>
                <c:pt idx="61">
                  <c:v>8.3915974297050816E-4</c:v>
                </c:pt>
                <c:pt idx="62">
                  <c:v>8.4536937532954533E-4</c:v>
                </c:pt>
                <c:pt idx="63">
                  <c:v>8.4339124170956152E-4</c:v>
                </c:pt>
                <c:pt idx="64">
                  <c:v>8.506246416883289E-4</c:v>
                </c:pt>
                <c:pt idx="65">
                  <c:v>8.4200607030531936E-4</c:v>
                </c:pt>
                <c:pt idx="66">
                  <c:v>8.4386248883007409E-4</c:v>
                </c:pt>
                <c:pt idx="67">
                  <c:v>8.3697658670199918E-4</c:v>
                </c:pt>
                <c:pt idx="68">
                  <c:v>8.4084712376535672E-4</c:v>
                </c:pt>
                <c:pt idx="69">
                  <c:v>8.4333109135948064E-4</c:v>
                </c:pt>
                <c:pt idx="70">
                  <c:v>8.3842317176393915E-4</c:v>
                </c:pt>
                <c:pt idx="71">
                  <c:v>8.4214694329051416E-4</c:v>
                </c:pt>
                <c:pt idx="72">
                  <c:v>8.426832672737526E-4</c:v>
                </c:pt>
                <c:pt idx="73">
                  <c:v>8.4404611989706232E-4</c:v>
                </c:pt>
                <c:pt idx="74">
                  <c:v>8.4169286892591332E-4</c:v>
                </c:pt>
                <c:pt idx="75">
                  <c:v>8.362662052740315E-4</c:v>
                </c:pt>
                <c:pt idx="76">
                  <c:v>8.4607367080084415E-4</c:v>
                </c:pt>
                <c:pt idx="77">
                  <c:v>8.4098327575140631E-4</c:v>
                </c:pt>
                <c:pt idx="78">
                  <c:v>8.4285306251065601E-4</c:v>
                </c:pt>
                <c:pt idx="79">
                  <c:v>8.4605674677803338E-4</c:v>
                </c:pt>
                <c:pt idx="80">
                  <c:v>8.3761753882114734E-4</c:v>
                </c:pt>
                <c:pt idx="81">
                  <c:v>8.4062025998639291E-4</c:v>
                </c:pt>
                <c:pt idx="82">
                  <c:v>8.4453697541763664E-4</c:v>
                </c:pt>
                <c:pt idx="83">
                  <c:v>8.4159255028961114E-4</c:v>
                </c:pt>
                <c:pt idx="84">
                  <c:v>8.4032158539573405E-4</c:v>
                </c:pt>
                <c:pt idx="85">
                  <c:v>8.4118539604789168E-4</c:v>
                </c:pt>
                <c:pt idx="86">
                  <c:v>8.3100077792081525E-4</c:v>
                </c:pt>
                <c:pt idx="87">
                  <c:v>8.3745153771959836E-4</c:v>
                </c:pt>
                <c:pt idx="88">
                  <c:v>8.3857963581026045E-4</c:v>
                </c:pt>
                <c:pt idx="89">
                  <c:v>8.414046461496219E-4</c:v>
                </c:pt>
                <c:pt idx="90">
                  <c:v>8.4144503088290216E-4</c:v>
                </c:pt>
                <c:pt idx="91">
                  <c:v>8.3790753075070113E-4</c:v>
                </c:pt>
                <c:pt idx="92">
                  <c:v>8.3922926035255292E-4</c:v>
                </c:pt>
                <c:pt idx="93">
                  <c:v>8.4133991090560808E-4</c:v>
                </c:pt>
                <c:pt idx="94">
                  <c:v>8.4234353214466282E-4</c:v>
                </c:pt>
                <c:pt idx="95">
                  <c:v>8.4491486318028809E-4</c:v>
                </c:pt>
                <c:pt idx="96">
                  <c:v>8.406457945369846E-4</c:v>
                </c:pt>
                <c:pt idx="97">
                  <c:v>8.334186035027089E-4</c:v>
                </c:pt>
                <c:pt idx="98">
                  <c:v>8.3950674247952714E-4</c:v>
                </c:pt>
                <c:pt idx="99">
                  <c:v>8.3225259491108449E-4</c:v>
                </c:pt>
                <c:pt idx="100">
                  <c:v>8.4314967665069323E-4</c:v>
                </c:pt>
                <c:pt idx="101">
                  <c:v>8.4450943307155487E-4</c:v>
                </c:pt>
                <c:pt idx="102">
                  <c:v>8.4188967389009462E-4</c:v>
                </c:pt>
                <c:pt idx="103">
                  <c:v>8.3781689744694371E-4</c:v>
                </c:pt>
                <c:pt idx="104">
                  <c:v>8.3652248200439172E-4</c:v>
                </c:pt>
                <c:pt idx="105">
                  <c:v>8.3322941588255539E-4</c:v>
                </c:pt>
                <c:pt idx="106">
                  <c:v>8.2728953835610171E-4</c:v>
                </c:pt>
                <c:pt idx="107">
                  <c:v>8.3690292384491966E-4</c:v>
                </c:pt>
                <c:pt idx="108">
                  <c:v>8.4667509370600549E-4</c:v>
                </c:pt>
                <c:pt idx="109">
                  <c:v>8.4536944895726807E-4</c:v>
                </c:pt>
                <c:pt idx="110">
                  <c:v>8.4453197946869683E-4</c:v>
                </c:pt>
                <c:pt idx="111">
                  <c:v>8.4281106757900777E-4</c:v>
                </c:pt>
                <c:pt idx="112">
                  <c:v>8.3645797044769061E-4</c:v>
                </c:pt>
                <c:pt idx="113">
                  <c:v>8.3316924470452772E-4</c:v>
                </c:pt>
                <c:pt idx="114">
                  <c:v>8.3757005849086443E-4</c:v>
                </c:pt>
                <c:pt idx="115">
                  <c:v>8.4406927255425751E-4</c:v>
                </c:pt>
                <c:pt idx="116">
                  <c:v>8.4074837880986054E-4</c:v>
                </c:pt>
                <c:pt idx="117">
                  <c:v>8.3624766082117906E-4</c:v>
                </c:pt>
                <c:pt idx="118">
                  <c:v>8.4405798483276531E-4</c:v>
                </c:pt>
                <c:pt idx="119">
                  <c:v>8.3175225710381258E-4</c:v>
                </c:pt>
                <c:pt idx="120">
                  <c:v>8.4341127452030424E-4</c:v>
                </c:pt>
                <c:pt idx="121">
                  <c:v>8.4646669436880381E-4</c:v>
                </c:pt>
                <c:pt idx="122">
                  <c:v>8.4189137638542629E-4</c:v>
                </c:pt>
                <c:pt idx="123">
                  <c:v>8.4050430892043649E-4</c:v>
                </c:pt>
                <c:pt idx="124">
                  <c:v>8.4228195746323766E-4</c:v>
                </c:pt>
                <c:pt idx="125">
                  <c:v>8.3464031554171384E-4</c:v>
                </c:pt>
                <c:pt idx="126">
                  <c:v>8.3763845985790981E-4</c:v>
                </c:pt>
                <c:pt idx="127">
                  <c:v>8.3646645224982863E-4</c:v>
                </c:pt>
                <c:pt idx="128">
                  <c:v>8.4045591515848268E-4</c:v>
                </c:pt>
                <c:pt idx="129">
                  <c:v>8.4268156333057128E-4</c:v>
                </c:pt>
                <c:pt idx="130">
                  <c:v>8.4079321280822845E-4</c:v>
                </c:pt>
                <c:pt idx="131">
                  <c:v>8.4202508133638472E-4</c:v>
                </c:pt>
                <c:pt idx="132">
                  <c:v>8.4339863335572505E-4</c:v>
                </c:pt>
                <c:pt idx="133">
                  <c:v>8.4506108522280584E-4</c:v>
                </c:pt>
                <c:pt idx="134">
                  <c:v>8.4083671584908159E-4</c:v>
                </c:pt>
                <c:pt idx="135">
                  <c:v>8.4196867570407333E-4</c:v>
                </c:pt>
                <c:pt idx="136">
                  <c:v>8.4060205794408635E-4</c:v>
                </c:pt>
                <c:pt idx="137">
                  <c:v>8.4562815656042854E-4</c:v>
                </c:pt>
                <c:pt idx="138">
                  <c:v>8.4083445141328267E-4</c:v>
                </c:pt>
                <c:pt idx="139">
                  <c:v>8.3914708780413153E-4</c:v>
                </c:pt>
                <c:pt idx="140">
                  <c:v>8.4024050410465485E-4</c:v>
                </c:pt>
                <c:pt idx="141">
                  <c:v>8.3151933023670741E-4</c:v>
                </c:pt>
                <c:pt idx="142">
                  <c:v>8.2831323149176479E-4</c:v>
                </c:pt>
                <c:pt idx="143">
                  <c:v>8.3962950343128748E-4</c:v>
                </c:pt>
                <c:pt idx="144">
                  <c:v>8.453150636911664E-4</c:v>
                </c:pt>
                <c:pt idx="145">
                  <c:v>8.5145086727178695E-4</c:v>
                </c:pt>
                <c:pt idx="146">
                  <c:v>8.4160106435795753E-4</c:v>
                </c:pt>
                <c:pt idx="147">
                  <c:v>8.4331320574408382E-4</c:v>
                </c:pt>
                <c:pt idx="148">
                  <c:v>8.3546162822736533E-4</c:v>
                </c:pt>
                <c:pt idx="149">
                  <c:v>8.3953807393216705E-4</c:v>
                </c:pt>
                <c:pt idx="150">
                  <c:v>8.4137411576630549E-4</c:v>
                </c:pt>
                <c:pt idx="151">
                  <c:v>8.397037098517308E-4</c:v>
                </c:pt>
                <c:pt idx="152">
                  <c:v>8.4670921174071715E-4</c:v>
                </c:pt>
                <c:pt idx="153">
                  <c:v>8.360640796072421E-4</c:v>
                </c:pt>
                <c:pt idx="154">
                  <c:v>8.3850747171438646E-4</c:v>
                </c:pt>
                <c:pt idx="155">
                  <c:v>8.4166934026252515E-4</c:v>
                </c:pt>
                <c:pt idx="156">
                  <c:v>8.3564377592362825E-4</c:v>
                </c:pt>
                <c:pt idx="157">
                  <c:v>8.375275476229727E-4</c:v>
                </c:pt>
                <c:pt idx="158">
                  <c:v>8.5203854417137122E-4</c:v>
                </c:pt>
                <c:pt idx="159">
                  <c:v>8.4313040420438588E-4</c:v>
                </c:pt>
                <c:pt idx="160">
                  <c:v>8.433307820363094E-4</c:v>
                </c:pt>
                <c:pt idx="161">
                  <c:v>8.346849435017067E-4</c:v>
                </c:pt>
                <c:pt idx="162">
                  <c:v>8.4083669149194571E-4</c:v>
                </c:pt>
                <c:pt idx="163">
                  <c:v>8.4549117211761278E-4</c:v>
                </c:pt>
                <c:pt idx="164">
                  <c:v>8.5220087475966456E-4</c:v>
                </c:pt>
                <c:pt idx="165">
                  <c:v>8.4420536181036845E-4</c:v>
                </c:pt>
                <c:pt idx="166">
                  <c:v>8.4388581679168198E-4</c:v>
                </c:pt>
                <c:pt idx="167">
                  <c:v>8.4131775837359359E-4</c:v>
                </c:pt>
                <c:pt idx="168">
                  <c:v>8.4088056063583052E-4</c:v>
                </c:pt>
                <c:pt idx="169">
                  <c:v>8.3464522658332747E-4</c:v>
                </c:pt>
                <c:pt idx="170">
                  <c:v>8.4044964087604294E-4</c:v>
                </c:pt>
                <c:pt idx="171">
                  <c:v>8.4205047032549893E-4</c:v>
                </c:pt>
                <c:pt idx="172">
                  <c:v>8.4474539292645476E-4</c:v>
                </c:pt>
                <c:pt idx="173">
                  <c:v>8.3781125667647049E-4</c:v>
                </c:pt>
                <c:pt idx="174">
                  <c:v>8.3588263859414049E-4</c:v>
                </c:pt>
                <c:pt idx="175">
                  <c:v>8.4287964935719306E-4</c:v>
                </c:pt>
                <c:pt idx="176">
                  <c:v>8.4258262149472139E-4</c:v>
                </c:pt>
                <c:pt idx="177">
                  <c:v>8.3781562178072858E-4</c:v>
                </c:pt>
                <c:pt idx="178">
                  <c:v>8.4415343989037613E-4</c:v>
                </c:pt>
                <c:pt idx="179">
                  <c:v>8.455054822752038E-4</c:v>
                </c:pt>
                <c:pt idx="180">
                  <c:v>8.4566450194163896E-4</c:v>
                </c:pt>
                <c:pt idx="181">
                  <c:v>8.4054497608157595E-4</c:v>
                </c:pt>
                <c:pt idx="182">
                  <c:v>8.3987236354820074E-4</c:v>
                </c:pt>
                <c:pt idx="183">
                  <c:v>8.3997944206368658E-4</c:v>
                </c:pt>
                <c:pt idx="184">
                  <c:v>8.4032933266544858E-4</c:v>
                </c:pt>
                <c:pt idx="185">
                  <c:v>8.4160682306608681E-4</c:v>
                </c:pt>
                <c:pt idx="186">
                  <c:v>8.3671914787457802E-4</c:v>
                </c:pt>
                <c:pt idx="187">
                  <c:v>8.4277033263047369E-4</c:v>
                </c:pt>
                <c:pt idx="188">
                  <c:v>8.3950010811937887E-4</c:v>
                </c:pt>
                <c:pt idx="189">
                  <c:v>8.4013884163397653E-4</c:v>
                </c:pt>
                <c:pt idx="190">
                  <c:v>8.4717394461382954E-4</c:v>
                </c:pt>
                <c:pt idx="191">
                  <c:v>8.4363763187165065E-4</c:v>
                </c:pt>
                <c:pt idx="192">
                  <c:v>8.4220914674208876E-4</c:v>
                </c:pt>
                <c:pt idx="193">
                  <c:v>8.3744625317886344E-4</c:v>
                </c:pt>
                <c:pt idx="194">
                  <c:v>8.3836395505425645E-4</c:v>
                </c:pt>
                <c:pt idx="195">
                  <c:v>8.3894041905767489E-4</c:v>
                </c:pt>
                <c:pt idx="196">
                  <c:v>8.3416019635099039E-4</c:v>
                </c:pt>
                <c:pt idx="197">
                  <c:v>8.3329007365989056E-4</c:v>
                </c:pt>
                <c:pt idx="198">
                  <c:v>8.3617507451818859E-4</c:v>
                </c:pt>
                <c:pt idx="199">
                  <c:v>8.4058059170391433E-4</c:v>
                </c:pt>
                <c:pt idx="200">
                  <c:v>8.4232463735726894E-4</c:v>
                </c:pt>
                <c:pt idx="201">
                  <c:v>8.4432121986915216E-4</c:v>
                </c:pt>
                <c:pt idx="202">
                  <c:v>8.3617449513554028E-4</c:v>
                </c:pt>
                <c:pt idx="203">
                  <c:v>8.4015995648092424E-4</c:v>
                </c:pt>
                <c:pt idx="204">
                  <c:v>8.3905887038063058E-4</c:v>
                </c:pt>
                <c:pt idx="205">
                  <c:v>8.4136080121016178E-4</c:v>
                </c:pt>
                <c:pt idx="206">
                  <c:v>8.4529928937610564E-4</c:v>
                </c:pt>
                <c:pt idx="207">
                  <c:v>8.4648502891066066E-4</c:v>
                </c:pt>
                <c:pt idx="208">
                  <c:v>8.3515197358173337E-4</c:v>
                </c:pt>
                <c:pt idx="209">
                  <c:v>8.4076130955002622E-4</c:v>
                </c:pt>
                <c:pt idx="210">
                  <c:v>8.3938917303636351E-4</c:v>
                </c:pt>
                <c:pt idx="211">
                  <c:v>8.426209619827764E-4</c:v>
                </c:pt>
                <c:pt idx="212">
                  <c:v>8.4215053749413346E-4</c:v>
                </c:pt>
                <c:pt idx="213">
                  <c:v>8.4347881053083791E-4</c:v>
                </c:pt>
                <c:pt idx="214">
                  <c:v>8.3681077235217007E-4</c:v>
                </c:pt>
                <c:pt idx="215">
                  <c:v>8.3969519843214366E-4</c:v>
                </c:pt>
                <c:pt idx="216">
                  <c:v>8.419247141240769E-4</c:v>
                </c:pt>
                <c:pt idx="217">
                  <c:v>8.4273263814032119E-4</c:v>
                </c:pt>
                <c:pt idx="218">
                  <c:v>8.4112655868081134E-4</c:v>
                </c:pt>
                <c:pt idx="219">
                  <c:v>8.348746561384708E-4</c:v>
                </c:pt>
                <c:pt idx="220">
                  <c:v>8.4217354852609443E-4</c:v>
                </c:pt>
                <c:pt idx="221">
                  <c:v>8.4418492936494882E-4</c:v>
                </c:pt>
                <c:pt idx="222">
                  <c:v>8.3972159642536361E-4</c:v>
                </c:pt>
                <c:pt idx="223">
                  <c:v>8.4554412907180256E-4</c:v>
                </c:pt>
                <c:pt idx="224">
                  <c:v>8.4530867656710509E-4</c:v>
                </c:pt>
                <c:pt idx="225">
                  <c:v>8.4194970750319756E-4</c:v>
                </c:pt>
                <c:pt idx="226">
                  <c:v>8.3922212460233651E-4</c:v>
                </c:pt>
                <c:pt idx="227">
                  <c:v>8.4089437699715085E-4</c:v>
                </c:pt>
                <c:pt idx="228">
                  <c:v>8.4479703729894095E-4</c:v>
                </c:pt>
                <c:pt idx="229">
                  <c:v>8.3770486790807721E-4</c:v>
                </c:pt>
                <c:pt idx="230">
                  <c:v>8.4130575826701806E-4</c:v>
                </c:pt>
                <c:pt idx="231">
                  <c:v>8.3987830263556327E-4</c:v>
                </c:pt>
                <c:pt idx="232">
                  <c:v>8.4077099237610513E-4</c:v>
                </c:pt>
                <c:pt idx="233">
                  <c:v>8.3982569858610302E-4</c:v>
                </c:pt>
                <c:pt idx="234">
                  <c:v>8.3844159128404949E-4</c:v>
                </c:pt>
                <c:pt idx="235">
                  <c:v>8.4557204982049446E-4</c:v>
                </c:pt>
                <c:pt idx="236">
                  <c:v>8.4210546276473051E-4</c:v>
                </c:pt>
                <c:pt idx="237">
                  <c:v>8.4012634732535669E-4</c:v>
                </c:pt>
                <c:pt idx="238">
                  <c:v>8.3680111309919686E-4</c:v>
                </c:pt>
                <c:pt idx="239">
                  <c:v>8.4455201100621454E-4</c:v>
                </c:pt>
                <c:pt idx="240">
                  <c:v>8.3835979305867787E-4</c:v>
                </c:pt>
                <c:pt idx="241">
                  <c:v>8.3919440426469434E-4</c:v>
                </c:pt>
                <c:pt idx="242">
                  <c:v>8.3870760728574725E-4</c:v>
                </c:pt>
                <c:pt idx="243">
                  <c:v>8.399573735227879E-4</c:v>
                </c:pt>
                <c:pt idx="244">
                  <c:v>8.3918484875759674E-4</c:v>
                </c:pt>
                <c:pt idx="245">
                  <c:v>8.4534289529919634E-4</c:v>
                </c:pt>
                <c:pt idx="246">
                  <c:v>8.435892940680664E-4</c:v>
                </c:pt>
                <c:pt idx="247">
                  <c:v>8.433590652649045E-4</c:v>
                </c:pt>
                <c:pt idx="248">
                  <c:v>8.4332897820734213E-4</c:v>
                </c:pt>
                <c:pt idx="249">
                  <c:v>8.3656751399946959E-4</c:v>
                </c:pt>
                <c:pt idx="250">
                  <c:v>8.4241965249498508E-4</c:v>
                </c:pt>
                <c:pt idx="251">
                  <c:v>8.4248725496221882E-4</c:v>
                </c:pt>
                <c:pt idx="252">
                  <c:v>8.4609692321110149E-4</c:v>
                </c:pt>
                <c:pt idx="253">
                  <c:v>8.4439987346068195E-4</c:v>
                </c:pt>
                <c:pt idx="254">
                  <c:v>8.4029060399985354E-4</c:v>
                </c:pt>
                <c:pt idx="255">
                  <c:v>8.4206508368595868E-4</c:v>
                </c:pt>
                <c:pt idx="256">
                  <c:v>8.3175971277118285E-4</c:v>
                </c:pt>
                <c:pt idx="257">
                  <c:v>8.4155263608081949E-4</c:v>
                </c:pt>
                <c:pt idx="258">
                  <c:v>8.3511173192541734E-4</c:v>
                </c:pt>
                <c:pt idx="259">
                  <c:v>8.4087822697898984E-4</c:v>
                </c:pt>
                <c:pt idx="260">
                  <c:v>8.3448024349991518E-4</c:v>
                </c:pt>
                <c:pt idx="261">
                  <c:v>8.4635115663618684E-4</c:v>
                </c:pt>
                <c:pt idx="262">
                  <c:v>8.448857621116317E-4</c:v>
                </c:pt>
                <c:pt idx="263">
                  <c:v>8.3541954913689753E-4</c:v>
                </c:pt>
                <c:pt idx="264">
                  <c:v>8.4116090637615607E-4</c:v>
                </c:pt>
                <c:pt idx="265">
                  <c:v>8.4163191334097329E-4</c:v>
                </c:pt>
                <c:pt idx="266">
                  <c:v>8.3526302289389472E-4</c:v>
                </c:pt>
                <c:pt idx="267">
                  <c:v>8.3800075119762622E-4</c:v>
                </c:pt>
                <c:pt idx="268">
                  <c:v>8.372510168124051E-4</c:v>
                </c:pt>
                <c:pt idx="269">
                  <c:v>8.4370226616531287E-4</c:v>
                </c:pt>
                <c:pt idx="270">
                  <c:v>8.4272767600786973E-4</c:v>
                </c:pt>
                <c:pt idx="271">
                  <c:v>8.4495594426655632E-4</c:v>
                </c:pt>
                <c:pt idx="272">
                  <c:v>8.419187231860721E-4</c:v>
                </c:pt>
                <c:pt idx="273">
                  <c:v>8.3999136667450868E-4</c:v>
                </c:pt>
                <c:pt idx="274">
                  <c:v>8.4182680181638103E-4</c:v>
                </c:pt>
                <c:pt idx="275">
                  <c:v>8.434684488579701E-4</c:v>
                </c:pt>
                <c:pt idx="276">
                  <c:v>8.4521998662850993E-4</c:v>
                </c:pt>
                <c:pt idx="277">
                  <c:v>8.4091748980066384E-4</c:v>
                </c:pt>
                <c:pt idx="278">
                  <c:v>8.398523970023908E-4</c:v>
                </c:pt>
                <c:pt idx="279">
                  <c:v>8.396134172079879E-4</c:v>
                </c:pt>
                <c:pt idx="280">
                  <c:v>8.4246225079484625E-4</c:v>
                </c:pt>
                <c:pt idx="281">
                  <c:v>8.387172518452377E-4</c:v>
                </c:pt>
                <c:pt idx="282">
                  <c:v>8.3161986067001575E-4</c:v>
                </c:pt>
                <c:pt idx="283">
                  <c:v>8.327126974822319E-4</c:v>
                </c:pt>
                <c:pt idx="284">
                  <c:v>8.4207757250026583E-4</c:v>
                </c:pt>
                <c:pt idx="285">
                  <c:v>8.4557499236228748E-4</c:v>
                </c:pt>
                <c:pt idx="286">
                  <c:v>8.4436988091876716E-4</c:v>
                </c:pt>
                <c:pt idx="287">
                  <c:v>8.43233577321878E-4</c:v>
                </c:pt>
                <c:pt idx="288">
                  <c:v>8.4070456844115705E-4</c:v>
                </c:pt>
                <c:pt idx="289">
                  <c:v>8.3261907673449001E-4</c:v>
                </c:pt>
                <c:pt idx="290">
                  <c:v>8.4334011859195162E-4</c:v>
                </c:pt>
                <c:pt idx="291">
                  <c:v>8.4459682214192472E-4</c:v>
                </c:pt>
                <c:pt idx="292">
                  <c:v>8.4291129204270144E-4</c:v>
                </c:pt>
                <c:pt idx="293">
                  <c:v>8.4499667578470249E-4</c:v>
                </c:pt>
                <c:pt idx="294">
                  <c:v>8.4443453766986222E-4</c:v>
                </c:pt>
                <c:pt idx="295">
                  <c:v>8.4532618697481538E-4</c:v>
                </c:pt>
                <c:pt idx="296">
                  <c:v>8.3913042215119898E-4</c:v>
                </c:pt>
                <c:pt idx="297">
                  <c:v>8.3919004431756759E-4</c:v>
                </c:pt>
                <c:pt idx="298">
                  <c:v>8.4010239065258321E-4</c:v>
                </c:pt>
                <c:pt idx="299">
                  <c:v>8.3773906425173967E-4</c:v>
                </c:pt>
                <c:pt idx="300">
                  <c:v>8.3363754828922709E-4</c:v>
                </c:pt>
                <c:pt idx="301">
                  <c:v>8.4199114412015857E-4</c:v>
                </c:pt>
                <c:pt idx="302">
                  <c:v>8.4099313300980852E-4</c:v>
                </c:pt>
                <c:pt idx="303">
                  <c:v>8.4416316704371815E-4</c:v>
                </c:pt>
                <c:pt idx="304">
                  <c:v>8.4367266982472049E-4</c:v>
                </c:pt>
                <c:pt idx="305">
                  <c:v>8.4234230258556126E-4</c:v>
                </c:pt>
                <c:pt idx="306">
                  <c:v>8.3822266826644317E-4</c:v>
                </c:pt>
                <c:pt idx="307">
                  <c:v>8.3246226700845491E-4</c:v>
                </c:pt>
                <c:pt idx="308">
                  <c:v>8.4357666637936235E-4</c:v>
                </c:pt>
                <c:pt idx="309">
                  <c:v>8.4146042561435294E-4</c:v>
                </c:pt>
                <c:pt idx="310">
                  <c:v>8.4372702359771629E-4</c:v>
                </c:pt>
                <c:pt idx="311">
                  <c:v>8.3441207675006722E-4</c:v>
                </c:pt>
                <c:pt idx="312">
                  <c:v>8.4387090824330612E-4</c:v>
                </c:pt>
                <c:pt idx="313">
                  <c:v>8.3309337281890804E-4</c:v>
                </c:pt>
                <c:pt idx="314">
                  <c:v>8.4159583611953439E-4</c:v>
                </c:pt>
                <c:pt idx="315">
                  <c:v>8.4479608351205825E-4</c:v>
                </c:pt>
                <c:pt idx="316">
                  <c:v>8.3985024581746811E-4</c:v>
                </c:pt>
                <c:pt idx="317">
                  <c:v>8.4090159648198546E-4</c:v>
                </c:pt>
                <c:pt idx="318">
                  <c:v>8.4388101760380534E-4</c:v>
                </c:pt>
                <c:pt idx="319">
                  <c:v>8.3615734716741626E-4</c:v>
                </c:pt>
                <c:pt idx="320">
                  <c:v>8.4028584383237623E-4</c:v>
                </c:pt>
                <c:pt idx="321">
                  <c:v>8.4370143692690208E-4</c:v>
                </c:pt>
                <c:pt idx="322">
                  <c:v>8.4541700328446233E-4</c:v>
                </c:pt>
                <c:pt idx="323">
                  <c:v>8.3060373731214956E-4</c:v>
                </c:pt>
                <c:pt idx="324">
                  <c:v>8.3479710885691737E-4</c:v>
                </c:pt>
                <c:pt idx="325">
                  <c:v>8.4361761765837547E-4</c:v>
                </c:pt>
                <c:pt idx="326">
                  <c:v>8.4414346151838655E-4</c:v>
                </c:pt>
                <c:pt idx="327">
                  <c:v>8.4446447315458144E-4</c:v>
                </c:pt>
                <c:pt idx="328">
                  <c:v>8.4722267031549768E-4</c:v>
                </c:pt>
                <c:pt idx="329">
                  <c:v>8.4426971979699298E-4</c:v>
                </c:pt>
                <c:pt idx="330">
                  <c:v>8.4607913413211559E-4</c:v>
                </c:pt>
                <c:pt idx="331">
                  <c:v>8.4496878884783892E-4</c:v>
                </c:pt>
                <c:pt idx="332">
                  <c:v>8.40144367527146E-4</c:v>
                </c:pt>
                <c:pt idx="333">
                  <c:v>8.3686372274131458E-4</c:v>
                </c:pt>
                <c:pt idx="334">
                  <c:v>8.2802552880539815E-4</c:v>
                </c:pt>
                <c:pt idx="335">
                  <c:v>8.3845617321392021E-4</c:v>
                </c:pt>
                <c:pt idx="336">
                  <c:v>8.4254893586380619E-4</c:v>
                </c:pt>
                <c:pt idx="337">
                  <c:v>8.3727132699939837E-4</c:v>
                </c:pt>
                <c:pt idx="338">
                  <c:v>8.3255310582334052E-4</c:v>
                </c:pt>
                <c:pt idx="339">
                  <c:v>8.3890873780526998E-4</c:v>
                </c:pt>
                <c:pt idx="340">
                  <c:v>8.3799304059180724E-4</c:v>
                </c:pt>
                <c:pt idx="341">
                  <c:v>8.3995133463907689E-4</c:v>
                </c:pt>
                <c:pt idx="342">
                  <c:v>8.4296811516117924E-4</c:v>
                </c:pt>
                <c:pt idx="343">
                  <c:v>8.3962715158216253E-4</c:v>
                </c:pt>
                <c:pt idx="344">
                  <c:v>8.435342688831247E-4</c:v>
                </c:pt>
                <c:pt idx="345">
                  <c:v>8.4120462592752901E-4</c:v>
                </c:pt>
                <c:pt idx="346">
                  <c:v>8.4237845869530317E-4</c:v>
                </c:pt>
                <c:pt idx="347">
                  <c:v>8.4910457855012984E-4</c:v>
                </c:pt>
                <c:pt idx="348">
                  <c:v>8.3988358835685069E-4</c:v>
                </c:pt>
                <c:pt idx="349">
                  <c:v>8.3817993296565578E-4</c:v>
                </c:pt>
                <c:pt idx="350">
                  <c:v>8.3883169898348454E-4</c:v>
                </c:pt>
                <c:pt idx="351">
                  <c:v>8.4180830480341915E-4</c:v>
                </c:pt>
                <c:pt idx="352">
                  <c:v>8.4297049481296834E-4</c:v>
                </c:pt>
                <c:pt idx="353">
                  <c:v>8.3756629066736917E-4</c:v>
                </c:pt>
                <c:pt idx="354">
                  <c:v>8.4342950383073671E-4</c:v>
                </c:pt>
                <c:pt idx="355">
                  <c:v>8.4091399079953887E-4</c:v>
                </c:pt>
                <c:pt idx="356">
                  <c:v>8.4305454938338187E-4</c:v>
                </c:pt>
                <c:pt idx="357">
                  <c:v>8.4390200665162391E-4</c:v>
                </c:pt>
                <c:pt idx="358">
                  <c:v>8.3976878855003892E-4</c:v>
                </c:pt>
                <c:pt idx="359">
                  <c:v>8.4102764016613456E-4</c:v>
                </c:pt>
                <c:pt idx="360">
                  <c:v>8.3970584206803384E-4</c:v>
                </c:pt>
                <c:pt idx="361">
                  <c:v>8.4265702366930156E-4</c:v>
                </c:pt>
                <c:pt idx="362">
                  <c:v>8.389359529282481E-4</c:v>
                </c:pt>
                <c:pt idx="363">
                  <c:v>8.4488783900786677E-4</c:v>
                </c:pt>
                <c:pt idx="364">
                  <c:v>8.426595771444769E-4</c:v>
                </c:pt>
                <c:pt idx="365">
                  <c:v>8.3819578420239792E-4</c:v>
                </c:pt>
                <c:pt idx="366">
                  <c:v>8.458831518259487E-4</c:v>
                </c:pt>
                <c:pt idx="367">
                  <c:v>8.4409516887603393E-4</c:v>
                </c:pt>
                <c:pt idx="368">
                  <c:v>8.4297360165691093E-4</c:v>
                </c:pt>
                <c:pt idx="369">
                  <c:v>8.4554980156358625E-4</c:v>
                </c:pt>
                <c:pt idx="370">
                  <c:v>8.4412792772871304E-4</c:v>
                </c:pt>
                <c:pt idx="371">
                  <c:v>8.3834810859712461E-4</c:v>
                </c:pt>
                <c:pt idx="372">
                  <c:v>8.415823041896907E-4</c:v>
                </c:pt>
                <c:pt idx="373">
                  <c:v>8.3868831647110754E-4</c:v>
                </c:pt>
                <c:pt idx="374">
                  <c:v>8.4001383054229121E-4</c:v>
                </c:pt>
                <c:pt idx="375">
                  <c:v>8.4204211255246712E-4</c:v>
                </c:pt>
                <c:pt idx="376">
                  <c:v>8.4172994081374835E-4</c:v>
                </c:pt>
                <c:pt idx="377">
                  <c:v>8.3406673744435521E-4</c:v>
                </c:pt>
                <c:pt idx="378">
                  <c:v>8.4262066216181581E-4</c:v>
                </c:pt>
                <c:pt idx="379">
                  <c:v>8.4155835283535626E-4</c:v>
                </c:pt>
                <c:pt idx="380">
                  <c:v>8.3688131487712094E-4</c:v>
                </c:pt>
                <c:pt idx="381">
                  <c:v>8.3919133552150661E-4</c:v>
                </c:pt>
                <c:pt idx="382">
                  <c:v>8.3828156967829799E-4</c:v>
                </c:pt>
                <c:pt idx="383">
                  <c:v>8.3204747524882189E-4</c:v>
                </c:pt>
                <c:pt idx="384">
                  <c:v>8.4567983813056984E-4</c:v>
                </c:pt>
                <c:pt idx="385">
                  <c:v>8.3604356328160904E-4</c:v>
                </c:pt>
                <c:pt idx="386">
                  <c:v>8.4001016143797516E-4</c:v>
                </c:pt>
                <c:pt idx="387">
                  <c:v>8.3045644312086425E-4</c:v>
                </c:pt>
                <c:pt idx="388">
                  <c:v>8.4365280222186388E-4</c:v>
                </c:pt>
                <c:pt idx="389">
                  <c:v>8.4387856285757896E-4</c:v>
                </c:pt>
                <c:pt idx="390">
                  <c:v>8.393388929966711E-4</c:v>
                </c:pt>
                <c:pt idx="391">
                  <c:v>8.4152812770711097E-4</c:v>
                </c:pt>
                <c:pt idx="392">
                  <c:v>8.4537622879699503E-4</c:v>
                </c:pt>
                <c:pt idx="393">
                  <c:v>8.4049954324305945E-4</c:v>
                </c:pt>
                <c:pt idx="394">
                  <c:v>8.4340979727683498E-4</c:v>
                </c:pt>
                <c:pt idx="395">
                  <c:v>8.3767307027491668E-4</c:v>
                </c:pt>
                <c:pt idx="396">
                  <c:v>8.4270216317915581E-4</c:v>
                </c:pt>
                <c:pt idx="397">
                  <c:v>8.452169223998725E-4</c:v>
                </c:pt>
                <c:pt idx="398">
                  <c:v>8.3458878304312029E-4</c:v>
                </c:pt>
                <c:pt idx="399">
                  <c:v>8.3707146543147634E-4</c:v>
                </c:pt>
                <c:pt idx="400">
                  <c:v>8.3778353082749962E-4</c:v>
                </c:pt>
                <c:pt idx="401">
                  <c:v>8.4132798700638136E-4</c:v>
                </c:pt>
                <c:pt idx="402">
                  <c:v>8.3944989558653259E-4</c:v>
                </c:pt>
                <c:pt idx="403">
                  <c:v>8.4374839620596415E-4</c:v>
                </c:pt>
                <c:pt idx="404">
                  <c:v>8.4165994359488021E-4</c:v>
                </c:pt>
                <c:pt idx="405">
                  <c:v>8.3976846347397942E-4</c:v>
                </c:pt>
                <c:pt idx="406">
                  <c:v>8.3774636211798729E-4</c:v>
                </c:pt>
                <c:pt idx="407">
                  <c:v>8.4284705914934729E-4</c:v>
                </c:pt>
                <c:pt idx="408">
                  <c:v>8.4434955573420116E-4</c:v>
                </c:pt>
                <c:pt idx="409">
                  <c:v>8.4204357976818583E-4</c:v>
                </c:pt>
                <c:pt idx="410">
                  <c:v>8.3688400302286655E-4</c:v>
                </c:pt>
                <c:pt idx="411">
                  <c:v>8.4355233862006798E-4</c:v>
                </c:pt>
                <c:pt idx="412">
                  <c:v>8.4060279301133647E-4</c:v>
                </c:pt>
                <c:pt idx="413">
                  <c:v>8.4242746767044553E-4</c:v>
                </c:pt>
                <c:pt idx="414">
                  <c:v>8.3964122679778283E-4</c:v>
                </c:pt>
                <c:pt idx="415">
                  <c:v>8.4305546059879727E-4</c:v>
                </c:pt>
                <c:pt idx="416">
                  <c:v>8.4432416528329934E-4</c:v>
                </c:pt>
                <c:pt idx="417">
                  <c:v>8.4291403125887239E-4</c:v>
                </c:pt>
                <c:pt idx="418">
                  <c:v>8.2933018603935837E-4</c:v>
                </c:pt>
                <c:pt idx="419">
                  <c:v>8.3817283562091576E-4</c:v>
                </c:pt>
                <c:pt idx="420">
                  <c:v>8.4167928085582765E-4</c:v>
                </c:pt>
                <c:pt idx="421">
                  <c:v>8.4262653212073633E-4</c:v>
                </c:pt>
                <c:pt idx="422">
                  <c:v>8.4220161305711126E-4</c:v>
                </c:pt>
                <c:pt idx="423">
                  <c:v>8.4507736753671912E-4</c:v>
                </c:pt>
                <c:pt idx="424">
                  <c:v>8.4110133027645779E-4</c:v>
                </c:pt>
                <c:pt idx="425">
                  <c:v>8.4212889896795426E-4</c:v>
                </c:pt>
                <c:pt idx="426">
                  <c:v>8.353292959849129E-4</c:v>
                </c:pt>
                <c:pt idx="427">
                  <c:v>8.4216645514926971E-4</c:v>
                </c:pt>
                <c:pt idx="428">
                  <c:v>8.3246940305894599E-4</c:v>
                </c:pt>
                <c:pt idx="429">
                  <c:v>8.3693374777918535E-4</c:v>
                </c:pt>
                <c:pt idx="430">
                  <c:v>8.4147911810654452E-4</c:v>
                </c:pt>
                <c:pt idx="431">
                  <c:v>8.330053635331985E-4</c:v>
                </c:pt>
                <c:pt idx="432">
                  <c:v>8.3906718217592797E-4</c:v>
                </c:pt>
                <c:pt idx="433">
                  <c:v>8.4461134357302072E-4</c:v>
                </c:pt>
                <c:pt idx="434">
                  <c:v>8.4264118423726833E-4</c:v>
                </c:pt>
                <c:pt idx="435">
                  <c:v>8.4354047704551154E-4</c:v>
                </c:pt>
                <c:pt idx="436">
                  <c:v>8.3831405142894568E-4</c:v>
                </c:pt>
                <c:pt idx="437">
                  <c:v>8.4560271978779131E-4</c:v>
                </c:pt>
                <c:pt idx="438">
                  <c:v>8.4442210462509835E-4</c:v>
                </c:pt>
                <c:pt idx="439">
                  <c:v>8.3740224046264502E-4</c:v>
                </c:pt>
                <c:pt idx="440">
                  <c:v>8.4405113249584379E-4</c:v>
                </c:pt>
                <c:pt idx="441">
                  <c:v>8.4521320391545813E-4</c:v>
                </c:pt>
                <c:pt idx="442">
                  <c:v>8.4511387967334901E-4</c:v>
                </c:pt>
                <c:pt idx="443">
                  <c:v>8.4308968387345753E-4</c:v>
                </c:pt>
                <c:pt idx="444">
                  <c:v>8.4084599397842919E-4</c:v>
                </c:pt>
                <c:pt idx="445">
                  <c:v>8.3910189753866153E-4</c:v>
                </c:pt>
                <c:pt idx="446">
                  <c:v>8.4530746004910526E-4</c:v>
                </c:pt>
                <c:pt idx="447">
                  <c:v>8.4693532756736651E-4</c:v>
                </c:pt>
                <c:pt idx="448">
                  <c:v>8.4202782197131888E-4</c:v>
                </c:pt>
                <c:pt idx="449">
                  <c:v>8.4401457102785296E-4</c:v>
                </c:pt>
                <c:pt idx="450">
                  <c:v>8.4313689120010056E-4</c:v>
                </c:pt>
                <c:pt idx="451">
                  <c:v>8.4141355424799716E-4</c:v>
                </c:pt>
                <c:pt idx="452">
                  <c:v>8.4309189543596672E-4</c:v>
                </c:pt>
                <c:pt idx="453">
                  <c:v>8.4393568583189819E-4</c:v>
                </c:pt>
                <c:pt idx="454">
                  <c:v>8.3837501714162431E-4</c:v>
                </c:pt>
                <c:pt idx="455">
                  <c:v>8.3843145329620217E-4</c:v>
                </c:pt>
                <c:pt idx="456">
                  <c:v>8.3696397649774478E-4</c:v>
                </c:pt>
                <c:pt idx="457">
                  <c:v>8.4104018054105589E-4</c:v>
                </c:pt>
                <c:pt idx="458">
                  <c:v>8.3867216238143387E-4</c:v>
                </c:pt>
                <c:pt idx="459">
                  <c:v>8.4238937335323508E-4</c:v>
                </c:pt>
                <c:pt idx="460">
                  <c:v>8.3559500934914739E-4</c:v>
                </c:pt>
                <c:pt idx="461">
                  <c:v>8.4294201148085875E-4</c:v>
                </c:pt>
                <c:pt idx="462">
                  <c:v>8.4295197176848641E-4</c:v>
                </c:pt>
                <c:pt idx="463">
                  <c:v>8.4515341920248334E-4</c:v>
                </c:pt>
                <c:pt idx="464">
                  <c:v>8.4291302676894951E-4</c:v>
                </c:pt>
                <c:pt idx="465">
                  <c:v>8.4365690337653691E-4</c:v>
                </c:pt>
                <c:pt idx="466">
                  <c:v>8.4177016804203465E-4</c:v>
                </c:pt>
                <c:pt idx="467">
                  <c:v>8.3972558253694093E-4</c:v>
                </c:pt>
                <c:pt idx="468">
                  <c:v>8.352857264311101E-4</c:v>
                </c:pt>
                <c:pt idx="469">
                  <c:v>8.4473725854835766E-4</c:v>
                </c:pt>
                <c:pt idx="470">
                  <c:v>8.3918984861125251E-4</c:v>
                </c:pt>
                <c:pt idx="471">
                  <c:v>8.4644664153291809E-4</c:v>
                </c:pt>
                <c:pt idx="472">
                  <c:v>8.4007414429978827E-4</c:v>
                </c:pt>
                <c:pt idx="473">
                  <c:v>8.4409870390038215E-4</c:v>
                </c:pt>
                <c:pt idx="474">
                  <c:v>8.4544466995993062E-4</c:v>
                </c:pt>
                <c:pt idx="475">
                  <c:v>8.458892995421624E-4</c:v>
                </c:pt>
                <c:pt idx="476">
                  <c:v>8.3938949670901795E-4</c:v>
                </c:pt>
                <c:pt idx="477">
                  <c:v>8.4521702354778199E-4</c:v>
                </c:pt>
                <c:pt idx="478">
                  <c:v>8.4480387196910649E-4</c:v>
                </c:pt>
                <c:pt idx="479">
                  <c:v>8.4379456223763192E-4</c:v>
                </c:pt>
                <c:pt idx="480">
                  <c:v>8.3990686779629453E-4</c:v>
                </c:pt>
                <c:pt idx="481">
                  <c:v>8.3384204330596548E-4</c:v>
                </c:pt>
                <c:pt idx="482">
                  <c:v>8.4169191774937193E-4</c:v>
                </c:pt>
                <c:pt idx="483">
                  <c:v>8.3797658259185165E-4</c:v>
                </c:pt>
                <c:pt idx="484">
                  <c:v>8.3908815160107608E-4</c:v>
                </c:pt>
                <c:pt idx="485">
                  <c:v>8.4137758193699396E-4</c:v>
                </c:pt>
                <c:pt idx="486">
                  <c:v>8.4363372393487005E-4</c:v>
                </c:pt>
                <c:pt idx="487">
                  <c:v>8.3871275750750369E-4</c:v>
                </c:pt>
                <c:pt idx="488">
                  <c:v>8.3693414431446306E-4</c:v>
                </c:pt>
                <c:pt idx="489">
                  <c:v>8.3336045339658731E-4</c:v>
                </c:pt>
                <c:pt idx="490">
                  <c:v>8.3789358560338646E-4</c:v>
                </c:pt>
                <c:pt idx="491">
                  <c:v>8.4383455298538688E-4</c:v>
                </c:pt>
                <c:pt idx="492">
                  <c:v>8.3628238707084428E-4</c:v>
                </c:pt>
                <c:pt idx="493">
                  <c:v>8.4118439150083373E-4</c:v>
                </c:pt>
                <c:pt idx="494">
                  <c:v>8.4238608356524932E-4</c:v>
                </c:pt>
                <c:pt idx="495">
                  <c:v>8.4173059140583409E-4</c:v>
                </c:pt>
                <c:pt idx="496">
                  <c:v>8.3931255491683388E-4</c:v>
                </c:pt>
                <c:pt idx="497">
                  <c:v>8.3726130198793635E-4</c:v>
                </c:pt>
                <c:pt idx="498">
                  <c:v>8.3209392954571872E-4</c:v>
                </c:pt>
                <c:pt idx="499">
                  <c:v>8.4496222458187371E-4</c:v>
                </c:pt>
                <c:pt idx="500">
                  <c:v>8.4017912703360524E-4</c:v>
                </c:pt>
                <c:pt idx="501">
                  <c:v>8.3909686719054399E-4</c:v>
                </c:pt>
                <c:pt idx="502">
                  <c:v>8.4272135501478693E-4</c:v>
                </c:pt>
                <c:pt idx="503">
                  <c:v>8.3057606707240511E-4</c:v>
                </c:pt>
                <c:pt idx="504">
                  <c:v>8.3764503851483426E-4</c:v>
                </c:pt>
                <c:pt idx="505">
                  <c:v>8.4246790115910931E-4</c:v>
                </c:pt>
                <c:pt idx="506">
                  <c:v>8.4385310532324208E-4</c:v>
                </c:pt>
                <c:pt idx="507">
                  <c:v>8.4230838296667167E-4</c:v>
                </c:pt>
                <c:pt idx="508">
                  <c:v>8.3724459165738629E-4</c:v>
                </c:pt>
                <c:pt idx="509">
                  <c:v>8.4216375574821167E-4</c:v>
                </c:pt>
                <c:pt idx="510">
                  <c:v>8.4476313167078658E-4</c:v>
                </c:pt>
                <c:pt idx="511">
                  <c:v>8.4453838700547393E-4</c:v>
                </c:pt>
                <c:pt idx="512">
                  <c:v>8.335102526470595E-4</c:v>
                </c:pt>
                <c:pt idx="513">
                  <c:v>8.4129013050109123E-4</c:v>
                </c:pt>
                <c:pt idx="514">
                  <c:v>8.4047631819810387E-4</c:v>
                </c:pt>
                <c:pt idx="515">
                  <c:v>8.3869742936820463E-4</c:v>
                </c:pt>
                <c:pt idx="516">
                  <c:v>8.4147697479634311E-4</c:v>
                </c:pt>
                <c:pt idx="517">
                  <c:v>8.3658227977600509E-4</c:v>
                </c:pt>
                <c:pt idx="518">
                  <c:v>8.4260880940567021E-4</c:v>
                </c:pt>
                <c:pt idx="519">
                  <c:v>8.41819863303022E-4</c:v>
                </c:pt>
                <c:pt idx="520">
                  <c:v>8.450542276821465E-4</c:v>
                </c:pt>
                <c:pt idx="521">
                  <c:v>8.4220149246234683E-4</c:v>
                </c:pt>
                <c:pt idx="522">
                  <c:v>8.4331681848834675E-4</c:v>
                </c:pt>
                <c:pt idx="523">
                  <c:v>8.3833543342865685E-4</c:v>
                </c:pt>
                <c:pt idx="524">
                  <c:v>8.4307829499609031E-4</c:v>
                </c:pt>
                <c:pt idx="525">
                  <c:v>8.365424606616564E-4</c:v>
                </c:pt>
                <c:pt idx="526">
                  <c:v>8.3585883669513893E-4</c:v>
                </c:pt>
                <c:pt idx="527">
                  <c:v>8.3051826883754048E-4</c:v>
                </c:pt>
                <c:pt idx="528">
                  <c:v>8.4248238165380456E-4</c:v>
                </c:pt>
                <c:pt idx="529">
                  <c:v>8.4572566187761725E-4</c:v>
                </c:pt>
                <c:pt idx="530">
                  <c:v>8.4515012970585112E-4</c:v>
                </c:pt>
                <c:pt idx="531">
                  <c:v>8.4453704075390017E-4</c:v>
                </c:pt>
                <c:pt idx="532">
                  <c:v>8.3947537569715211E-4</c:v>
                </c:pt>
                <c:pt idx="533">
                  <c:v>8.348832095723674E-4</c:v>
                </c:pt>
                <c:pt idx="534">
                  <c:v>8.404794803720608E-4</c:v>
                </c:pt>
                <c:pt idx="535">
                  <c:v>8.4244866148644492E-4</c:v>
                </c:pt>
                <c:pt idx="536">
                  <c:v>8.4024818223865714E-4</c:v>
                </c:pt>
                <c:pt idx="537">
                  <c:v>8.4552012731997357E-4</c:v>
                </c:pt>
                <c:pt idx="538">
                  <c:v>8.4307532700604365E-4</c:v>
                </c:pt>
                <c:pt idx="539">
                  <c:v>8.4485138452105256E-4</c:v>
                </c:pt>
                <c:pt idx="540">
                  <c:v>8.4214682125238901E-4</c:v>
                </c:pt>
                <c:pt idx="541">
                  <c:v>8.3944447184340491E-4</c:v>
                </c:pt>
                <c:pt idx="542">
                  <c:v>8.4483608008182817E-4</c:v>
                </c:pt>
                <c:pt idx="543">
                  <c:v>8.3961115892399634E-4</c:v>
                </c:pt>
                <c:pt idx="544">
                  <c:v>8.4430706032611496E-4</c:v>
                </c:pt>
                <c:pt idx="545">
                  <c:v>8.4362675250151497E-4</c:v>
                </c:pt>
                <c:pt idx="546">
                  <c:v>8.4185815546897397E-4</c:v>
                </c:pt>
                <c:pt idx="547">
                  <c:v>8.3974652100573762E-4</c:v>
                </c:pt>
                <c:pt idx="548">
                  <c:v>8.4620943735741526E-4</c:v>
                </c:pt>
                <c:pt idx="549">
                  <c:v>8.4273059771106736E-4</c:v>
                </c:pt>
                <c:pt idx="550">
                  <c:v>8.4455676321148793E-4</c:v>
                </c:pt>
                <c:pt idx="551">
                  <c:v>8.4190172872583948E-4</c:v>
                </c:pt>
                <c:pt idx="552">
                  <c:v>8.3581043462174277E-4</c:v>
                </c:pt>
                <c:pt idx="553">
                  <c:v>8.3945538393143235E-4</c:v>
                </c:pt>
                <c:pt idx="554">
                  <c:v>8.4674660271188572E-4</c:v>
                </c:pt>
                <c:pt idx="555">
                  <c:v>8.4051486843127307E-4</c:v>
                </c:pt>
                <c:pt idx="556">
                  <c:v>8.412739659863543E-4</c:v>
                </c:pt>
                <c:pt idx="557">
                  <c:v>8.432776734347456E-4</c:v>
                </c:pt>
                <c:pt idx="558">
                  <c:v>8.3585289443144817E-4</c:v>
                </c:pt>
                <c:pt idx="559">
                  <c:v>8.4493145250582778E-4</c:v>
                </c:pt>
                <c:pt idx="560">
                  <c:v>8.4217954810891587E-4</c:v>
                </c:pt>
                <c:pt idx="561">
                  <c:v>8.3802584544267285E-4</c:v>
                </c:pt>
                <c:pt idx="562">
                  <c:v>8.4953617365725559E-4</c:v>
                </c:pt>
                <c:pt idx="563">
                  <c:v>8.3610275838046761E-4</c:v>
                </c:pt>
                <c:pt idx="564">
                  <c:v>8.4355408076220231E-4</c:v>
                </c:pt>
                <c:pt idx="565">
                  <c:v>8.4337233305942889E-4</c:v>
                </c:pt>
                <c:pt idx="566">
                  <c:v>8.4440669932728273E-4</c:v>
                </c:pt>
                <c:pt idx="567">
                  <c:v>8.4378176203152278E-4</c:v>
                </c:pt>
                <c:pt idx="568">
                  <c:v>8.4410041488752058E-4</c:v>
                </c:pt>
                <c:pt idx="569">
                  <c:v>8.4418087611121703E-4</c:v>
                </c:pt>
                <c:pt idx="570">
                  <c:v>8.4249011022329413E-4</c:v>
                </c:pt>
                <c:pt idx="571">
                  <c:v>8.4538597879968793E-4</c:v>
                </c:pt>
                <c:pt idx="572">
                  <c:v>8.414012891126921E-4</c:v>
                </c:pt>
                <c:pt idx="573">
                  <c:v>8.3628757695762589E-4</c:v>
                </c:pt>
                <c:pt idx="574">
                  <c:v>8.4093020654632858E-4</c:v>
                </c:pt>
                <c:pt idx="575">
                  <c:v>8.4359395818205053E-4</c:v>
                </c:pt>
                <c:pt idx="576">
                  <c:v>8.3974526190482219E-4</c:v>
                </c:pt>
                <c:pt idx="577">
                  <c:v>8.4516891909512898E-4</c:v>
                </c:pt>
                <c:pt idx="578">
                  <c:v>8.4204033147113402E-4</c:v>
                </c:pt>
                <c:pt idx="579">
                  <c:v>8.4527285064140388E-4</c:v>
                </c:pt>
                <c:pt idx="580">
                  <c:v>8.4008865638436907E-4</c:v>
                </c:pt>
                <c:pt idx="581">
                  <c:v>8.36115187551901E-4</c:v>
                </c:pt>
                <c:pt idx="582">
                  <c:v>8.4203766007453899E-4</c:v>
                </c:pt>
                <c:pt idx="583">
                  <c:v>8.4265434423969076E-4</c:v>
                </c:pt>
                <c:pt idx="584">
                  <c:v>8.4336178881861247E-4</c:v>
                </c:pt>
                <c:pt idx="585">
                  <c:v>8.4640766627169361E-4</c:v>
                </c:pt>
                <c:pt idx="586">
                  <c:v>8.4279222393179019E-4</c:v>
                </c:pt>
                <c:pt idx="587">
                  <c:v>8.4290213495520486E-4</c:v>
                </c:pt>
                <c:pt idx="588">
                  <c:v>8.4293865020276229E-4</c:v>
                </c:pt>
                <c:pt idx="589">
                  <c:v>8.4404754504828678E-4</c:v>
                </c:pt>
                <c:pt idx="590">
                  <c:v>8.5569128325494804E-4</c:v>
                </c:pt>
                <c:pt idx="591">
                  <c:v>8.4453883513123536E-4</c:v>
                </c:pt>
                <c:pt idx="592">
                  <c:v>8.4023744072870849E-4</c:v>
                </c:pt>
                <c:pt idx="593">
                  <c:v>8.439070279533011E-4</c:v>
                </c:pt>
                <c:pt idx="594">
                  <c:v>8.4486500956358276E-4</c:v>
                </c:pt>
                <c:pt idx="595">
                  <c:v>8.3684677649851472E-4</c:v>
                </c:pt>
                <c:pt idx="596">
                  <c:v>8.366257084836433E-4</c:v>
                </c:pt>
                <c:pt idx="597">
                  <c:v>8.4169903240916325E-4</c:v>
                </c:pt>
                <c:pt idx="598">
                  <c:v>8.4177798117392199E-4</c:v>
                </c:pt>
                <c:pt idx="599">
                  <c:v>8.4167325944432413E-4</c:v>
                </c:pt>
                <c:pt idx="600">
                  <c:v>8.3926273287648141E-4</c:v>
                </c:pt>
                <c:pt idx="601">
                  <c:v>8.4337338256106813E-4</c:v>
                </c:pt>
                <c:pt idx="602">
                  <c:v>8.3921021087612793E-4</c:v>
                </c:pt>
                <c:pt idx="603">
                  <c:v>8.4597074975871196E-4</c:v>
                </c:pt>
                <c:pt idx="604">
                  <c:v>8.391853283408983E-4</c:v>
                </c:pt>
                <c:pt idx="605">
                  <c:v>8.417129454472951E-4</c:v>
                </c:pt>
                <c:pt idx="606">
                  <c:v>8.3759402152949541E-4</c:v>
                </c:pt>
                <c:pt idx="607">
                  <c:v>8.3554919113418085E-4</c:v>
                </c:pt>
                <c:pt idx="608">
                  <c:v>8.3777726585494857E-4</c:v>
                </c:pt>
                <c:pt idx="609">
                  <c:v>8.3908025510619991E-4</c:v>
                </c:pt>
                <c:pt idx="610">
                  <c:v>8.4147714534144795E-4</c:v>
                </c:pt>
                <c:pt idx="611">
                  <c:v>8.4312010965487767E-4</c:v>
                </c:pt>
                <c:pt idx="612">
                  <c:v>8.4113364324772742E-4</c:v>
                </c:pt>
                <c:pt idx="613">
                  <c:v>8.3808124359177551E-4</c:v>
                </c:pt>
                <c:pt idx="614">
                  <c:v>8.2916766524328343E-4</c:v>
                </c:pt>
                <c:pt idx="615">
                  <c:v>8.4320208982996414E-4</c:v>
                </c:pt>
                <c:pt idx="616">
                  <c:v>8.4824735030766449E-4</c:v>
                </c:pt>
                <c:pt idx="617">
                  <c:v>8.3927618485774447E-4</c:v>
                </c:pt>
                <c:pt idx="618">
                  <c:v>8.435554558072786E-4</c:v>
                </c:pt>
                <c:pt idx="619">
                  <c:v>8.4697057758811552E-4</c:v>
                </c:pt>
                <c:pt idx="620">
                  <c:v>8.4409249598971291E-4</c:v>
                </c:pt>
                <c:pt idx="621">
                  <c:v>8.357754059453847E-4</c:v>
                </c:pt>
                <c:pt idx="622">
                  <c:v>8.4469503118307014E-4</c:v>
                </c:pt>
                <c:pt idx="623">
                  <c:v>8.3864366542583393E-4</c:v>
                </c:pt>
                <c:pt idx="624">
                  <c:v>8.4180489930789912E-4</c:v>
                </c:pt>
                <c:pt idx="625">
                  <c:v>8.3818446739589571E-4</c:v>
                </c:pt>
                <c:pt idx="626">
                  <c:v>8.3728445064471598E-4</c:v>
                </c:pt>
                <c:pt idx="627">
                  <c:v>8.367578557687582E-4</c:v>
                </c:pt>
                <c:pt idx="628">
                  <c:v>8.4787111747682746E-4</c:v>
                </c:pt>
                <c:pt idx="629">
                  <c:v>8.4143925567140324E-4</c:v>
                </c:pt>
                <c:pt idx="630">
                  <c:v>8.4212269245811694E-4</c:v>
                </c:pt>
                <c:pt idx="631">
                  <c:v>8.4307139979733253E-4</c:v>
                </c:pt>
                <c:pt idx="632">
                  <c:v>8.4040539803179688E-4</c:v>
                </c:pt>
                <c:pt idx="633">
                  <c:v>8.3821557180342732E-4</c:v>
                </c:pt>
                <c:pt idx="634">
                  <c:v>8.4062640950060847E-4</c:v>
                </c:pt>
                <c:pt idx="635">
                  <c:v>8.3989717752027142E-4</c:v>
                </c:pt>
                <c:pt idx="636">
                  <c:v>8.3961731732642639E-4</c:v>
                </c:pt>
                <c:pt idx="637">
                  <c:v>8.4545260234456334E-4</c:v>
                </c:pt>
                <c:pt idx="638">
                  <c:v>8.318341815641842E-4</c:v>
                </c:pt>
                <c:pt idx="639">
                  <c:v>8.3904827079288313E-4</c:v>
                </c:pt>
                <c:pt idx="640">
                  <c:v>8.4564950311847144E-4</c:v>
                </c:pt>
                <c:pt idx="641">
                  <c:v>8.3764158714334943E-4</c:v>
                </c:pt>
                <c:pt idx="642">
                  <c:v>8.4388400251600329E-4</c:v>
                </c:pt>
                <c:pt idx="643">
                  <c:v>8.4129391881038185E-4</c:v>
                </c:pt>
                <c:pt idx="644">
                  <c:v>8.3634196345427122E-4</c:v>
                </c:pt>
                <c:pt idx="645">
                  <c:v>8.434741752680828E-4</c:v>
                </c:pt>
                <c:pt idx="646">
                  <c:v>8.4356714515111306E-4</c:v>
                </c:pt>
                <c:pt idx="647">
                  <c:v>8.4125304785623799E-4</c:v>
                </c:pt>
                <c:pt idx="648">
                  <c:v>8.3780365867696348E-4</c:v>
                </c:pt>
                <c:pt idx="649">
                  <c:v>8.4152550922211541E-4</c:v>
                </c:pt>
                <c:pt idx="650">
                  <c:v>8.4332370756006316E-4</c:v>
                </c:pt>
                <c:pt idx="651">
                  <c:v>8.3577876156232657E-4</c:v>
                </c:pt>
                <c:pt idx="652">
                  <c:v>8.4012212163212907E-4</c:v>
                </c:pt>
                <c:pt idx="653">
                  <c:v>8.4307992881074039E-4</c:v>
                </c:pt>
                <c:pt idx="654">
                  <c:v>8.4363118098225562E-4</c:v>
                </c:pt>
                <c:pt idx="655">
                  <c:v>8.4011026096773682E-4</c:v>
                </c:pt>
                <c:pt idx="656">
                  <c:v>8.3190249904039021E-4</c:v>
                </c:pt>
                <c:pt idx="657">
                  <c:v>8.4194354163436339E-4</c:v>
                </c:pt>
                <c:pt idx="658">
                  <c:v>8.4662110347394326E-4</c:v>
                </c:pt>
                <c:pt idx="659">
                  <c:v>8.4351920313858097E-4</c:v>
                </c:pt>
                <c:pt idx="660">
                  <c:v>8.4488548089216851E-4</c:v>
                </c:pt>
                <c:pt idx="661">
                  <c:v>8.4108686083081614E-4</c:v>
                </c:pt>
                <c:pt idx="662">
                  <c:v>8.4656803548861152E-4</c:v>
                </c:pt>
                <c:pt idx="663">
                  <c:v>8.4078237777678001E-4</c:v>
                </c:pt>
                <c:pt idx="664">
                  <c:v>8.3833825266376989E-4</c:v>
                </c:pt>
                <c:pt idx="665">
                  <c:v>8.3875037529805249E-4</c:v>
                </c:pt>
                <c:pt idx="666">
                  <c:v>8.5358411863459673E-4</c:v>
                </c:pt>
                <c:pt idx="667">
                  <c:v>8.4503606273066969E-4</c:v>
                </c:pt>
                <c:pt idx="668">
                  <c:v>8.3941960641238536E-4</c:v>
                </c:pt>
                <c:pt idx="669">
                  <c:v>8.4194218993070868E-4</c:v>
                </c:pt>
                <c:pt idx="670">
                  <c:v>8.3440831238088095E-4</c:v>
                </c:pt>
                <c:pt idx="671">
                  <c:v>8.4068023649515463E-4</c:v>
                </c:pt>
                <c:pt idx="672">
                  <c:v>8.446526406913731E-4</c:v>
                </c:pt>
                <c:pt idx="673">
                  <c:v>8.2839745653258065E-4</c:v>
                </c:pt>
                <c:pt idx="674">
                  <c:v>8.3556962009786128E-4</c:v>
                </c:pt>
                <c:pt idx="675">
                  <c:v>8.4236373751262318E-4</c:v>
                </c:pt>
                <c:pt idx="676">
                  <c:v>8.4499067967221619E-4</c:v>
                </c:pt>
                <c:pt idx="677">
                  <c:v>8.4570678004720575E-4</c:v>
                </c:pt>
                <c:pt idx="678">
                  <c:v>8.4679656527248857E-4</c:v>
                </c:pt>
                <c:pt idx="679">
                  <c:v>8.452799705671825E-4</c:v>
                </c:pt>
                <c:pt idx="680">
                  <c:v>8.3932795536971179E-4</c:v>
                </c:pt>
                <c:pt idx="681">
                  <c:v>8.447782144585718E-4</c:v>
                </c:pt>
                <c:pt idx="682">
                  <c:v>8.4688529457218177E-4</c:v>
                </c:pt>
                <c:pt idx="683">
                  <c:v>8.4047566477055537E-4</c:v>
                </c:pt>
                <c:pt idx="684">
                  <c:v>8.3975930211302766E-4</c:v>
                </c:pt>
                <c:pt idx="685">
                  <c:v>8.3723350647861463E-4</c:v>
                </c:pt>
                <c:pt idx="686">
                  <c:v>8.4582517197569467E-4</c:v>
                </c:pt>
                <c:pt idx="687">
                  <c:v>8.3888253778248401E-4</c:v>
                </c:pt>
                <c:pt idx="688">
                  <c:v>8.4131605484087798E-4</c:v>
                </c:pt>
                <c:pt idx="689">
                  <c:v>8.4584214033364116E-4</c:v>
                </c:pt>
                <c:pt idx="690">
                  <c:v>8.4114134302525729E-4</c:v>
                </c:pt>
                <c:pt idx="691">
                  <c:v>8.359196025075963E-4</c:v>
                </c:pt>
                <c:pt idx="692">
                  <c:v>8.3667225410511607E-4</c:v>
                </c:pt>
                <c:pt idx="693">
                  <c:v>8.4539006164489026E-4</c:v>
                </c:pt>
                <c:pt idx="694">
                  <c:v>8.4284105139185528E-4</c:v>
                </c:pt>
                <c:pt idx="695">
                  <c:v>8.4478125725563158E-4</c:v>
                </c:pt>
                <c:pt idx="696">
                  <c:v>8.4428170084621115E-4</c:v>
                </c:pt>
                <c:pt idx="697">
                  <c:v>8.3541018486213274E-4</c:v>
                </c:pt>
                <c:pt idx="698">
                  <c:v>8.4546122669139877E-4</c:v>
                </c:pt>
                <c:pt idx="699">
                  <c:v>8.4212182968061776E-4</c:v>
                </c:pt>
                <c:pt idx="700">
                  <c:v>8.4260288827212265E-4</c:v>
                </c:pt>
                <c:pt idx="701">
                  <c:v>8.4552978997311787E-4</c:v>
                </c:pt>
                <c:pt idx="702">
                  <c:v>8.4320463983616491E-4</c:v>
                </c:pt>
                <c:pt idx="703">
                  <c:v>8.4361554500084408E-4</c:v>
                </c:pt>
                <c:pt idx="704">
                  <c:v>8.4191825124559148E-4</c:v>
                </c:pt>
                <c:pt idx="705">
                  <c:v>8.4178373021512949E-4</c:v>
                </c:pt>
                <c:pt idx="706">
                  <c:v>8.4468578465254386E-4</c:v>
                </c:pt>
                <c:pt idx="707">
                  <c:v>8.4263616994223836E-4</c:v>
                </c:pt>
                <c:pt idx="708">
                  <c:v>8.2815427388597076E-4</c:v>
                </c:pt>
                <c:pt idx="709">
                  <c:v>8.2887170129969921E-4</c:v>
                </c:pt>
                <c:pt idx="710">
                  <c:v>8.3271896447418138E-4</c:v>
                </c:pt>
                <c:pt idx="711">
                  <c:v>8.4309524497324718E-4</c:v>
                </c:pt>
                <c:pt idx="712">
                  <c:v>8.4252700500630335E-4</c:v>
                </c:pt>
                <c:pt idx="713">
                  <c:v>8.4482082915367533E-4</c:v>
                </c:pt>
                <c:pt idx="714">
                  <c:v>8.3757591491365679E-4</c:v>
                </c:pt>
                <c:pt idx="715">
                  <c:v>8.4189212475965433E-4</c:v>
                </c:pt>
                <c:pt idx="716">
                  <c:v>8.4262538983940756E-4</c:v>
                </c:pt>
                <c:pt idx="717">
                  <c:v>8.4004740417799946E-4</c:v>
                </c:pt>
                <c:pt idx="718">
                  <c:v>8.38329275905017E-4</c:v>
                </c:pt>
                <c:pt idx="719">
                  <c:v>8.4167848666229022E-4</c:v>
                </c:pt>
                <c:pt idx="720">
                  <c:v>8.5455800537782812E-4</c:v>
                </c:pt>
                <c:pt idx="721">
                  <c:v>8.4243936064861585E-4</c:v>
                </c:pt>
                <c:pt idx="722">
                  <c:v>8.4651683441932146E-4</c:v>
                </c:pt>
                <c:pt idx="723">
                  <c:v>8.5164438894242084E-4</c:v>
                </c:pt>
                <c:pt idx="724">
                  <c:v>8.4065178995796979E-4</c:v>
                </c:pt>
                <c:pt idx="725">
                  <c:v>8.4162427576857152E-4</c:v>
                </c:pt>
                <c:pt idx="726">
                  <c:v>8.3479509080616461E-4</c:v>
                </c:pt>
                <c:pt idx="727">
                  <c:v>8.3711284130483785E-4</c:v>
                </c:pt>
                <c:pt idx="728">
                  <c:v>8.3536724357360036E-4</c:v>
                </c:pt>
                <c:pt idx="729">
                  <c:v>8.4363826348789086E-4</c:v>
                </c:pt>
                <c:pt idx="730">
                  <c:v>8.4118584206969538E-4</c:v>
                </c:pt>
                <c:pt idx="731">
                  <c:v>8.4144954763248664E-4</c:v>
                </c:pt>
                <c:pt idx="732">
                  <c:v>8.4063343408179538E-4</c:v>
                </c:pt>
                <c:pt idx="733">
                  <c:v>8.3889137134534101E-4</c:v>
                </c:pt>
                <c:pt idx="734">
                  <c:v>8.3841500523520497E-4</c:v>
                </c:pt>
                <c:pt idx="735">
                  <c:v>8.4558030581291413E-4</c:v>
                </c:pt>
                <c:pt idx="736">
                  <c:v>8.4239196631162778E-4</c:v>
                </c:pt>
                <c:pt idx="737">
                  <c:v>8.2625039746194438E-4</c:v>
                </c:pt>
                <c:pt idx="738">
                  <c:v>8.4073762348175606E-4</c:v>
                </c:pt>
                <c:pt idx="739">
                  <c:v>8.4265690572803609E-4</c:v>
                </c:pt>
                <c:pt idx="740">
                  <c:v>8.3997919831531992E-4</c:v>
                </c:pt>
                <c:pt idx="741">
                  <c:v>8.4047234021801152E-4</c:v>
                </c:pt>
                <c:pt idx="742">
                  <c:v>8.3314553304212387E-4</c:v>
                </c:pt>
                <c:pt idx="743">
                  <c:v>8.3388597021440331E-4</c:v>
                </c:pt>
                <c:pt idx="744">
                  <c:v>8.376791543823857E-4</c:v>
                </c:pt>
                <c:pt idx="745">
                  <c:v>8.414045411296421E-4</c:v>
                </c:pt>
                <c:pt idx="746">
                  <c:v>8.4485278565284638E-4</c:v>
                </c:pt>
                <c:pt idx="747">
                  <c:v>8.4491421047911287E-4</c:v>
                </c:pt>
                <c:pt idx="748">
                  <c:v>8.4564242975997247E-4</c:v>
                </c:pt>
                <c:pt idx="749">
                  <c:v>8.3783947917768272E-4</c:v>
                </c:pt>
                <c:pt idx="750">
                  <c:v>8.3998522859781723E-4</c:v>
                </c:pt>
                <c:pt idx="751">
                  <c:v>8.4111420121020281E-4</c:v>
                </c:pt>
                <c:pt idx="752">
                  <c:v>8.4623422443586037E-4</c:v>
                </c:pt>
                <c:pt idx="753">
                  <c:v>8.4308346072269958E-4</c:v>
                </c:pt>
                <c:pt idx="754">
                  <c:v>8.3698414426521277E-4</c:v>
                </c:pt>
                <c:pt idx="755">
                  <c:v>8.3798321844207675E-4</c:v>
                </c:pt>
                <c:pt idx="756">
                  <c:v>8.4334722207894469E-4</c:v>
                </c:pt>
                <c:pt idx="757">
                  <c:v>8.3802958260321828E-4</c:v>
                </c:pt>
                <c:pt idx="758">
                  <c:v>8.4109199964143633E-4</c:v>
                </c:pt>
                <c:pt idx="759">
                  <c:v>8.3498527464988194E-4</c:v>
                </c:pt>
                <c:pt idx="760">
                  <c:v>8.4029315102626104E-4</c:v>
                </c:pt>
                <c:pt idx="761">
                  <c:v>8.4048053278643531E-4</c:v>
                </c:pt>
                <c:pt idx="762">
                  <c:v>8.4016652229644529E-4</c:v>
                </c:pt>
                <c:pt idx="763">
                  <c:v>8.4505343700948081E-4</c:v>
                </c:pt>
                <c:pt idx="764">
                  <c:v>8.3448434161098096E-4</c:v>
                </c:pt>
                <c:pt idx="765">
                  <c:v>8.452378679078981E-4</c:v>
                </c:pt>
                <c:pt idx="766">
                  <c:v>8.4460311761354464E-4</c:v>
                </c:pt>
                <c:pt idx="767">
                  <c:v>8.4502820013468774E-4</c:v>
                </c:pt>
                <c:pt idx="768">
                  <c:v>8.434247153526319E-4</c:v>
                </c:pt>
                <c:pt idx="769">
                  <c:v>8.4092308717561117E-4</c:v>
                </c:pt>
                <c:pt idx="770">
                  <c:v>8.345272635605685E-4</c:v>
                </c:pt>
                <c:pt idx="771">
                  <c:v>8.4740812005842296E-4</c:v>
                </c:pt>
                <c:pt idx="772">
                  <c:v>8.4388500326107278E-4</c:v>
                </c:pt>
                <c:pt idx="773">
                  <c:v>8.4498367543957916E-4</c:v>
                </c:pt>
                <c:pt idx="774">
                  <c:v>8.3891819359892576E-4</c:v>
                </c:pt>
                <c:pt idx="775">
                  <c:v>8.4444533610255441E-4</c:v>
                </c:pt>
                <c:pt idx="776">
                  <c:v>8.4339801809164752E-4</c:v>
                </c:pt>
                <c:pt idx="777">
                  <c:v>8.450759206207767E-4</c:v>
                </c:pt>
                <c:pt idx="778">
                  <c:v>8.4104951951080305E-4</c:v>
                </c:pt>
                <c:pt idx="779">
                  <c:v>8.3675802787440033E-4</c:v>
                </c:pt>
                <c:pt idx="780">
                  <c:v>8.3423472821258626E-4</c:v>
                </c:pt>
                <c:pt idx="781">
                  <c:v>8.3883045413495375E-4</c:v>
                </c:pt>
                <c:pt idx="782">
                  <c:v>8.3969183620530969E-4</c:v>
                </c:pt>
                <c:pt idx="783">
                  <c:v>8.4002133414256099E-4</c:v>
                </c:pt>
                <c:pt idx="784">
                  <c:v>8.3899208351070724E-4</c:v>
                </c:pt>
                <c:pt idx="785">
                  <c:v>8.4132642121452147E-4</c:v>
                </c:pt>
                <c:pt idx="786">
                  <c:v>8.3113973293626826E-4</c:v>
                </c:pt>
                <c:pt idx="787">
                  <c:v>8.4184877082039695E-4</c:v>
                </c:pt>
                <c:pt idx="788">
                  <c:v>8.4475712041197858E-4</c:v>
                </c:pt>
                <c:pt idx="789">
                  <c:v>8.3021972348424104E-4</c:v>
                </c:pt>
                <c:pt idx="790">
                  <c:v>8.3780359310919904E-4</c:v>
                </c:pt>
                <c:pt idx="791">
                  <c:v>8.429128982096974E-4</c:v>
                </c:pt>
                <c:pt idx="792">
                  <c:v>8.4022656323102661E-4</c:v>
                </c:pt>
                <c:pt idx="793">
                  <c:v>8.4412835395110701E-4</c:v>
                </c:pt>
                <c:pt idx="794">
                  <c:v>8.437698289510897E-4</c:v>
                </c:pt>
                <c:pt idx="795">
                  <c:v>8.3235883129711855E-4</c:v>
                </c:pt>
                <c:pt idx="796">
                  <c:v>8.4213335381984442E-4</c:v>
                </c:pt>
                <c:pt idx="797">
                  <c:v>8.42600888351634E-4</c:v>
                </c:pt>
                <c:pt idx="798">
                  <c:v>8.3827878498691707E-4</c:v>
                </c:pt>
                <c:pt idx="799">
                  <c:v>8.4165174389035677E-4</c:v>
                </c:pt>
                <c:pt idx="800">
                  <c:v>8.4202077198265669E-4</c:v>
                </c:pt>
                <c:pt idx="801">
                  <c:v>8.4026870217765622E-4</c:v>
                </c:pt>
                <c:pt idx="802">
                  <c:v>8.4260118690510143E-4</c:v>
                </c:pt>
                <c:pt idx="803">
                  <c:v>8.4196488648540793E-4</c:v>
                </c:pt>
                <c:pt idx="804">
                  <c:v>8.4366706422063053E-4</c:v>
                </c:pt>
                <c:pt idx="805">
                  <c:v>8.446361676179169E-4</c:v>
                </c:pt>
                <c:pt idx="806">
                  <c:v>8.4262229442981452E-4</c:v>
                </c:pt>
                <c:pt idx="807">
                  <c:v>8.4041655914311925E-4</c:v>
                </c:pt>
                <c:pt idx="808">
                  <c:v>8.4342276305543354E-4</c:v>
                </c:pt>
                <c:pt idx="809">
                  <c:v>8.4684493777107198E-4</c:v>
                </c:pt>
                <c:pt idx="810">
                  <c:v>8.4112577281108007E-4</c:v>
                </c:pt>
                <c:pt idx="811">
                  <c:v>8.4399158094540896E-4</c:v>
                </c:pt>
                <c:pt idx="812">
                  <c:v>8.4319424776526449E-4</c:v>
                </c:pt>
                <c:pt idx="813">
                  <c:v>8.4483237477227745E-4</c:v>
                </c:pt>
                <c:pt idx="814">
                  <c:v>8.3910233753984459E-4</c:v>
                </c:pt>
                <c:pt idx="815">
                  <c:v>8.4025516072173902E-4</c:v>
                </c:pt>
                <c:pt idx="816">
                  <c:v>8.377634491479139E-4</c:v>
                </c:pt>
                <c:pt idx="817">
                  <c:v>8.4263361628657447E-4</c:v>
                </c:pt>
                <c:pt idx="818">
                  <c:v>8.3596901617974829E-4</c:v>
                </c:pt>
                <c:pt idx="819">
                  <c:v>8.4062298874202821E-4</c:v>
                </c:pt>
                <c:pt idx="820">
                  <c:v>8.4336466157916112E-4</c:v>
                </c:pt>
                <c:pt idx="821">
                  <c:v>8.3623206205204418E-4</c:v>
                </c:pt>
                <c:pt idx="822">
                  <c:v>8.435639330776764E-4</c:v>
                </c:pt>
                <c:pt idx="823">
                  <c:v>8.4240642191609513E-4</c:v>
                </c:pt>
                <c:pt idx="824">
                  <c:v>8.3550175809303897E-4</c:v>
                </c:pt>
                <c:pt idx="825">
                  <c:v>8.4372630866425837E-4</c:v>
                </c:pt>
                <c:pt idx="826">
                  <c:v>8.4669537387093189E-4</c:v>
                </c:pt>
                <c:pt idx="827">
                  <c:v>8.4296099657293411E-4</c:v>
                </c:pt>
                <c:pt idx="828">
                  <c:v>8.4067854564351331E-4</c:v>
                </c:pt>
                <c:pt idx="829">
                  <c:v>8.4189307080993498E-4</c:v>
                </c:pt>
                <c:pt idx="830">
                  <c:v>8.429536520891403E-4</c:v>
                </c:pt>
                <c:pt idx="831">
                  <c:v>8.402395010378424E-4</c:v>
                </c:pt>
                <c:pt idx="832">
                  <c:v>8.4469737808674024E-4</c:v>
                </c:pt>
                <c:pt idx="833">
                  <c:v>8.3726993987085808E-4</c:v>
                </c:pt>
                <c:pt idx="834">
                  <c:v>8.407844812277417E-4</c:v>
                </c:pt>
                <c:pt idx="835">
                  <c:v>8.4207259954805663E-4</c:v>
                </c:pt>
                <c:pt idx="836">
                  <c:v>8.422026372162765E-4</c:v>
                </c:pt>
                <c:pt idx="837">
                  <c:v>8.4194267134642174E-4</c:v>
                </c:pt>
                <c:pt idx="838">
                  <c:v>8.4159608653683934E-4</c:v>
                </c:pt>
                <c:pt idx="839">
                  <c:v>8.4429469960613463E-4</c:v>
                </c:pt>
                <c:pt idx="840">
                  <c:v>8.3935550352692639E-4</c:v>
                </c:pt>
                <c:pt idx="841">
                  <c:v>8.4375254840444221E-4</c:v>
                </c:pt>
                <c:pt idx="842">
                  <c:v>8.4592408222470097E-4</c:v>
                </c:pt>
                <c:pt idx="843">
                  <c:v>8.5489426934226272E-4</c:v>
                </c:pt>
                <c:pt idx="844">
                  <c:v>8.4294145218356299E-4</c:v>
                </c:pt>
                <c:pt idx="845">
                  <c:v>8.4341650910362052E-4</c:v>
                </c:pt>
                <c:pt idx="846">
                  <c:v>8.414872209591437E-4</c:v>
                </c:pt>
                <c:pt idx="847">
                  <c:v>8.4070092822461381E-4</c:v>
                </c:pt>
                <c:pt idx="848">
                  <c:v>8.4224626641268645E-4</c:v>
                </c:pt>
                <c:pt idx="849">
                  <c:v>8.373483244482787E-4</c:v>
                </c:pt>
                <c:pt idx="850">
                  <c:v>8.4222217201007123E-4</c:v>
                </c:pt>
                <c:pt idx="851">
                  <c:v>8.4520246260991921E-4</c:v>
                </c:pt>
                <c:pt idx="852">
                  <c:v>8.4153954530221482E-4</c:v>
                </c:pt>
                <c:pt idx="853">
                  <c:v>8.4160113732384032E-4</c:v>
                </c:pt>
                <c:pt idx="854">
                  <c:v>8.4518836484033587E-4</c:v>
                </c:pt>
                <c:pt idx="855">
                  <c:v>8.4442997300492842E-4</c:v>
                </c:pt>
                <c:pt idx="856">
                  <c:v>8.3443100924075894E-4</c:v>
                </c:pt>
                <c:pt idx="857">
                  <c:v>8.3822175045534207E-4</c:v>
                </c:pt>
                <c:pt idx="858">
                  <c:v>8.3877232780553922E-4</c:v>
                </c:pt>
                <c:pt idx="859">
                  <c:v>8.3879427388198319E-4</c:v>
                </c:pt>
                <c:pt idx="860">
                  <c:v>8.4611008433521076E-4</c:v>
                </c:pt>
                <c:pt idx="861">
                  <c:v>8.4281532256123403E-4</c:v>
                </c:pt>
                <c:pt idx="862">
                  <c:v>8.3618946374049239E-4</c:v>
                </c:pt>
                <c:pt idx="863">
                  <c:v>8.4021097218238221E-4</c:v>
                </c:pt>
                <c:pt idx="864">
                  <c:v>8.4036221813667321E-4</c:v>
                </c:pt>
                <c:pt idx="865">
                  <c:v>8.3276877587279213E-4</c:v>
                </c:pt>
                <c:pt idx="866">
                  <c:v>8.295892676059355E-4</c:v>
                </c:pt>
                <c:pt idx="867">
                  <c:v>8.34309913132278E-4</c:v>
                </c:pt>
                <c:pt idx="868">
                  <c:v>8.3994872408296414E-4</c:v>
                </c:pt>
                <c:pt idx="869">
                  <c:v>8.3785507432657688E-4</c:v>
                </c:pt>
                <c:pt idx="870">
                  <c:v>8.4376407983288802E-4</c:v>
                </c:pt>
                <c:pt idx="871">
                  <c:v>8.4433922574909373E-4</c:v>
                </c:pt>
                <c:pt idx="872">
                  <c:v>8.420968995973702E-4</c:v>
                </c:pt>
                <c:pt idx="873">
                  <c:v>8.4443933876725166E-4</c:v>
                </c:pt>
                <c:pt idx="874">
                  <c:v>8.360912501172654E-4</c:v>
                </c:pt>
                <c:pt idx="875">
                  <c:v>8.4122968182013538E-4</c:v>
                </c:pt>
                <c:pt idx="876">
                  <c:v>8.3738282404862579E-4</c:v>
                </c:pt>
                <c:pt idx="877">
                  <c:v>8.4263804686729243E-4</c:v>
                </c:pt>
                <c:pt idx="878">
                  <c:v>8.3928143267492615E-4</c:v>
                </c:pt>
                <c:pt idx="879">
                  <c:v>8.4589574385249473E-4</c:v>
                </c:pt>
                <c:pt idx="880">
                  <c:v>8.443915254336843E-4</c:v>
                </c:pt>
                <c:pt idx="881">
                  <c:v>8.4371545382860987E-4</c:v>
                </c:pt>
                <c:pt idx="882">
                  <c:v>8.442548520763213E-4</c:v>
                </c:pt>
                <c:pt idx="883">
                  <c:v>8.4067396554497568E-4</c:v>
                </c:pt>
                <c:pt idx="884">
                  <c:v>8.4092176972001245E-4</c:v>
                </c:pt>
                <c:pt idx="885">
                  <c:v>8.359934976977098E-4</c:v>
                </c:pt>
                <c:pt idx="886">
                  <c:v>8.3829503663555534E-4</c:v>
                </c:pt>
                <c:pt idx="887">
                  <c:v>8.4509475225274871E-4</c:v>
                </c:pt>
                <c:pt idx="888">
                  <c:v>8.4305268797211575E-4</c:v>
                </c:pt>
                <c:pt idx="889">
                  <c:v>8.4157519364125354E-4</c:v>
                </c:pt>
                <c:pt idx="890">
                  <c:v>8.3751084344136132E-4</c:v>
                </c:pt>
                <c:pt idx="891">
                  <c:v>8.3942573301385337E-4</c:v>
                </c:pt>
                <c:pt idx="892">
                  <c:v>8.3769589160707556E-4</c:v>
                </c:pt>
                <c:pt idx="893">
                  <c:v>8.4420010242501153E-4</c:v>
                </c:pt>
                <c:pt idx="894">
                  <c:v>8.4504009729022072E-4</c:v>
                </c:pt>
                <c:pt idx="895">
                  <c:v>8.4546370602889363E-4</c:v>
                </c:pt>
                <c:pt idx="896">
                  <c:v>8.4085096643756146E-4</c:v>
                </c:pt>
                <c:pt idx="897">
                  <c:v>8.442394261181979E-4</c:v>
                </c:pt>
                <c:pt idx="898">
                  <c:v>8.427890380945794E-4</c:v>
                </c:pt>
                <c:pt idx="899">
                  <c:v>8.3247721866467445E-4</c:v>
                </c:pt>
                <c:pt idx="900">
                  <c:v>8.3511259435812505E-4</c:v>
                </c:pt>
                <c:pt idx="901">
                  <c:v>8.4367222125472413E-4</c:v>
                </c:pt>
                <c:pt idx="902">
                  <c:v>8.4105103980151982E-4</c:v>
                </c:pt>
                <c:pt idx="903">
                  <c:v>8.399987477920028E-4</c:v>
                </c:pt>
                <c:pt idx="904">
                  <c:v>8.4288877564480161E-4</c:v>
                </c:pt>
                <c:pt idx="905">
                  <c:v>8.4561928105308796E-4</c:v>
                </c:pt>
                <c:pt idx="906">
                  <c:v>8.4282296424782071E-4</c:v>
                </c:pt>
                <c:pt idx="907">
                  <c:v>8.3784796453004531E-4</c:v>
                </c:pt>
                <c:pt idx="908">
                  <c:v>8.4399767245750838E-4</c:v>
                </c:pt>
                <c:pt idx="909">
                  <c:v>8.4683293242326864E-4</c:v>
                </c:pt>
                <c:pt idx="910">
                  <c:v>8.4404015708220185E-4</c:v>
                </c:pt>
                <c:pt idx="911">
                  <c:v>8.3720311521919065E-4</c:v>
                </c:pt>
                <c:pt idx="912">
                  <c:v>8.4057104878231621E-4</c:v>
                </c:pt>
                <c:pt idx="913">
                  <c:v>8.3947982467177191E-4</c:v>
                </c:pt>
                <c:pt idx="914">
                  <c:v>8.436626288038122E-4</c:v>
                </c:pt>
                <c:pt idx="915">
                  <c:v>8.436993823672384E-4</c:v>
                </c:pt>
                <c:pt idx="916">
                  <c:v>8.357210206796521E-4</c:v>
                </c:pt>
                <c:pt idx="917">
                  <c:v>8.4071444974303904E-4</c:v>
                </c:pt>
                <c:pt idx="918">
                  <c:v>8.4384974489485655E-4</c:v>
                </c:pt>
                <c:pt idx="919">
                  <c:v>8.4498725610591876E-4</c:v>
                </c:pt>
                <c:pt idx="920">
                  <c:v>8.4434531905938789E-4</c:v>
                </c:pt>
                <c:pt idx="921">
                  <c:v>8.3982103555983842E-4</c:v>
                </c:pt>
                <c:pt idx="922">
                  <c:v>8.448085079097884E-4</c:v>
                </c:pt>
                <c:pt idx="923">
                  <c:v>8.4547163976187475E-4</c:v>
                </c:pt>
                <c:pt idx="924">
                  <c:v>8.4056834454282556E-4</c:v>
                </c:pt>
                <c:pt idx="925">
                  <c:v>8.5163538288523209E-4</c:v>
                </c:pt>
                <c:pt idx="926">
                  <c:v>8.4143280755538392E-4</c:v>
                </c:pt>
                <c:pt idx="927">
                  <c:v>8.4111481012061719E-4</c:v>
                </c:pt>
                <c:pt idx="928">
                  <c:v>8.4205553002064584E-4</c:v>
                </c:pt>
                <c:pt idx="929">
                  <c:v>8.4475783751091372E-4</c:v>
                </c:pt>
                <c:pt idx="930">
                  <c:v>8.4500124656110742E-4</c:v>
                </c:pt>
                <c:pt idx="931">
                  <c:v>8.4379858686934662E-4</c:v>
                </c:pt>
                <c:pt idx="932">
                  <c:v>8.4373593849316564E-4</c:v>
                </c:pt>
                <c:pt idx="933">
                  <c:v>8.402575576349332E-4</c:v>
                </c:pt>
                <c:pt idx="934">
                  <c:v>8.4539470944604614E-4</c:v>
                </c:pt>
                <c:pt idx="935">
                  <c:v>8.4118143240362732E-4</c:v>
                </c:pt>
                <c:pt idx="936">
                  <c:v>8.360568449511885E-4</c:v>
                </c:pt>
                <c:pt idx="937">
                  <c:v>8.410418647182324E-4</c:v>
                </c:pt>
                <c:pt idx="938">
                  <c:v>8.4015360146950035E-4</c:v>
                </c:pt>
                <c:pt idx="939">
                  <c:v>8.4570581506582579E-4</c:v>
                </c:pt>
                <c:pt idx="940">
                  <c:v>8.463679882288695E-4</c:v>
                </c:pt>
                <c:pt idx="941">
                  <c:v>8.4034756658793658E-4</c:v>
                </c:pt>
                <c:pt idx="942">
                  <c:v>8.3807912829970326E-4</c:v>
                </c:pt>
                <c:pt idx="943">
                  <c:v>8.4144474973400622E-4</c:v>
                </c:pt>
                <c:pt idx="944">
                  <c:v>8.3549971899370883E-4</c:v>
                </c:pt>
                <c:pt idx="945">
                  <c:v>8.4248649923943163E-4</c:v>
                </c:pt>
                <c:pt idx="946">
                  <c:v>8.4368496040608673E-4</c:v>
                </c:pt>
                <c:pt idx="947">
                  <c:v>8.4422791401025097E-4</c:v>
                </c:pt>
                <c:pt idx="948">
                  <c:v>8.4424162494491344E-4</c:v>
                </c:pt>
                <c:pt idx="949">
                  <c:v>8.3522910899622713E-4</c:v>
                </c:pt>
                <c:pt idx="950">
                  <c:v>8.4162508394728297E-4</c:v>
                </c:pt>
                <c:pt idx="951">
                  <c:v>8.4674781328904528E-4</c:v>
                </c:pt>
                <c:pt idx="952">
                  <c:v>8.4677618117616656E-4</c:v>
                </c:pt>
                <c:pt idx="953">
                  <c:v>8.3994872957567199E-4</c:v>
                </c:pt>
                <c:pt idx="954">
                  <c:v>8.4535504715777985E-4</c:v>
                </c:pt>
                <c:pt idx="955">
                  <c:v>8.4567027667774243E-4</c:v>
                </c:pt>
                <c:pt idx="956">
                  <c:v>8.4080298594154908E-4</c:v>
                </c:pt>
                <c:pt idx="957">
                  <c:v>8.3638162535697462E-4</c:v>
                </c:pt>
                <c:pt idx="958">
                  <c:v>8.313898083931457E-4</c:v>
                </c:pt>
                <c:pt idx="959">
                  <c:v>8.3712117778315747E-4</c:v>
                </c:pt>
                <c:pt idx="960">
                  <c:v>8.4217376358756719E-4</c:v>
                </c:pt>
                <c:pt idx="961">
                  <c:v>8.429742053390315E-4</c:v>
                </c:pt>
                <c:pt idx="962">
                  <c:v>8.4021864866953172E-4</c:v>
                </c:pt>
                <c:pt idx="963">
                  <c:v>8.3937984906296871E-4</c:v>
                </c:pt>
                <c:pt idx="964">
                  <c:v>8.4264946186590381E-4</c:v>
                </c:pt>
                <c:pt idx="965">
                  <c:v>8.4384540013508617E-4</c:v>
                </c:pt>
                <c:pt idx="966">
                  <c:v>8.4331160651879842E-4</c:v>
                </c:pt>
                <c:pt idx="967">
                  <c:v>8.3942113488926688E-4</c:v>
                </c:pt>
                <c:pt idx="968">
                  <c:v>8.3526446776414388E-4</c:v>
                </c:pt>
                <c:pt idx="969">
                  <c:v>8.4174685704092801E-4</c:v>
                </c:pt>
                <c:pt idx="970">
                  <c:v>8.4063005935947738E-4</c:v>
                </c:pt>
                <c:pt idx="971">
                  <c:v>8.3882922936849103E-4</c:v>
                </c:pt>
                <c:pt idx="972">
                  <c:v>8.3671963747923247E-4</c:v>
                </c:pt>
                <c:pt idx="973">
                  <c:v>8.444427509355885E-4</c:v>
                </c:pt>
                <c:pt idx="974">
                  <c:v>8.5372861811128015E-4</c:v>
                </c:pt>
                <c:pt idx="975">
                  <c:v>8.4515026950420652E-4</c:v>
                </c:pt>
                <c:pt idx="976">
                  <c:v>8.3966505984754052E-4</c:v>
                </c:pt>
                <c:pt idx="977">
                  <c:v>8.35968043044644E-4</c:v>
                </c:pt>
                <c:pt idx="978">
                  <c:v>8.438214659028427E-4</c:v>
                </c:pt>
                <c:pt idx="979">
                  <c:v>8.4460932645403206E-4</c:v>
                </c:pt>
                <c:pt idx="980">
                  <c:v>8.4313282316215239E-4</c:v>
                </c:pt>
                <c:pt idx="981">
                  <c:v>8.4287044843867E-4</c:v>
                </c:pt>
                <c:pt idx="982">
                  <c:v>8.4194177409740425E-4</c:v>
                </c:pt>
                <c:pt idx="983">
                  <c:v>8.4581742342226352E-4</c:v>
                </c:pt>
                <c:pt idx="984">
                  <c:v>8.413323946128285E-4</c:v>
                </c:pt>
                <c:pt idx="985">
                  <c:v>8.4410310014690836E-4</c:v>
                </c:pt>
                <c:pt idx="986">
                  <c:v>8.3886018991052532E-4</c:v>
                </c:pt>
                <c:pt idx="987">
                  <c:v>8.4447019836510347E-4</c:v>
                </c:pt>
                <c:pt idx="988">
                  <c:v>8.3880532070739898E-4</c:v>
                </c:pt>
                <c:pt idx="989">
                  <c:v>8.4173051741995417E-4</c:v>
                </c:pt>
                <c:pt idx="990">
                  <c:v>8.4164953024462358E-4</c:v>
                </c:pt>
                <c:pt idx="991">
                  <c:v>8.4558919240250907E-4</c:v>
                </c:pt>
                <c:pt idx="992">
                  <c:v>8.3018653300319498E-4</c:v>
                </c:pt>
                <c:pt idx="993">
                  <c:v>8.3254365686137783E-4</c:v>
                </c:pt>
                <c:pt idx="994">
                  <c:v>8.4157865201964861E-4</c:v>
                </c:pt>
                <c:pt idx="995">
                  <c:v>8.4322644432470917E-4</c:v>
                </c:pt>
                <c:pt idx="996">
                  <c:v>8.4364889147927301E-4</c:v>
                </c:pt>
                <c:pt idx="997">
                  <c:v>8.3889138172899241E-4</c:v>
                </c:pt>
                <c:pt idx="998">
                  <c:v>8.4423912674327049E-4</c:v>
                </c:pt>
                <c:pt idx="999">
                  <c:v>8.4513022437941938E-4</c:v>
                </c:pt>
                <c:pt idx="1000">
                  <c:v>8.4469652536255568E-4</c:v>
                </c:pt>
                <c:pt idx="1001">
                  <c:v>8.433349199795132E-4</c:v>
                </c:pt>
                <c:pt idx="1002">
                  <c:v>8.4422977693423044E-4</c:v>
                </c:pt>
                <c:pt idx="1003">
                  <c:v>8.3648827613601946E-4</c:v>
                </c:pt>
                <c:pt idx="1004">
                  <c:v>8.4024443857369925E-4</c:v>
                </c:pt>
                <c:pt idx="1005">
                  <c:v>8.4146602402450051E-4</c:v>
                </c:pt>
                <c:pt idx="1006">
                  <c:v>8.4253198332172839E-4</c:v>
                </c:pt>
                <c:pt idx="1007">
                  <c:v>8.3778781212070358E-4</c:v>
                </c:pt>
                <c:pt idx="1008">
                  <c:v>8.3070820899923262E-4</c:v>
                </c:pt>
                <c:pt idx="1009">
                  <c:v>8.3832397437168824E-4</c:v>
                </c:pt>
                <c:pt idx="1010">
                  <c:v>8.4536611232288402E-4</c:v>
                </c:pt>
                <c:pt idx="1011">
                  <c:v>8.4392011683268931E-4</c:v>
                </c:pt>
                <c:pt idx="1012">
                  <c:v>8.4273636327550827E-4</c:v>
                </c:pt>
                <c:pt idx="1013">
                  <c:v>8.343504012566814E-4</c:v>
                </c:pt>
                <c:pt idx="1014">
                  <c:v>8.402758101276565E-4</c:v>
                </c:pt>
                <c:pt idx="1015">
                  <c:v>8.4356694283376182E-4</c:v>
                </c:pt>
                <c:pt idx="1016">
                  <c:v>8.3923841383816943E-4</c:v>
                </c:pt>
                <c:pt idx="1017">
                  <c:v>8.4120138738582836E-4</c:v>
                </c:pt>
                <c:pt idx="1018">
                  <c:v>8.4146370716219575E-4</c:v>
                </c:pt>
                <c:pt idx="1019">
                  <c:v>8.3608589438953691E-4</c:v>
                </c:pt>
                <c:pt idx="1020">
                  <c:v>8.3482245952824319E-4</c:v>
                </c:pt>
                <c:pt idx="1021">
                  <c:v>8.4342339080261991E-4</c:v>
                </c:pt>
                <c:pt idx="1022">
                  <c:v>8.4590591742035679E-4</c:v>
                </c:pt>
                <c:pt idx="1023">
                  <c:v>8.4050256358979281E-4</c:v>
                </c:pt>
                <c:pt idx="1024">
                  <c:v>8.4047676019043029E-4</c:v>
                </c:pt>
                <c:pt idx="1025">
                  <c:v>8.3997635787984336E-4</c:v>
                </c:pt>
                <c:pt idx="1026">
                  <c:v>8.3778606521736751E-4</c:v>
                </c:pt>
                <c:pt idx="1027">
                  <c:v>8.4096800776903931E-4</c:v>
                </c:pt>
                <c:pt idx="1028">
                  <c:v>8.4532750419192453E-4</c:v>
                </c:pt>
                <c:pt idx="1029">
                  <c:v>8.5025331642601119E-4</c:v>
                </c:pt>
                <c:pt idx="1030">
                  <c:v>8.4546406957182701E-4</c:v>
                </c:pt>
                <c:pt idx="1031">
                  <c:v>8.3674026923695206E-4</c:v>
                </c:pt>
                <c:pt idx="1032">
                  <c:v>8.4050759478349459E-4</c:v>
                </c:pt>
                <c:pt idx="1033">
                  <c:v>8.4523916371610406E-4</c:v>
                </c:pt>
                <c:pt idx="1034">
                  <c:v>8.3508832443454292E-4</c:v>
                </c:pt>
                <c:pt idx="1035">
                  <c:v>8.3321994182330615E-4</c:v>
                </c:pt>
                <c:pt idx="1036">
                  <c:v>8.3266566391770511E-4</c:v>
                </c:pt>
                <c:pt idx="1037">
                  <c:v>8.3631738691469467E-4</c:v>
                </c:pt>
                <c:pt idx="1038">
                  <c:v>8.274538187558316E-4</c:v>
                </c:pt>
                <c:pt idx="1039">
                  <c:v>8.3920847088715059E-4</c:v>
                </c:pt>
                <c:pt idx="1040">
                  <c:v>8.3971836581382025E-4</c:v>
                </c:pt>
                <c:pt idx="1041">
                  <c:v>8.4175830335260038E-4</c:v>
                </c:pt>
                <c:pt idx="1042">
                  <c:v>8.3951977967326101E-4</c:v>
                </c:pt>
                <c:pt idx="1043">
                  <c:v>8.4191166109971586E-4</c:v>
                </c:pt>
                <c:pt idx="1044">
                  <c:v>8.3578327971444658E-4</c:v>
                </c:pt>
                <c:pt idx="1045">
                  <c:v>8.4147393527261632E-4</c:v>
                </c:pt>
                <c:pt idx="1046">
                  <c:v>8.4002741099015719E-4</c:v>
                </c:pt>
                <c:pt idx="1047">
                  <c:v>8.4217351529278749E-4</c:v>
                </c:pt>
                <c:pt idx="1048">
                  <c:v>8.4564012443833251E-4</c:v>
                </c:pt>
                <c:pt idx="1049">
                  <c:v>8.4273519268833127E-4</c:v>
                </c:pt>
                <c:pt idx="1050">
                  <c:v>8.4318613642911443E-4</c:v>
                </c:pt>
                <c:pt idx="1051">
                  <c:v>8.4373893012368393E-4</c:v>
                </c:pt>
                <c:pt idx="1052">
                  <c:v>8.4599325717417298E-4</c:v>
                </c:pt>
                <c:pt idx="1053">
                  <c:v>8.548034193848746E-4</c:v>
                </c:pt>
                <c:pt idx="1054">
                  <c:v>8.4108526197103036E-4</c:v>
                </c:pt>
                <c:pt idx="1055">
                  <c:v>8.3455526818793004E-4</c:v>
                </c:pt>
                <c:pt idx="1056">
                  <c:v>8.4325123565825164E-4</c:v>
                </c:pt>
                <c:pt idx="1057">
                  <c:v>8.4285675849560238E-4</c:v>
                </c:pt>
                <c:pt idx="1058">
                  <c:v>8.4642689295841029E-4</c:v>
                </c:pt>
                <c:pt idx="1059">
                  <c:v>8.4360298374896157E-4</c:v>
                </c:pt>
                <c:pt idx="1060">
                  <c:v>8.4009732040289285E-4</c:v>
                </c:pt>
                <c:pt idx="1061">
                  <c:v>8.3608700517986154E-4</c:v>
                </c:pt>
                <c:pt idx="1062">
                  <c:v>8.4308365944095898E-4</c:v>
                </c:pt>
                <c:pt idx="1063">
                  <c:v>8.42214351954994E-4</c:v>
                </c:pt>
                <c:pt idx="1064">
                  <c:v>8.4363462304477431E-4</c:v>
                </c:pt>
                <c:pt idx="1065">
                  <c:v>8.3828133500681945E-4</c:v>
                </c:pt>
                <c:pt idx="1066">
                  <c:v>8.4579817092175281E-4</c:v>
                </c:pt>
                <c:pt idx="1067">
                  <c:v>8.4433571958614727E-4</c:v>
                </c:pt>
                <c:pt idx="1068">
                  <c:v>8.4501595625368546E-4</c:v>
                </c:pt>
                <c:pt idx="1069">
                  <c:v>8.3899179327706435E-4</c:v>
                </c:pt>
                <c:pt idx="1070">
                  <c:v>8.3889578838246119E-4</c:v>
                </c:pt>
                <c:pt idx="1071">
                  <c:v>8.3957191212506862E-4</c:v>
                </c:pt>
                <c:pt idx="1072">
                  <c:v>8.2559501441116143E-4</c:v>
                </c:pt>
                <c:pt idx="1073">
                  <c:v>8.300698343506243E-4</c:v>
                </c:pt>
                <c:pt idx="1074">
                  <c:v>8.3925324465231412E-4</c:v>
                </c:pt>
                <c:pt idx="1075">
                  <c:v>8.434681451624708E-4</c:v>
                </c:pt>
                <c:pt idx="1076">
                  <c:v>8.4452783814502124E-4</c:v>
                </c:pt>
                <c:pt idx="1077">
                  <c:v>8.4161456862215205E-4</c:v>
                </c:pt>
                <c:pt idx="1078">
                  <c:v>8.3963334909602282E-4</c:v>
                </c:pt>
                <c:pt idx="1079">
                  <c:v>8.4409753116245314E-4</c:v>
                </c:pt>
                <c:pt idx="1080">
                  <c:v>8.4299411946328986E-4</c:v>
                </c:pt>
                <c:pt idx="1081">
                  <c:v>8.3799948712586208E-4</c:v>
                </c:pt>
                <c:pt idx="1082">
                  <c:v>8.4221121035919745E-4</c:v>
                </c:pt>
                <c:pt idx="1083">
                  <c:v>8.440203958176701E-4</c:v>
                </c:pt>
                <c:pt idx="1084">
                  <c:v>8.3775863881456589E-4</c:v>
                </c:pt>
                <c:pt idx="1085">
                  <c:v>8.4509449771996703E-4</c:v>
                </c:pt>
                <c:pt idx="1086">
                  <c:v>8.4250375498947944E-4</c:v>
                </c:pt>
                <c:pt idx="1087">
                  <c:v>8.4350834710733807E-4</c:v>
                </c:pt>
                <c:pt idx="1088">
                  <c:v>8.4724418427177485E-4</c:v>
                </c:pt>
                <c:pt idx="1089">
                  <c:v>8.3750878695025858E-4</c:v>
                </c:pt>
                <c:pt idx="1090">
                  <c:v>8.4099652019355782E-4</c:v>
                </c:pt>
                <c:pt idx="1091">
                  <c:v>8.3898694187993571E-4</c:v>
                </c:pt>
                <c:pt idx="1092">
                  <c:v>8.4167655259206138E-4</c:v>
                </c:pt>
                <c:pt idx="1093">
                  <c:v>8.4556891129167352E-4</c:v>
                </c:pt>
                <c:pt idx="1094">
                  <c:v>8.3634501879944513E-4</c:v>
                </c:pt>
                <c:pt idx="1095">
                  <c:v>8.4036903777938746E-4</c:v>
                </c:pt>
                <c:pt idx="1096">
                  <c:v>8.3919967234253256E-4</c:v>
                </c:pt>
                <c:pt idx="1097">
                  <c:v>8.5027391752681984E-4</c:v>
                </c:pt>
                <c:pt idx="1098">
                  <c:v>8.4229470788321011E-4</c:v>
                </c:pt>
                <c:pt idx="1099">
                  <c:v>8.4133297464659659E-4</c:v>
                </c:pt>
                <c:pt idx="1100">
                  <c:v>8.3964423088553981E-4</c:v>
                </c:pt>
                <c:pt idx="1101">
                  <c:v>8.4134673517589887E-4</c:v>
                </c:pt>
                <c:pt idx="1102">
                  <c:v>8.4124709692016324E-4</c:v>
                </c:pt>
                <c:pt idx="1103">
                  <c:v>8.4307616863152986E-4</c:v>
                </c:pt>
                <c:pt idx="1104">
                  <c:v>8.4466822705016992E-4</c:v>
                </c:pt>
                <c:pt idx="1105">
                  <c:v>8.2961534656916401E-4</c:v>
                </c:pt>
                <c:pt idx="1106">
                  <c:v>8.3056247783340421E-4</c:v>
                </c:pt>
                <c:pt idx="1107">
                  <c:v>8.4017476082869514E-4</c:v>
                </c:pt>
                <c:pt idx="1108">
                  <c:v>8.4452344460616701E-4</c:v>
                </c:pt>
                <c:pt idx="1109">
                  <c:v>8.4009842457560043E-4</c:v>
                </c:pt>
                <c:pt idx="1110">
                  <c:v>8.3145734421717144E-4</c:v>
                </c:pt>
                <c:pt idx="1111">
                  <c:v>8.3891062681072377E-4</c:v>
                </c:pt>
                <c:pt idx="1112">
                  <c:v>8.4360164843649886E-4</c:v>
                </c:pt>
                <c:pt idx="1113">
                  <c:v>8.4855601783868852E-4</c:v>
                </c:pt>
                <c:pt idx="1114">
                  <c:v>8.4414992633917701E-4</c:v>
                </c:pt>
                <c:pt idx="1115">
                  <c:v>8.3233769048377936E-4</c:v>
                </c:pt>
                <c:pt idx="1116">
                  <c:v>8.3998101188975628E-4</c:v>
                </c:pt>
                <c:pt idx="1117">
                  <c:v>8.4636890724301467E-4</c:v>
                </c:pt>
                <c:pt idx="1118">
                  <c:v>8.427464258296605E-4</c:v>
                </c:pt>
                <c:pt idx="1119">
                  <c:v>8.4243706804766649E-4</c:v>
                </c:pt>
                <c:pt idx="1120">
                  <c:v>8.4446993674001654E-4</c:v>
                </c:pt>
                <c:pt idx="1121">
                  <c:v>8.432087790421122E-4</c:v>
                </c:pt>
                <c:pt idx="1122">
                  <c:v>8.4170321702285462E-4</c:v>
                </c:pt>
                <c:pt idx="1123">
                  <c:v>8.2898128800306737E-4</c:v>
                </c:pt>
                <c:pt idx="1124">
                  <c:v>8.3988211836837285E-4</c:v>
                </c:pt>
                <c:pt idx="1125">
                  <c:v>8.4545822773424845E-4</c:v>
                </c:pt>
                <c:pt idx="1126">
                  <c:v>8.4610228076997774E-4</c:v>
                </c:pt>
                <c:pt idx="1127">
                  <c:v>8.3720996883323261E-4</c:v>
                </c:pt>
                <c:pt idx="1128">
                  <c:v>8.4263535192459548E-4</c:v>
                </c:pt>
                <c:pt idx="1129">
                  <c:v>8.4394966081430506E-4</c:v>
                </c:pt>
                <c:pt idx="1130">
                  <c:v>8.4433354304863976E-4</c:v>
                </c:pt>
                <c:pt idx="1131">
                  <c:v>8.4404201602709863E-4</c:v>
                </c:pt>
                <c:pt idx="1132">
                  <c:v>8.4210941230523711E-4</c:v>
                </c:pt>
                <c:pt idx="1133">
                  <c:v>8.4330765689992655E-4</c:v>
                </c:pt>
                <c:pt idx="1134">
                  <c:v>8.4437835468242559E-4</c:v>
                </c:pt>
                <c:pt idx="1135">
                  <c:v>8.4679257128388377E-4</c:v>
                </c:pt>
                <c:pt idx="1136">
                  <c:v>8.4041522235726027E-4</c:v>
                </c:pt>
                <c:pt idx="1137">
                  <c:v>8.3851802345113395E-4</c:v>
                </c:pt>
                <c:pt idx="1138">
                  <c:v>8.4066512742365289E-4</c:v>
                </c:pt>
                <c:pt idx="1139">
                  <c:v>8.4005596138718214E-4</c:v>
                </c:pt>
                <c:pt idx="1140">
                  <c:v>8.2804894249101911E-4</c:v>
                </c:pt>
                <c:pt idx="1141">
                  <c:v>8.3575217197924686E-4</c:v>
                </c:pt>
                <c:pt idx="1142">
                  <c:v>8.4078331443037421E-4</c:v>
                </c:pt>
                <c:pt idx="1143">
                  <c:v>8.4035139567575185E-4</c:v>
                </c:pt>
                <c:pt idx="1144">
                  <c:v>8.454454910149171E-4</c:v>
                </c:pt>
                <c:pt idx="1145">
                  <c:v>8.4586635427273964E-4</c:v>
                </c:pt>
                <c:pt idx="1146">
                  <c:v>8.4600544097897593E-4</c:v>
                </c:pt>
                <c:pt idx="1147">
                  <c:v>8.4474231808870143E-4</c:v>
                </c:pt>
                <c:pt idx="1148">
                  <c:v>8.3777061120136312E-4</c:v>
                </c:pt>
                <c:pt idx="1149">
                  <c:v>8.4374074230535601E-4</c:v>
                </c:pt>
                <c:pt idx="1150">
                  <c:v>8.4212826065889934E-4</c:v>
                </c:pt>
                <c:pt idx="1151">
                  <c:v>8.3545999068707132E-4</c:v>
                </c:pt>
                <c:pt idx="1152">
                  <c:v>8.398587492286795E-4</c:v>
                </c:pt>
                <c:pt idx="1153">
                  <c:v>8.4142494586010932E-4</c:v>
                </c:pt>
                <c:pt idx="1154">
                  <c:v>8.4207389108241373E-4</c:v>
                </c:pt>
                <c:pt idx="1155">
                  <c:v>8.4112005591700442E-4</c:v>
                </c:pt>
                <c:pt idx="1156">
                  <c:v>8.4185386634713329E-4</c:v>
                </c:pt>
                <c:pt idx="1157">
                  <c:v>8.3977789386059415E-4</c:v>
                </c:pt>
                <c:pt idx="1158">
                  <c:v>8.4039489142289509E-4</c:v>
                </c:pt>
                <c:pt idx="1159">
                  <c:v>8.3958795717322863E-4</c:v>
                </c:pt>
                <c:pt idx="1160">
                  <c:v>8.3566515554825698E-4</c:v>
                </c:pt>
                <c:pt idx="1161">
                  <c:v>8.3844163203073471E-4</c:v>
                </c:pt>
                <c:pt idx="1162">
                  <c:v>8.4001279089733461E-4</c:v>
                </c:pt>
                <c:pt idx="1163">
                  <c:v>8.4134384563196564E-4</c:v>
                </c:pt>
                <c:pt idx="1164">
                  <c:v>8.4546523355682698E-4</c:v>
                </c:pt>
                <c:pt idx="1165">
                  <c:v>8.3465845194268602E-4</c:v>
                </c:pt>
                <c:pt idx="1166">
                  <c:v>8.4467931178113073E-4</c:v>
                </c:pt>
                <c:pt idx="1167">
                  <c:v>8.4383791397162468E-4</c:v>
                </c:pt>
                <c:pt idx="1168">
                  <c:v>8.4160872369411568E-4</c:v>
                </c:pt>
                <c:pt idx="1169">
                  <c:v>8.524137556549724E-4</c:v>
                </c:pt>
                <c:pt idx="1170">
                  <c:v>8.4335111638959587E-4</c:v>
                </c:pt>
                <c:pt idx="1171">
                  <c:v>8.3803972472943906E-4</c:v>
                </c:pt>
                <c:pt idx="1172">
                  <c:v>8.39640470619933E-4</c:v>
                </c:pt>
                <c:pt idx="1173">
                  <c:v>8.4386052838443938E-4</c:v>
                </c:pt>
                <c:pt idx="1174">
                  <c:v>8.3882516070609423E-4</c:v>
                </c:pt>
                <c:pt idx="1175">
                  <c:v>8.4349961973878063E-4</c:v>
                </c:pt>
                <c:pt idx="1176">
                  <c:v>8.4051448895338234E-4</c:v>
                </c:pt>
                <c:pt idx="1177">
                  <c:v>8.3184342087524402E-4</c:v>
                </c:pt>
                <c:pt idx="1178">
                  <c:v>8.3736876519625446E-4</c:v>
                </c:pt>
                <c:pt idx="1179">
                  <c:v>8.3815192224765951E-4</c:v>
                </c:pt>
                <c:pt idx="1180">
                  <c:v>8.4278229007615172E-4</c:v>
                </c:pt>
                <c:pt idx="1181">
                  <c:v>8.433696062623891E-4</c:v>
                </c:pt>
                <c:pt idx="1182">
                  <c:v>8.4166800398333564E-4</c:v>
                </c:pt>
                <c:pt idx="1183">
                  <c:v>8.3990179902523974E-4</c:v>
                </c:pt>
                <c:pt idx="1184">
                  <c:v>8.4562062764780238E-4</c:v>
                </c:pt>
                <c:pt idx="1185">
                  <c:v>8.4494418824989802E-4</c:v>
                </c:pt>
                <c:pt idx="1186">
                  <c:v>8.4469052982379567E-4</c:v>
                </c:pt>
                <c:pt idx="1187">
                  <c:v>8.3953383145225768E-4</c:v>
                </c:pt>
                <c:pt idx="1188">
                  <c:v>8.2300272549607769E-4</c:v>
                </c:pt>
                <c:pt idx="1189">
                  <c:v>8.3356014825675053E-4</c:v>
                </c:pt>
                <c:pt idx="1190">
                  <c:v>8.4086066482528372E-4</c:v>
                </c:pt>
                <c:pt idx="1191">
                  <c:v>8.3381941527306146E-4</c:v>
                </c:pt>
                <c:pt idx="1192">
                  <c:v>8.4697952376289653E-4</c:v>
                </c:pt>
                <c:pt idx="1193">
                  <c:v>8.3940850435894852E-4</c:v>
                </c:pt>
                <c:pt idx="1194">
                  <c:v>8.4226007215085013E-4</c:v>
                </c:pt>
                <c:pt idx="1195">
                  <c:v>8.405893616333746E-4</c:v>
                </c:pt>
                <c:pt idx="1196">
                  <c:v>8.4479647487968254E-4</c:v>
                </c:pt>
                <c:pt idx="1197">
                  <c:v>8.4014698187830452E-4</c:v>
                </c:pt>
                <c:pt idx="1198">
                  <c:v>8.3712693998641216E-4</c:v>
                </c:pt>
                <c:pt idx="1199">
                  <c:v>8.4307589031195999E-4</c:v>
                </c:pt>
                <c:pt idx="1200">
                  <c:v>8.4558366156569471E-4</c:v>
                </c:pt>
                <c:pt idx="1201">
                  <c:v>8.4311296656894243E-4</c:v>
                </c:pt>
                <c:pt idx="1202">
                  <c:v>8.4547670663358157E-4</c:v>
                </c:pt>
                <c:pt idx="1203">
                  <c:v>8.3868508339534405E-4</c:v>
                </c:pt>
                <c:pt idx="1204">
                  <c:v>8.3672624122202032E-4</c:v>
                </c:pt>
                <c:pt idx="1205">
                  <c:v>8.4061198414484765E-4</c:v>
                </c:pt>
                <c:pt idx="1206">
                  <c:v>8.3683585638679445E-4</c:v>
                </c:pt>
                <c:pt idx="1207">
                  <c:v>8.4393726441068227E-4</c:v>
                </c:pt>
                <c:pt idx="1208">
                  <c:v>8.4223612862541534E-4</c:v>
                </c:pt>
                <c:pt idx="1209">
                  <c:v>8.4064493783825669E-4</c:v>
                </c:pt>
                <c:pt idx="1210">
                  <c:v>8.4324720898821051E-4</c:v>
                </c:pt>
                <c:pt idx="1211">
                  <c:v>8.3999678612432511E-4</c:v>
                </c:pt>
                <c:pt idx="1212">
                  <c:v>8.4186958036567075E-4</c:v>
                </c:pt>
                <c:pt idx="1213">
                  <c:v>8.4489494551330654E-4</c:v>
                </c:pt>
                <c:pt idx="1214">
                  <c:v>8.4646046483067075E-4</c:v>
                </c:pt>
                <c:pt idx="1215">
                  <c:v>8.3743227158703339E-4</c:v>
                </c:pt>
                <c:pt idx="1216">
                  <c:v>8.4272076194941549E-4</c:v>
                </c:pt>
                <c:pt idx="1217">
                  <c:v>8.4272866214916736E-4</c:v>
                </c:pt>
                <c:pt idx="1218">
                  <c:v>8.3918411410152378E-4</c:v>
                </c:pt>
                <c:pt idx="1219">
                  <c:v>8.4251533950430255E-4</c:v>
                </c:pt>
                <c:pt idx="1220">
                  <c:v>8.4440243283617875E-4</c:v>
                </c:pt>
                <c:pt idx="1221">
                  <c:v>8.3461336908728471E-4</c:v>
                </c:pt>
                <c:pt idx="1222">
                  <c:v>8.418461209881063E-4</c:v>
                </c:pt>
                <c:pt idx="1223">
                  <c:v>8.3797092878964226E-4</c:v>
                </c:pt>
                <c:pt idx="1224">
                  <c:v>8.4594675677200203E-4</c:v>
                </c:pt>
                <c:pt idx="1225">
                  <c:v>8.414164712818665E-4</c:v>
                </c:pt>
                <c:pt idx="1226">
                  <c:v>8.4114693395034618E-4</c:v>
                </c:pt>
                <c:pt idx="1227">
                  <c:v>8.4156241360806329E-4</c:v>
                </c:pt>
                <c:pt idx="1228">
                  <c:v>8.4133291808855155E-4</c:v>
                </c:pt>
                <c:pt idx="1229">
                  <c:v>8.3919300685992746E-4</c:v>
                </c:pt>
                <c:pt idx="1230">
                  <c:v>8.4087991691667399E-4</c:v>
                </c:pt>
                <c:pt idx="1231">
                  <c:v>8.4378851582098927E-4</c:v>
                </c:pt>
                <c:pt idx="1232">
                  <c:v>8.389361185896898E-4</c:v>
                </c:pt>
                <c:pt idx="1233">
                  <c:v>8.3928936601163052E-4</c:v>
                </c:pt>
                <c:pt idx="1234">
                  <c:v>8.4848065916405763E-4</c:v>
                </c:pt>
                <c:pt idx="1235">
                  <c:v>8.3594466390219963E-4</c:v>
                </c:pt>
                <c:pt idx="1236">
                  <c:v>8.4235670860265414E-4</c:v>
                </c:pt>
                <c:pt idx="1237">
                  <c:v>8.4474568574087017E-4</c:v>
                </c:pt>
                <c:pt idx="1238">
                  <c:v>8.5581284728013956E-4</c:v>
                </c:pt>
                <c:pt idx="1239">
                  <c:v>8.4233189412563636E-4</c:v>
                </c:pt>
                <c:pt idx="1240">
                  <c:v>8.4310736789085044E-4</c:v>
                </c:pt>
                <c:pt idx="1241">
                  <c:v>8.3704457129944504E-4</c:v>
                </c:pt>
                <c:pt idx="1242">
                  <c:v>8.4134096646051816E-4</c:v>
                </c:pt>
                <c:pt idx="1243">
                  <c:v>8.382017921850553E-4</c:v>
                </c:pt>
                <c:pt idx="1244">
                  <c:v>8.4106032914666395E-4</c:v>
                </c:pt>
                <c:pt idx="1245">
                  <c:v>8.4271138893472102E-4</c:v>
                </c:pt>
                <c:pt idx="1246">
                  <c:v>8.3934519550709556E-4</c:v>
                </c:pt>
                <c:pt idx="1247">
                  <c:v>8.4034083319156302E-4</c:v>
                </c:pt>
                <c:pt idx="1248">
                  <c:v>8.4466750836655437E-4</c:v>
                </c:pt>
                <c:pt idx="1249">
                  <c:v>8.4272268243053869E-4</c:v>
                </c:pt>
                <c:pt idx="1250">
                  <c:v>8.4507084536156727E-4</c:v>
                </c:pt>
                <c:pt idx="1251">
                  <c:v>8.3014995503443085E-4</c:v>
                </c:pt>
                <c:pt idx="1252">
                  <c:v>8.4082669533954801E-4</c:v>
                </c:pt>
                <c:pt idx="1253">
                  <c:v>8.4657683997918618E-4</c:v>
                </c:pt>
                <c:pt idx="1254">
                  <c:v>8.4093904186346622E-4</c:v>
                </c:pt>
                <c:pt idx="1255">
                  <c:v>8.4326976409973933E-4</c:v>
                </c:pt>
                <c:pt idx="1256">
                  <c:v>8.407172976610559E-4</c:v>
                </c:pt>
                <c:pt idx="1257">
                  <c:v>8.3869090540056367E-4</c:v>
                </c:pt>
                <c:pt idx="1258">
                  <c:v>8.4197071259103505E-4</c:v>
                </c:pt>
                <c:pt idx="1259">
                  <c:v>8.4390045503912484E-4</c:v>
                </c:pt>
                <c:pt idx="1260">
                  <c:v>8.4181307749143109E-4</c:v>
                </c:pt>
                <c:pt idx="1261">
                  <c:v>8.4506007453182192E-4</c:v>
                </c:pt>
                <c:pt idx="1262">
                  <c:v>8.529686756832027E-4</c:v>
                </c:pt>
                <c:pt idx="1263">
                  <c:v>8.4433234587389934E-4</c:v>
                </c:pt>
                <c:pt idx="1264">
                  <c:v>8.3248008406753833E-4</c:v>
                </c:pt>
                <c:pt idx="1265">
                  <c:v>8.3160648326754841E-4</c:v>
                </c:pt>
                <c:pt idx="1266">
                  <c:v>8.3799874940822131E-4</c:v>
                </c:pt>
                <c:pt idx="1267">
                  <c:v>8.4328373922697066E-4</c:v>
                </c:pt>
                <c:pt idx="1268">
                  <c:v>8.4165217597214866E-4</c:v>
                </c:pt>
                <c:pt idx="1269">
                  <c:v>8.410672305663641E-4</c:v>
                </c:pt>
                <c:pt idx="1270">
                  <c:v>8.4193521513664942E-4</c:v>
                </c:pt>
                <c:pt idx="1271">
                  <c:v>8.4192877753089539E-4</c:v>
                </c:pt>
                <c:pt idx="1272">
                  <c:v>8.3719829061861906E-4</c:v>
                </c:pt>
                <c:pt idx="1273">
                  <c:v>8.4065410099838991E-4</c:v>
                </c:pt>
                <c:pt idx="1274">
                  <c:v>8.4569700422804594E-4</c:v>
                </c:pt>
                <c:pt idx="1275">
                  <c:v>8.4571575454803444E-4</c:v>
                </c:pt>
                <c:pt idx="1276">
                  <c:v>8.4499464138682728E-4</c:v>
                </c:pt>
                <c:pt idx="1277">
                  <c:v>8.4181527284025136E-4</c:v>
                </c:pt>
                <c:pt idx="1278">
                  <c:v>8.3800805608360803E-4</c:v>
                </c:pt>
                <c:pt idx="1279">
                  <c:v>8.4405023477587674E-4</c:v>
                </c:pt>
                <c:pt idx="1280">
                  <c:v>8.462062387851355E-4</c:v>
                </c:pt>
                <c:pt idx="1281">
                  <c:v>8.3928906572326885E-4</c:v>
                </c:pt>
                <c:pt idx="1282">
                  <c:v>8.4269601199474904E-4</c:v>
                </c:pt>
                <c:pt idx="1283">
                  <c:v>8.422210912521136E-4</c:v>
                </c:pt>
                <c:pt idx="1284">
                  <c:v>8.4489202666476293E-4</c:v>
                </c:pt>
                <c:pt idx="1285">
                  <c:v>8.4201213198754757E-4</c:v>
                </c:pt>
                <c:pt idx="1286">
                  <c:v>8.4247607437806164E-4</c:v>
                </c:pt>
                <c:pt idx="1287">
                  <c:v>8.3903128589308976E-4</c:v>
                </c:pt>
                <c:pt idx="1288">
                  <c:v>8.4022221003527461E-4</c:v>
                </c:pt>
                <c:pt idx="1289">
                  <c:v>8.450190731224994E-4</c:v>
                </c:pt>
                <c:pt idx="1290">
                  <c:v>8.4473717583718588E-4</c:v>
                </c:pt>
                <c:pt idx="1291">
                  <c:v>8.4613783532073268E-4</c:v>
                </c:pt>
                <c:pt idx="1292">
                  <c:v>8.3978682510807098E-4</c:v>
                </c:pt>
                <c:pt idx="1293">
                  <c:v>8.4544633086203213E-4</c:v>
                </c:pt>
                <c:pt idx="1294">
                  <c:v>8.4512790008854958E-4</c:v>
                </c:pt>
                <c:pt idx="1295">
                  <c:v>8.4087185815153007E-4</c:v>
                </c:pt>
                <c:pt idx="1296">
                  <c:v>8.3643898794696827E-4</c:v>
                </c:pt>
                <c:pt idx="1297">
                  <c:v>8.4246279994490089E-4</c:v>
                </c:pt>
                <c:pt idx="1298">
                  <c:v>8.407719783526627E-4</c:v>
                </c:pt>
                <c:pt idx="1299">
                  <c:v>8.3446732089421656E-4</c:v>
                </c:pt>
                <c:pt idx="1300">
                  <c:v>8.4079372179967347E-4</c:v>
                </c:pt>
                <c:pt idx="1301">
                  <c:v>8.5148216353251834E-4</c:v>
                </c:pt>
                <c:pt idx="1302">
                  <c:v>8.4360530676364149E-4</c:v>
                </c:pt>
                <c:pt idx="1303">
                  <c:v>8.417382557464201E-4</c:v>
                </c:pt>
                <c:pt idx="1304">
                  <c:v>8.4096127488776499E-4</c:v>
                </c:pt>
                <c:pt idx="1305">
                  <c:v>8.4343769802630239E-4</c:v>
                </c:pt>
                <c:pt idx="1306">
                  <c:v>8.4425558111974664E-4</c:v>
                </c:pt>
                <c:pt idx="1307">
                  <c:v>8.5319464577449414E-4</c:v>
                </c:pt>
                <c:pt idx="1308">
                  <c:v>8.3682635152218402E-4</c:v>
                </c:pt>
                <c:pt idx="1309">
                  <c:v>8.4323381373786819E-4</c:v>
                </c:pt>
                <c:pt idx="1310">
                  <c:v>8.4401199173717305E-4</c:v>
                </c:pt>
                <c:pt idx="1311">
                  <c:v>8.4027028841614422E-4</c:v>
                </c:pt>
                <c:pt idx="1312">
                  <c:v>8.432993210346181E-4</c:v>
                </c:pt>
                <c:pt idx="1313">
                  <c:v>8.4330934334641444E-4</c:v>
                </c:pt>
                <c:pt idx="1314">
                  <c:v>8.4173909223050328E-4</c:v>
                </c:pt>
                <c:pt idx="1315">
                  <c:v>8.3937325089750224E-4</c:v>
                </c:pt>
                <c:pt idx="1316">
                  <c:v>8.4265994291753599E-4</c:v>
                </c:pt>
                <c:pt idx="1317">
                  <c:v>8.4212380441867215E-4</c:v>
                </c:pt>
                <c:pt idx="1318">
                  <c:v>8.4001128136241394E-4</c:v>
                </c:pt>
                <c:pt idx="1319">
                  <c:v>8.4412406580027638E-4</c:v>
                </c:pt>
                <c:pt idx="1320">
                  <c:v>8.4347815396296883E-4</c:v>
                </c:pt>
                <c:pt idx="1321">
                  <c:v>8.4520812523916633E-4</c:v>
                </c:pt>
                <c:pt idx="1322">
                  <c:v>8.4235332204983548E-4</c:v>
                </c:pt>
                <c:pt idx="1323">
                  <c:v>8.3919490234836446E-4</c:v>
                </c:pt>
                <c:pt idx="1324">
                  <c:v>8.4413053166752208E-4</c:v>
                </c:pt>
                <c:pt idx="1325">
                  <c:v>8.5142558982867435E-4</c:v>
                </c:pt>
                <c:pt idx="1326">
                  <c:v>8.3153452142819477E-4</c:v>
                </c:pt>
                <c:pt idx="1327">
                  <c:v>8.392552828307958E-4</c:v>
                </c:pt>
                <c:pt idx="1328">
                  <c:v>8.4017673142228156E-4</c:v>
                </c:pt>
                <c:pt idx="1329">
                  <c:v>8.4341174034363673E-4</c:v>
                </c:pt>
                <c:pt idx="1330">
                  <c:v>8.3206061675169217E-4</c:v>
                </c:pt>
                <c:pt idx="1331">
                  <c:v>8.4428863076876676E-4</c:v>
                </c:pt>
                <c:pt idx="1332">
                  <c:v>8.3851317581046421E-4</c:v>
                </c:pt>
                <c:pt idx="1333">
                  <c:v>8.399190681172466E-4</c:v>
                </c:pt>
                <c:pt idx="1334">
                  <c:v>8.4056049490718898E-4</c:v>
                </c:pt>
                <c:pt idx="1335">
                  <c:v>8.4321810453851756E-4</c:v>
                </c:pt>
                <c:pt idx="1336">
                  <c:v>8.4298760561066135E-4</c:v>
                </c:pt>
                <c:pt idx="1337">
                  <c:v>8.4072243219464814E-4</c:v>
                </c:pt>
                <c:pt idx="1338">
                  <c:v>8.4325842221137019E-4</c:v>
                </c:pt>
                <c:pt idx="1339">
                  <c:v>8.4138671342183697E-4</c:v>
                </c:pt>
                <c:pt idx="1340">
                  <c:v>8.4181242963173519E-4</c:v>
                </c:pt>
                <c:pt idx="1341">
                  <c:v>8.3911181253385186E-4</c:v>
                </c:pt>
                <c:pt idx="1342">
                  <c:v>8.3486353758563392E-4</c:v>
                </c:pt>
                <c:pt idx="1343">
                  <c:v>8.297800080475403E-4</c:v>
                </c:pt>
                <c:pt idx="1344">
                  <c:v>8.3566360869784717E-4</c:v>
                </c:pt>
                <c:pt idx="1345">
                  <c:v>8.3546490391127012E-4</c:v>
                </c:pt>
                <c:pt idx="1346">
                  <c:v>8.3955147573536756E-4</c:v>
                </c:pt>
                <c:pt idx="1347">
                  <c:v>8.3902368861761036E-4</c:v>
                </c:pt>
                <c:pt idx="1348">
                  <c:v>8.4115768575096874E-4</c:v>
                </c:pt>
                <c:pt idx="1349">
                  <c:v>8.2917260217612242E-4</c:v>
                </c:pt>
                <c:pt idx="1350">
                  <c:v>8.42954142730884E-4</c:v>
                </c:pt>
                <c:pt idx="1351">
                  <c:v>8.465256241630473E-4</c:v>
                </c:pt>
                <c:pt idx="1352">
                  <c:v>8.3765836359613358E-4</c:v>
                </c:pt>
                <c:pt idx="1353">
                  <c:v>8.414963701446575E-4</c:v>
                </c:pt>
                <c:pt idx="1354">
                  <c:v>8.4070136294727392E-4</c:v>
                </c:pt>
                <c:pt idx="1355">
                  <c:v>8.3458716194533271E-4</c:v>
                </c:pt>
                <c:pt idx="1356">
                  <c:v>8.4061227954640471E-4</c:v>
                </c:pt>
                <c:pt idx="1357">
                  <c:v>8.421023416428213E-4</c:v>
                </c:pt>
                <c:pt idx="1358">
                  <c:v>8.4350913105415959E-4</c:v>
                </c:pt>
                <c:pt idx="1359">
                  <c:v>8.3105998829159492E-4</c:v>
                </c:pt>
                <c:pt idx="1360">
                  <c:v>8.2650866629533997E-4</c:v>
                </c:pt>
                <c:pt idx="1361">
                  <c:v>8.4023676051893305E-4</c:v>
                </c:pt>
                <c:pt idx="1362">
                  <c:v>8.3797073622623509E-4</c:v>
                </c:pt>
                <c:pt idx="1363">
                  <c:v>8.3745038972330116E-4</c:v>
                </c:pt>
                <c:pt idx="1364">
                  <c:v>8.411380823464328E-4</c:v>
                </c:pt>
                <c:pt idx="1365">
                  <c:v>8.412353295727291E-4</c:v>
                </c:pt>
                <c:pt idx="1366">
                  <c:v>8.3993511820148277E-4</c:v>
                </c:pt>
                <c:pt idx="1367">
                  <c:v>8.4191784902674113E-4</c:v>
                </c:pt>
                <c:pt idx="1368">
                  <c:v>8.4600804131291824E-4</c:v>
                </c:pt>
                <c:pt idx="1369">
                  <c:v>8.4421191466999262E-4</c:v>
                </c:pt>
                <c:pt idx="1370">
                  <c:v>8.4192233640327063E-4</c:v>
                </c:pt>
                <c:pt idx="1371">
                  <c:v>8.3876093467830559E-4</c:v>
                </c:pt>
                <c:pt idx="1372">
                  <c:v>8.4429608782143667E-4</c:v>
                </c:pt>
                <c:pt idx="1373">
                  <c:v>8.3688420803618645E-4</c:v>
                </c:pt>
                <c:pt idx="1374">
                  <c:v>8.446051617878932E-4</c:v>
                </c:pt>
                <c:pt idx="1375">
                  <c:v>8.3691321263571416E-4</c:v>
                </c:pt>
                <c:pt idx="1376">
                  <c:v>8.4605864710139722E-4</c:v>
                </c:pt>
                <c:pt idx="1377">
                  <c:v>8.4669497341310245E-4</c:v>
                </c:pt>
                <c:pt idx="1378">
                  <c:v>8.4288513767918872E-4</c:v>
                </c:pt>
                <c:pt idx="1379">
                  <c:v>8.4357931862992193E-4</c:v>
                </c:pt>
                <c:pt idx="1380">
                  <c:v>8.4374813542231406E-4</c:v>
                </c:pt>
                <c:pt idx="1381">
                  <c:v>8.4019583635894083E-4</c:v>
                </c:pt>
                <c:pt idx="1382">
                  <c:v>8.4537628985707303E-4</c:v>
                </c:pt>
                <c:pt idx="1383">
                  <c:v>8.3679698916740695E-4</c:v>
                </c:pt>
                <c:pt idx="1384">
                  <c:v>8.3820181403660798E-4</c:v>
                </c:pt>
                <c:pt idx="1385">
                  <c:v>8.4561846533031933E-4</c:v>
                </c:pt>
                <c:pt idx="1386">
                  <c:v>8.4322092648216192E-4</c:v>
                </c:pt>
                <c:pt idx="1387">
                  <c:v>8.4479135568613258E-4</c:v>
                </c:pt>
                <c:pt idx="1388">
                  <c:v>8.4539250746553036E-4</c:v>
                </c:pt>
                <c:pt idx="1389">
                  <c:v>8.4297768412812271E-4</c:v>
                </c:pt>
                <c:pt idx="1390">
                  <c:v>8.4583405573234371E-4</c:v>
                </c:pt>
                <c:pt idx="1391">
                  <c:v>8.4350789068942842E-4</c:v>
                </c:pt>
                <c:pt idx="1392">
                  <c:v>8.452385225181738E-4</c:v>
                </c:pt>
                <c:pt idx="1393">
                  <c:v>8.3821047136606948E-4</c:v>
                </c:pt>
                <c:pt idx="1394">
                  <c:v>8.4134603395775596E-4</c:v>
                </c:pt>
                <c:pt idx="1395">
                  <c:v>8.3677351629946951E-4</c:v>
                </c:pt>
                <c:pt idx="1396">
                  <c:v>8.4149580741484358E-4</c:v>
                </c:pt>
                <c:pt idx="1397">
                  <c:v>8.4696040825473927E-4</c:v>
                </c:pt>
                <c:pt idx="1398">
                  <c:v>8.4184167278528155E-4</c:v>
                </c:pt>
                <c:pt idx="1399">
                  <c:v>8.4524632724551911E-4</c:v>
                </c:pt>
                <c:pt idx="1400">
                  <c:v>8.4333842670922135E-4</c:v>
                </c:pt>
                <c:pt idx="1401">
                  <c:v>8.3970674416081854E-4</c:v>
                </c:pt>
                <c:pt idx="1402">
                  <c:v>8.3702468283896984E-4</c:v>
                </c:pt>
                <c:pt idx="1403">
                  <c:v>8.4012969344302371E-4</c:v>
                </c:pt>
                <c:pt idx="1404">
                  <c:v>8.4010246774545957E-4</c:v>
                </c:pt>
                <c:pt idx="1405">
                  <c:v>8.3686271482330771E-4</c:v>
                </c:pt>
                <c:pt idx="1406">
                  <c:v>8.3745422903304596E-4</c:v>
                </c:pt>
                <c:pt idx="1407">
                  <c:v>8.4180289059323458E-4</c:v>
                </c:pt>
                <c:pt idx="1408">
                  <c:v>8.4359803908921232E-4</c:v>
                </c:pt>
                <c:pt idx="1409">
                  <c:v>8.4410920362609668E-4</c:v>
                </c:pt>
                <c:pt idx="1410">
                  <c:v>8.4554188459611598E-4</c:v>
                </c:pt>
                <c:pt idx="1411">
                  <c:v>8.432720122801933E-4</c:v>
                </c:pt>
                <c:pt idx="1412">
                  <c:v>8.4628184047399742E-4</c:v>
                </c:pt>
                <c:pt idx="1413">
                  <c:v>8.3477111139320813E-4</c:v>
                </c:pt>
                <c:pt idx="1414">
                  <c:v>8.3356486802020017E-4</c:v>
                </c:pt>
                <c:pt idx="1415">
                  <c:v>8.4404261736611161E-4</c:v>
                </c:pt>
                <c:pt idx="1416">
                  <c:v>8.3402730680925215E-4</c:v>
                </c:pt>
                <c:pt idx="1417">
                  <c:v>8.4397114474738292E-4</c:v>
                </c:pt>
                <c:pt idx="1418">
                  <c:v>8.4009301945651494E-4</c:v>
                </c:pt>
                <c:pt idx="1419">
                  <c:v>8.4214761157063128E-4</c:v>
                </c:pt>
                <c:pt idx="1420">
                  <c:v>8.4578267606026723E-4</c:v>
                </c:pt>
                <c:pt idx="1421">
                  <c:v>8.3974394861970145E-4</c:v>
                </c:pt>
                <c:pt idx="1422">
                  <c:v>8.4071068380583004E-4</c:v>
                </c:pt>
                <c:pt idx="1423">
                  <c:v>8.4345900822884508E-4</c:v>
                </c:pt>
                <c:pt idx="1424">
                  <c:v>8.3942177387693359E-4</c:v>
                </c:pt>
                <c:pt idx="1425">
                  <c:v>8.388025391484965E-4</c:v>
                </c:pt>
                <c:pt idx="1426">
                  <c:v>8.4181591623091047E-4</c:v>
                </c:pt>
                <c:pt idx="1427">
                  <c:v>8.4515304315808015E-4</c:v>
                </c:pt>
                <c:pt idx="1428">
                  <c:v>8.3874657069961324E-4</c:v>
                </c:pt>
                <c:pt idx="1429">
                  <c:v>8.3945652406130361E-4</c:v>
                </c:pt>
                <c:pt idx="1430">
                  <c:v>8.3957486546170723E-4</c:v>
                </c:pt>
                <c:pt idx="1431">
                  <c:v>8.4159004376788073E-4</c:v>
                </c:pt>
                <c:pt idx="1432">
                  <c:v>8.4085965982250567E-4</c:v>
                </c:pt>
                <c:pt idx="1433">
                  <c:v>8.4657341082720948E-4</c:v>
                </c:pt>
                <c:pt idx="1434">
                  <c:v>8.3734743262071595E-4</c:v>
                </c:pt>
                <c:pt idx="1435">
                  <c:v>8.4406399582960187E-4</c:v>
                </c:pt>
                <c:pt idx="1436">
                  <c:v>8.3969560012187841E-4</c:v>
                </c:pt>
                <c:pt idx="1437">
                  <c:v>8.3848212946816567E-4</c:v>
                </c:pt>
                <c:pt idx="1438">
                  <c:v>8.3318747363789257E-4</c:v>
                </c:pt>
                <c:pt idx="1439">
                  <c:v>8.4581978397184983E-4</c:v>
                </c:pt>
                <c:pt idx="1440">
                  <c:v>8.3423295255783303E-4</c:v>
                </c:pt>
                <c:pt idx="1441">
                  <c:v>8.4154649638402469E-4</c:v>
                </c:pt>
                <c:pt idx="1442">
                  <c:v>8.399971157120788E-4</c:v>
                </c:pt>
                <c:pt idx="1443">
                  <c:v>8.4012661713167829E-4</c:v>
                </c:pt>
                <c:pt idx="1444">
                  <c:v>8.4170071176709656E-4</c:v>
                </c:pt>
                <c:pt idx="1445">
                  <c:v>8.3376715193076247E-4</c:v>
                </c:pt>
                <c:pt idx="1446">
                  <c:v>8.4454684792606633E-4</c:v>
                </c:pt>
                <c:pt idx="1447">
                  <c:v>8.4109971849031899E-4</c:v>
                </c:pt>
                <c:pt idx="1448">
                  <c:v>8.4377808474621894E-4</c:v>
                </c:pt>
                <c:pt idx="1449">
                  <c:v>8.4587542124067521E-4</c:v>
                </c:pt>
                <c:pt idx="1450">
                  <c:v>8.430254711745465E-4</c:v>
                </c:pt>
                <c:pt idx="1451">
                  <c:v>8.3690488978798209E-4</c:v>
                </c:pt>
                <c:pt idx="1452">
                  <c:v>8.3885576195269723E-4</c:v>
                </c:pt>
                <c:pt idx="1453">
                  <c:v>8.3993094064917196E-4</c:v>
                </c:pt>
                <c:pt idx="1454">
                  <c:v>8.3824649011260638E-4</c:v>
                </c:pt>
                <c:pt idx="1455">
                  <c:v>8.3828504018695384E-4</c:v>
                </c:pt>
                <c:pt idx="1456">
                  <c:v>8.4801962143579918E-4</c:v>
                </c:pt>
                <c:pt idx="1457">
                  <c:v>8.3864197840696211E-4</c:v>
                </c:pt>
                <c:pt idx="1458">
                  <c:v>8.3960608092271721E-4</c:v>
                </c:pt>
                <c:pt idx="1459">
                  <c:v>8.4644546243746867E-4</c:v>
                </c:pt>
                <c:pt idx="1460">
                  <c:v>8.4340492846251766E-4</c:v>
                </c:pt>
                <c:pt idx="1461">
                  <c:v>8.4148986748856466E-4</c:v>
                </c:pt>
                <c:pt idx="1462">
                  <c:v>8.4378360425299266E-4</c:v>
                </c:pt>
                <c:pt idx="1463">
                  <c:v>8.4356743976104055E-4</c:v>
                </c:pt>
                <c:pt idx="1464">
                  <c:v>8.4244504450324347E-4</c:v>
                </c:pt>
                <c:pt idx="1465">
                  <c:v>8.3697770092957223E-4</c:v>
                </c:pt>
                <c:pt idx="1466">
                  <c:v>8.4263168937426334E-4</c:v>
                </c:pt>
                <c:pt idx="1467">
                  <c:v>8.38315897977618E-4</c:v>
                </c:pt>
                <c:pt idx="1468">
                  <c:v>8.426376762375419E-4</c:v>
                </c:pt>
                <c:pt idx="1469">
                  <c:v>8.5221617715067004E-4</c:v>
                </c:pt>
                <c:pt idx="1470">
                  <c:v>8.431618808490604E-4</c:v>
                </c:pt>
                <c:pt idx="1471">
                  <c:v>8.4333015660760231E-4</c:v>
                </c:pt>
                <c:pt idx="1472">
                  <c:v>8.4495935122984713E-4</c:v>
                </c:pt>
                <c:pt idx="1473">
                  <c:v>8.3343034821951672E-4</c:v>
                </c:pt>
                <c:pt idx="1474">
                  <c:v>8.2877789139012181E-4</c:v>
                </c:pt>
                <c:pt idx="1475">
                  <c:v>8.3729953460672836E-4</c:v>
                </c:pt>
                <c:pt idx="1476">
                  <c:v>8.3756132989906023E-4</c:v>
                </c:pt>
                <c:pt idx="1477">
                  <c:v>8.3204121128689634E-4</c:v>
                </c:pt>
                <c:pt idx="1478">
                  <c:v>8.4150829602196023E-4</c:v>
                </c:pt>
                <c:pt idx="1479">
                  <c:v>8.3721844149325117E-4</c:v>
                </c:pt>
                <c:pt idx="1480">
                  <c:v>8.2825442016970974E-4</c:v>
                </c:pt>
                <c:pt idx="1481">
                  <c:v>8.3463250725813749E-4</c:v>
                </c:pt>
                <c:pt idx="1482">
                  <c:v>8.3877393380704342E-4</c:v>
                </c:pt>
                <c:pt idx="1483">
                  <c:v>8.4203818463174569E-4</c:v>
                </c:pt>
                <c:pt idx="1484">
                  <c:v>8.4188479087664737E-4</c:v>
                </c:pt>
                <c:pt idx="1485">
                  <c:v>8.3374767975749663E-4</c:v>
                </c:pt>
                <c:pt idx="1486">
                  <c:v>8.3953137022761757E-4</c:v>
                </c:pt>
                <c:pt idx="1487">
                  <c:v>8.4459078443342023E-4</c:v>
                </c:pt>
                <c:pt idx="1488">
                  <c:v>8.409541333443194E-4</c:v>
                </c:pt>
                <c:pt idx="1489">
                  <c:v>8.457464826510698E-4</c:v>
                </c:pt>
                <c:pt idx="1490">
                  <c:v>8.4071235017732591E-4</c:v>
                </c:pt>
                <c:pt idx="1491">
                  <c:v>8.320156910214784E-4</c:v>
                </c:pt>
                <c:pt idx="1492">
                  <c:v>8.4306307989433715E-4</c:v>
                </c:pt>
                <c:pt idx="1493">
                  <c:v>8.3534444862854666E-4</c:v>
                </c:pt>
                <c:pt idx="1494">
                  <c:v>8.443397009357072E-4</c:v>
                </c:pt>
                <c:pt idx="1495">
                  <c:v>8.4171271771570229E-4</c:v>
                </c:pt>
                <c:pt idx="1496">
                  <c:v>8.4130207964247473E-4</c:v>
                </c:pt>
                <c:pt idx="1497">
                  <c:v>8.4592610353381758E-4</c:v>
                </c:pt>
                <c:pt idx="1498">
                  <c:v>8.4511162994334592E-4</c:v>
                </c:pt>
                <c:pt idx="1499">
                  <c:v>8.4587371804298805E-4</c:v>
                </c:pt>
                <c:pt idx="1500">
                  <c:v>8.4312053701875427E-4</c:v>
                </c:pt>
                <c:pt idx="1501">
                  <c:v>8.4417273484671854E-4</c:v>
                </c:pt>
                <c:pt idx="1502">
                  <c:v>8.4542204396784724E-4</c:v>
                </c:pt>
                <c:pt idx="1503">
                  <c:v>8.4370089727790407E-4</c:v>
                </c:pt>
                <c:pt idx="1504">
                  <c:v>8.4491045565796854E-4</c:v>
                </c:pt>
                <c:pt idx="1505">
                  <c:v>8.4003273206186924E-4</c:v>
                </c:pt>
                <c:pt idx="1506">
                  <c:v>8.4380866020158202E-4</c:v>
                </c:pt>
                <c:pt idx="1507">
                  <c:v>8.5397569140438587E-4</c:v>
                </c:pt>
                <c:pt idx="1508">
                  <c:v>8.4381256754404062E-4</c:v>
                </c:pt>
                <c:pt idx="1509">
                  <c:v>8.4251053786311406E-4</c:v>
                </c:pt>
                <c:pt idx="1510">
                  <c:v>8.3934027435809771E-4</c:v>
                </c:pt>
                <c:pt idx="1511">
                  <c:v>8.3967206729155044E-4</c:v>
                </c:pt>
                <c:pt idx="1512">
                  <c:v>8.4384957590077686E-4</c:v>
                </c:pt>
                <c:pt idx="1513">
                  <c:v>8.4185108317706681E-4</c:v>
                </c:pt>
                <c:pt idx="1514">
                  <c:v>8.3837185989956396E-4</c:v>
                </c:pt>
                <c:pt idx="1515">
                  <c:v>8.4420564581047151E-4</c:v>
                </c:pt>
                <c:pt idx="1516">
                  <c:v>8.406849317073421E-4</c:v>
                </c:pt>
                <c:pt idx="1517">
                  <c:v>8.4348519533352631E-4</c:v>
                </c:pt>
                <c:pt idx="1518">
                  <c:v>8.3962304021383927E-4</c:v>
                </c:pt>
                <c:pt idx="1519">
                  <c:v>8.4592107699210163E-4</c:v>
                </c:pt>
                <c:pt idx="1520">
                  <c:v>8.3082245203470171E-4</c:v>
                </c:pt>
                <c:pt idx="1521">
                  <c:v>8.4162999568643932E-4</c:v>
                </c:pt>
                <c:pt idx="1522">
                  <c:v>8.4230182892552821E-4</c:v>
                </c:pt>
                <c:pt idx="1523">
                  <c:v>8.3513413421958788E-4</c:v>
                </c:pt>
                <c:pt idx="1524">
                  <c:v>8.4449729641150281E-4</c:v>
                </c:pt>
                <c:pt idx="1525">
                  <c:v>8.4352374753685099E-4</c:v>
                </c:pt>
                <c:pt idx="1526">
                  <c:v>8.4546353292213954E-4</c:v>
                </c:pt>
                <c:pt idx="1527">
                  <c:v>8.3567921673916511E-4</c:v>
                </c:pt>
                <c:pt idx="1528">
                  <c:v>8.3884928545903631E-4</c:v>
                </c:pt>
                <c:pt idx="1529">
                  <c:v>8.4069957620887985E-4</c:v>
                </c:pt>
                <c:pt idx="1530">
                  <c:v>8.4077404184648079E-4</c:v>
                </c:pt>
                <c:pt idx="1531">
                  <c:v>8.4474259523188917E-4</c:v>
                </c:pt>
                <c:pt idx="1532">
                  <c:v>8.4197617477359211E-4</c:v>
                </c:pt>
                <c:pt idx="1533">
                  <c:v>8.4552488185270713E-4</c:v>
                </c:pt>
                <c:pt idx="1534">
                  <c:v>8.3832007367385091E-4</c:v>
                </c:pt>
                <c:pt idx="1535">
                  <c:v>8.3955919765698608E-4</c:v>
                </c:pt>
                <c:pt idx="1536">
                  <c:v>8.4309056514559211E-4</c:v>
                </c:pt>
                <c:pt idx="1537">
                  <c:v>8.4434133031372968E-4</c:v>
                </c:pt>
                <c:pt idx="1538">
                  <c:v>8.433461518641555E-4</c:v>
                </c:pt>
                <c:pt idx="1539">
                  <c:v>8.4064850279817684E-4</c:v>
                </c:pt>
                <c:pt idx="1540">
                  <c:v>8.4428063332785076E-4</c:v>
                </c:pt>
                <c:pt idx="1541">
                  <c:v>8.4066993078478686E-4</c:v>
                </c:pt>
                <c:pt idx="1542">
                  <c:v>8.4351294321875769E-4</c:v>
                </c:pt>
                <c:pt idx="1543">
                  <c:v>8.4579246800861889E-4</c:v>
                </c:pt>
                <c:pt idx="1544">
                  <c:v>8.4161317128247904E-4</c:v>
                </c:pt>
                <c:pt idx="1545">
                  <c:v>8.4425489320780981E-4</c:v>
                </c:pt>
                <c:pt idx="1546">
                  <c:v>8.4319372402777946E-4</c:v>
                </c:pt>
                <c:pt idx="1547">
                  <c:v>8.4431649075906187E-4</c:v>
                </c:pt>
                <c:pt idx="1548">
                  <c:v>8.4358291288964024E-4</c:v>
                </c:pt>
                <c:pt idx="1549">
                  <c:v>8.3851511789657658E-4</c:v>
                </c:pt>
                <c:pt idx="1550">
                  <c:v>8.445516463913439E-4</c:v>
                </c:pt>
                <c:pt idx="1551">
                  <c:v>8.4439806212550147E-4</c:v>
                </c:pt>
                <c:pt idx="1552">
                  <c:v>8.4565885181281332E-4</c:v>
                </c:pt>
                <c:pt idx="1553">
                  <c:v>8.4583468203525895E-4</c:v>
                </c:pt>
                <c:pt idx="1554">
                  <c:v>8.3836547992821911E-4</c:v>
                </c:pt>
                <c:pt idx="1555">
                  <c:v>8.4432370198310512E-4</c:v>
                </c:pt>
                <c:pt idx="1556">
                  <c:v>8.5489426934226272E-4</c:v>
                </c:pt>
                <c:pt idx="1557">
                  <c:v>8.457225963017902E-4</c:v>
                </c:pt>
                <c:pt idx="1558">
                  <c:v>8.4130613343250745E-4</c:v>
                </c:pt>
                <c:pt idx="1559">
                  <c:v>8.4579080733669936E-4</c:v>
                </c:pt>
                <c:pt idx="1560">
                  <c:v>8.3814378355920208E-4</c:v>
                </c:pt>
                <c:pt idx="1561">
                  <c:v>8.3979385819110566E-4</c:v>
                </c:pt>
                <c:pt idx="1562">
                  <c:v>8.4186892660521406E-4</c:v>
                </c:pt>
                <c:pt idx="1563">
                  <c:v>8.4310556777848788E-4</c:v>
                </c:pt>
                <c:pt idx="1564">
                  <c:v>8.4385876950303362E-4</c:v>
                </c:pt>
                <c:pt idx="1565">
                  <c:v>8.4350284797122567E-4</c:v>
                </c:pt>
                <c:pt idx="1566">
                  <c:v>8.4224853479913909E-4</c:v>
                </c:pt>
                <c:pt idx="1567">
                  <c:v>8.425786852561413E-4</c:v>
                </c:pt>
                <c:pt idx="1568">
                  <c:v>8.4138069718007363E-4</c:v>
                </c:pt>
                <c:pt idx="1569">
                  <c:v>8.4229599696623316E-4</c:v>
                </c:pt>
                <c:pt idx="1570">
                  <c:v>8.4205793499452853E-4</c:v>
                </c:pt>
                <c:pt idx="1571">
                  <c:v>8.4213948658566455E-4</c:v>
                </c:pt>
                <c:pt idx="1572">
                  <c:v>8.4401272350800079E-4</c:v>
                </c:pt>
                <c:pt idx="1573">
                  <c:v>8.4331444999456175E-4</c:v>
                </c:pt>
                <c:pt idx="1574">
                  <c:v>8.4268998280466435E-4</c:v>
                </c:pt>
                <c:pt idx="1575">
                  <c:v>8.417962275778072E-4</c:v>
                </c:pt>
                <c:pt idx="1576">
                  <c:v>8.3997490263562483E-4</c:v>
                </c:pt>
                <c:pt idx="1577">
                  <c:v>8.3685808580278285E-4</c:v>
                </c:pt>
                <c:pt idx="1578">
                  <c:v>8.4373042355514322E-4</c:v>
                </c:pt>
                <c:pt idx="1579">
                  <c:v>8.4400302545036986E-4</c:v>
                </c:pt>
                <c:pt idx="1580">
                  <c:v>8.4443187571515304E-4</c:v>
                </c:pt>
                <c:pt idx="1581">
                  <c:v>8.4310618968556472E-4</c:v>
                </c:pt>
                <c:pt idx="1582">
                  <c:v>8.3564108619310108E-4</c:v>
                </c:pt>
                <c:pt idx="1583">
                  <c:v>8.4406111525120713E-4</c:v>
                </c:pt>
                <c:pt idx="1584">
                  <c:v>8.4960853850063012E-4</c:v>
                </c:pt>
                <c:pt idx="1585">
                  <c:v>8.4171682346025707E-4</c:v>
                </c:pt>
                <c:pt idx="1586">
                  <c:v>8.4368537038561719E-4</c:v>
                </c:pt>
                <c:pt idx="1587">
                  <c:v>8.3664174522402393E-4</c:v>
                </c:pt>
                <c:pt idx="1588">
                  <c:v>8.4487990013891055E-4</c:v>
                </c:pt>
                <c:pt idx="1589">
                  <c:v>8.3801621018677296E-4</c:v>
                </c:pt>
                <c:pt idx="1590">
                  <c:v>8.3421502918377131E-4</c:v>
                </c:pt>
                <c:pt idx="1591">
                  <c:v>8.3587577893349185E-4</c:v>
                </c:pt>
                <c:pt idx="1592">
                  <c:v>8.4650743806837739E-4</c:v>
                </c:pt>
                <c:pt idx="1593">
                  <c:v>8.3933636161219666E-4</c:v>
                </c:pt>
                <c:pt idx="1594">
                  <c:v>8.4587821416168762E-4</c:v>
                </c:pt>
                <c:pt idx="1595">
                  <c:v>8.4306584758867182E-4</c:v>
                </c:pt>
                <c:pt idx="1596">
                  <c:v>8.4561348184116934E-4</c:v>
                </c:pt>
                <c:pt idx="1597">
                  <c:v>8.4134542482974545E-4</c:v>
                </c:pt>
                <c:pt idx="1598">
                  <c:v>8.3767973577611281E-4</c:v>
                </c:pt>
                <c:pt idx="1599">
                  <c:v>8.4596312032171638E-4</c:v>
                </c:pt>
                <c:pt idx="1600">
                  <c:v>8.4286834759445906E-4</c:v>
                </c:pt>
                <c:pt idx="1601">
                  <c:v>8.3985252498938452E-4</c:v>
                </c:pt>
                <c:pt idx="1602">
                  <c:v>8.4595839523537021E-4</c:v>
                </c:pt>
                <c:pt idx="1603">
                  <c:v>8.4022507448171821E-4</c:v>
                </c:pt>
                <c:pt idx="1604">
                  <c:v>8.4306466247696264E-4</c:v>
                </c:pt>
                <c:pt idx="1605">
                  <c:v>8.4132730321681147E-4</c:v>
                </c:pt>
                <c:pt idx="1606">
                  <c:v>8.438055675645843E-4</c:v>
                </c:pt>
                <c:pt idx="1607">
                  <c:v>8.382171950428272E-4</c:v>
                </c:pt>
                <c:pt idx="1608">
                  <c:v>8.3639489832572356E-4</c:v>
                </c:pt>
                <c:pt idx="1609">
                  <c:v>8.4102701606753537E-4</c:v>
                </c:pt>
                <c:pt idx="1610">
                  <c:v>8.4275206662583094E-4</c:v>
                </c:pt>
                <c:pt idx="1611">
                  <c:v>8.4354299111324537E-4</c:v>
                </c:pt>
                <c:pt idx="1612">
                  <c:v>8.3906949956718407E-4</c:v>
                </c:pt>
                <c:pt idx="1613">
                  <c:v>8.449581288651238E-4</c:v>
                </c:pt>
                <c:pt idx="1614">
                  <c:v>8.4645028563262378E-4</c:v>
                </c:pt>
                <c:pt idx="1615">
                  <c:v>8.4116957879443437E-4</c:v>
                </c:pt>
                <c:pt idx="1616">
                  <c:v>8.3712383325695546E-4</c:v>
                </c:pt>
                <c:pt idx="1617">
                  <c:v>8.3494265536771558E-4</c:v>
                </c:pt>
                <c:pt idx="1618">
                  <c:v>8.4305334767703166E-4</c:v>
                </c:pt>
                <c:pt idx="1619">
                  <c:v>8.4151007293786404E-4</c:v>
                </c:pt>
                <c:pt idx="1620">
                  <c:v>8.4445627201675606E-4</c:v>
                </c:pt>
                <c:pt idx="1621">
                  <c:v>8.4297352745568244E-4</c:v>
                </c:pt>
                <c:pt idx="1622">
                  <c:v>8.4413269963780661E-4</c:v>
                </c:pt>
                <c:pt idx="1623">
                  <c:v>8.4319983180619151E-4</c:v>
                </c:pt>
                <c:pt idx="1624">
                  <c:v>8.4271894377882452E-4</c:v>
                </c:pt>
                <c:pt idx="1625">
                  <c:v>8.397272059234047E-4</c:v>
                </c:pt>
                <c:pt idx="1626">
                  <c:v>8.38698015510958E-4</c:v>
                </c:pt>
                <c:pt idx="1627">
                  <c:v>8.3320829291150082E-4</c:v>
                </c:pt>
                <c:pt idx="1628">
                  <c:v>8.3249419357729474E-4</c:v>
                </c:pt>
                <c:pt idx="1629">
                  <c:v>8.3768359595296545E-4</c:v>
                </c:pt>
                <c:pt idx="1630">
                  <c:v>8.4232477430824478E-4</c:v>
                </c:pt>
                <c:pt idx="1631">
                  <c:v>8.4234926822256541E-4</c:v>
                </c:pt>
                <c:pt idx="1632">
                  <c:v>8.4504447827917894E-4</c:v>
                </c:pt>
                <c:pt idx="1633">
                  <c:v>8.4447057672011919E-4</c:v>
                </c:pt>
                <c:pt idx="1634">
                  <c:v>8.3825941310654935E-4</c:v>
                </c:pt>
                <c:pt idx="1635">
                  <c:v>8.4368664556342169E-4</c:v>
                </c:pt>
                <c:pt idx="1636">
                  <c:v>8.3780911479923469E-4</c:v>
                </c:pt>
                <c:pt idx="1637">
                  <c:v>8.4098353635591054E-4</c:v>
                </c:pt>
                <c:pt idx="1638">
                  <c:v>8.4350301789134412E-4</c:v>
                </c:pt>
                <c:pt idx="1639">
                  <c:v>8.3957983649433974E-4</c:v>
                </c:pt>
                <c:pt idx="1640">
                  <c:v>8.3680501281475938E-4</c:v>
                </c:pt>
                <c:pt idx="1641">
                  <c:v>8.4182342088844303E-4</c:v>
                </c:pt>
                <c:pt idx="1642">
                  <c:v>8.4073766920478039E-4</c:v>
                </c:pt>
                <c:pt idx="1643">
                  <c:v>8.4445958277761196E-4</c:v>
                </c:pt>
                <c:pt idx="1644">
                  <c:v>8.4462934259707783E-4</c:v>
                </c:pt>
                <c:pt idx="1645">
                  <c:v>8.4546798660008735E-4</c:v>
                </c:pt>
                <c:pt idx="1646">
                  <c:v>8.4257706673932843E-4</c:v>
                </c:pt>
                <c:pt idx="1647">
                  <c:v>8.4449378497657916E-4</c:v>
                </c:pt>
                <c:pt idx="1648">
                  <c:v>8.4306136697074371E-4</c:v>
                </c:pt>
                <c:pt idx="1649">
                  <c:v>8.4072514633223307E-4</c:v>
                </c:pt>
                <c:pt idx="1650">
                  <c:v>8.373706405703467E-4</c:v>
                </c:pt>
                <c:pt idx="1651">
                  <c:v>8.4860383844501087E-4</c:v>
                </c:pt>
                <c:pt idx="1652">
                  <c:v>8.403770053944644E-4</c:v>
                </c:pt>
                <c:pt idx="1653">
                  <c:v>8.3857258291913808E-4</c:v>
                </c:pt>
                <c:pt idx="1654">
                  <c:v>8.3361864018049515E-4</c:v>
                </c:pt>
                <c:pt idx="1655">
                  <c:v>8.409155039851658E-4</c:v>
                </c:pt>
                <c:pt idx="1656">
                  <c:v>8.4326842612051397E-4</c:v>
                </c:pt>
                <c:pt idx="1657">
                  <c:v>8.439756300940356E-4</c:v>
                </c:pt>
                <c:pt idx="1658">
                  <c:v>8.3989945347259668E-4</c:v>
                </c:pt>
                <c:pt idx="1659">
                  <c:v>8.4157049233772531E-4</c:v>
                </c:pt>
                <c:pt idx="1660">
                  <c:v>8.4293925609574424E-4</c:v>
                </c:pt>
                <c:pt idx="1661">
                  <c:v>8.4231979709940613E-4</c:v>
                </c:pt>
                <c:pt idx="1662">
                  <c:v>8.4382960245051454E-4</c:v>
                </c:pt>
                <c:pt idx="1663">
                  <c:v>8.3956496344795813E-4</c:v>
                </c:pt>
                <c:pt idx="1664">
                  <c:v>8.3837487125259223E-4</c:v>
                </c:pt>
                <c:pt idx="1665">
                  <c:v>8.4362469445834767E-4</c:v>
                </c:pt>
                <c:pt idx="1666">
                  <c:v>8.3767003545567181E-4</c:v>
                </c:pt>
                <c:pt idx="1667">
                  <c:v>8.4147019085239647E-4</c:v>
                </c:pt>
                <c:pt idx="1668">
                  <c:v>8.3619555634253245E-4</c:v>
                </c:pt>
                <c:pt idx="1669">
                  <c:v>8.375067345574727E-4</c:v>
                </c:pt>
                <c:pt idx="1670">
                  <c:v>8.3891524150535529E-4</c:v>
                </c:pt>
                <c:pt idx="1671">
                  <c:v>8.3246470054812558E-4</c:v>
                </c:pt>
                <c:pt idx="1672">
                  <c:v>8.3587914991980106E-4</c:v>
                </c:pt>
                <c:pt idx="1673">
                  <c:v>8.3962711123697679E-4</c:v>
                </c:pt>
                <c:pt idx="1674">
                  <c:v>8.3730500297476778E-4</c:v>
                </c:pt>
                <c:pt idx="1675">
                  <c:v>8.4444545797735231E-4</c:v>
                </c:pt>
                <c:pt idx="1676">
                  <c:v>8.4524680011126827E-4</c:v>
                </c:pt>
                <c:pt idx="1677">
                  <c:v>8.4418727637170594E-4</c:v>
                </c:pt>
                <c:pt idx="1678">
                  <c:v>8.4171986598032835E-4</c:v>
                </c:pt>
                <c:pt idx="1679">
                  <c:v>8.4569705240223334E-4</c:v>
                </c:pt>
                <c:pt idx="1680">
                  <c:v>8.42756679857151E-4</c:v>
                </c:pt>
                <c:pt idx="1681">
                  <c:v>8.4743923789217716E-4</c:v>
                </c:pt>
                <c:pt idx="1682">
                  <c:v>8.454925313781305E-4</c:v>
                </c:pt>
                <c:pt idx="1683">
                  <c:v>8.4496924568822562E-4</c:v>
                </c:pt>
                <c:pt idx="1684">
                  <c:v>8.4540244432739311E-4</c:v>
                </c:pt>
                <c:pt idx="1685">
                  <c:v>8.4405050135071425E-4</c:v>
                </c:pt>
                <c:pt idx="1686">
                  <c:v>8.3654534505581916E-4</c:v>
                </c:pt>
                <c:pt idx="1687">
                  <c:v>8.4264176069992914E-4</c:v>
                </c:pt>
                <c:pt idx="1688">
                  <c:v>8.4059871710857827E-4</c:v>
                </c:pt>
                <c:pt idx="1689">
                  <c:v>8.4037158543808345E-4</c:v>
                </c:pt>
                <c:pt idx="1690">
                  <c:v>8.4302009134650164E-4</c:v>
                </c:pt>
                <c:pt idx="1691">
                  <c:v>8.4483979532418737E-4</c:v>
                </c:pt>
                <c:pt idx="1692">
                  <c:v>8.4513875164113068E-4</c:v>
                </c:pt>
                <c:pt idx="1693">
                  <c:v>8.4487163813710812E-4</c:v>
                </c:pt>
                <c:pt idx="1694">
                  <c:v>8.300438779783655E-4</c:v>
                </c:pt>
                <c:pt idx="1695">
                  <c:v>8.3755910280174724E-4</c:v>
                </c:pt>
                <c:pt idx="1696">
                  <c:v>8.4364938466621156E-4</c:v>
                </c:pt>
                <c:pt idx="1697">
                  <c:v>8.4175955153814477E-4</c:v>
                </c:pt>
                <c:pt idx="1698">
                  <c:v>8.4381143608735359E-4</c:v>
                </c:pt>
                <c:pt idx="1699">
                  <c:v>8.4686676464264395E-4</c:v>
                </c:pt>
                <c:pt idx="1700">
                  <c:v>8.3748805403340845E-4</c:v>
                </c:pt>
                <c:pt idx="1701">
                  <c:v>8.2934463793246562E-4</c:v>
                </c:pt>
                <c:pt idx="1702">
                  <c:v>8.3443218299476005E-4</c:v>
                </c:pt>
                <c:pt idx="1703">
                  <c:v>8.3795938551232388E-4</c:v>
                </c:pt>
                <c:pt idx="1704">
                  <c:v>8.4263554784873794E-4</c:v>
                </c:pt>
                <c:pt idx="1705">
                  <c:v>8.3942807803637166E-4</c:v>
                </c:pt>
                <c:pt idx="1706">
                  <c:v>8.3947030135832906E-4</c:v>
                </c:pt>
                <c:pt idx="1707">
                  <c:v>8.4430794130549783E-4</c:v>
                </c:pt>
                <c:pt idx="1708">
                  <c:v>8.4042030122762448E-4</c:v>
                </c:pt>
                <c:pt idx="1709">
                  <c:v>8.4510847668997375E-4</c:v>
                </c:pt>
                <c:pt idx="1710">
                  <c:v>8.4059275080822715E-4</c:v>
                </c:pt>
                <c:pt idx="1711">
                  <c:v>8.3512086532626666E-4</c:v>
                </c:pt>
                <c:pt idx="1712">
                  <c:v>8.4287694441550955E-4</c:v>
                </c:pt>
                <c:pt idx="1713">
                  <c:v>8.3944311331559502E-4</c:v>
                </c:pt>
                <c:pt idx="1714">
                  <c:v>8.3577621978247715E-4</c:v>
                </c:pt>
                <c:pt idx="1715">
                  <c:v>8.406804752081878E-4</c:v>
                </c:pt>
                <c:pt idx="1716">
                  <c:v>8.3554128524287368E-4</c:v>
                </c:pt>
                <c:pt idx="1717">
                  <c:v>8.3876567155874752E-4</c:v>
                </c:pt>
                <c:pt idx="1718">
                  <c:v>8.4159516273231969E-4</c:v>
                </c:pt>
                <c:pt idx="1719">
                  <c:v>8.4676164517090684E-4</c:v>
                </c:pt>
                <c:pt idx="1720">
                  <c:v>8.4701814121584799E-4</c:v>
                </c:pt>
                <c:pt idx="1721">
                  <c:v>8.4241685012538222E-4</c:v>
                </c:pt>
                <c:pt idx="1722">
                  <c:v>8.4281981271822526E-4</c:v>
                </c:pt>
                <c:pt idx="1723">
                  <c:v>8.4459009170991146E-4</c:v>
                </c:pt>
                <c:pt idx="1724">
                  <c:v>8.4360351870301571E-4</c:v>
                </c:pt>
                <c:pt idx="1725">
                  <c:v>8.4438177937620176E-4</c:v>
                </c:pt>
                <c:pt idx="1726">
                  <c:v>8.3623154271386441E-4</c:v>
                </c:pt>
                <c:pt idx="1727">
                  <c:v>8.3824773516337514E-4</c:v>
                </c:pt>
                <c:pt idx="1728">
                  <c:v>8.4280428869347066E-4</c:v>
                </c:pt>
                <c:pt idx="1729">
                  <c:v>8.4155708041412387E-4</c:v>
                </c:pt>
                <c:pt idx="1730">
                  <c:v>8.380813541418265E-4</c:v>
                </c:pt>
                <c:pt idx="1731">
                  <c:v>8.3618346564111096E-4</c:v>
                </c:pt>
                <c:pt idx="1732">
                  <c:v>8.4155541825852516E-4</c:v>
                </c:pt>
                <c:pt idx="1733">
                  <c:v>8.4203424949246474E-4</c:v>
                </c:pt>
                <c:pt idx="1734">
                  <c:v>8.4664198087034943E-4</c:v>
                </c:pt>
                <c:pt idx="1735">
                  <c:v>8.3909678941888628E-4</c:v>
                </c:pt>
                <c:pt idx="1736">
                  <c:v>8.403756229067484E-4</c:v>
                </c:pt>
                <c:pt idx="1737">
                  <c:v>8.484653800123603E-4</c:v>
                </c:pt>
                <c:pt idx="1738">
                  <c:v>8.4410623421024306E-4</c:v>
                </c:pt>
                <c:pt idx="1739">
                  <c:v>8.3999516402301897E-4</c:v>
                </c:pt>
                <c:pt idx="1740">
                  <c:v>8.4020415882646022E-4</c:v>
                </c:pt>
                <c:pt idx="1741">
                  <c:v>8.4586841251122217E-4</c:v>
                </c:pt>
                <c:pt idx="1742">
                  <c:v>8.4358204214883634E-4</c:v>
                </c:pt>
                <c:pt idx="1743">
                  <c:v>8.4129186656411884E-4</c:v>
                </c:pt>
                <c:pt idx="1744">
                  <c:v>8.3861112260869843E-4</c:v>
                </c:pt>
                <c:pt idx="1745">
                  <c:v>8.4371301824932941E-4</c:v>
                </c:pt>
                <c:pt idx="1746">
                  <c:v>8.4441641164608176E-4</c:v>
                </c:pt>
                <c:pt idx="1747">
                  <c:v>8.450410374192264E-4</c:v>
                </c:pt>
                <c:pt idx="1748">
                  <c:v>8.3824349946109728E-4</c:v>
                </c:pt>
                <c:pt idx="1749">
                  <c:v>8.397397003251691E-4</c:v>
                </c:pt>
                <c:pt idx="1750">
                  <c:v>8.4355794569083932E-4</c:v>
                </c:pt>
                <c:pt idx="1751">
                  <c:v>8.4109195418646181E-4</c:v>
                </c:pt>
                <c:pt idx="1752">
                  <c:v>8.4061445217029388E-4</c:v>
                </c:pt>
                <c:pt idx="1753">
                  <c:v>8.3650177011541113E-4</c:v>
                </c:pt>
                <c:pt idx="1754">
                  <c:v>8.3883585003520392E-4</c:v>
                </c:pt>
                <c:pt idx="1755">
                  <c:v>8.5102242854253533E-4</c:v>
                </c:pt>
                <c:pt idx="1756">
                  <c:v>8.368456557394223E-4</c:v>
                </c:pt>
                <c:pt idx="1757">
                  <c:v>8.3671717433139313E-4</c:v>
                </c:pt>
                <c:pt idx="1758">
                  <c:v>8.4316138002583517E-4</c:v>
                </c:pt>
                <c:pt idx="1759">
                  <c:v>8.4318395779684981E-4</c:v>
                </c:pt>
                <c:pt idx="1760">
                  <c:v>8.406651406323018E-4</c:v>
                </c:pt>
                <c:pt idx="1761">
                  <c:v>8.3853368757675229E-4</c:v>
                </c:pt>
                <c:pt idx="1762">
                  <c:v>8.4620145888423713E-4</c:v>
                </c:pt>
                <c:pt idx="1763">
                  <c:v>8.3615731374998522E-4</c:v>
                </c:pt>
                <c:pt idx="1764">
                  <c:v>8.4467607053297089E-4</c:v>
                </c:pt>
                <c:pt idx="1765">
                  <c:v>8.3928698068799355E-4</c:v>
                </c:pt>
                <c:pt idx="1766">
                  <c:v>8.3889818327024493E-4</c:v>
                </c:pt>
                <c:pt idx="1767">
                  <c:v>8.4118429471248654E-4</c:v>
                </c:pt>
                <c:pt idx="1768">
                  <c:v>8.3578653234387258E-4</c:v>
                </c:pt>
                <c:pt idx="1769">
                  <c:v>8.4250047376491482E-4</c:v>
                </c:pt>
                <c:pt idx="1770">
                  <c:v>8.4263949630522474E-4</c:v>
                </c:pt>
                <c:pt idx="1771">
                  <c:v>8.4285793624067453E-4</c:v>
                </c:pt>
                <c:pt idx="1772">
                  <c:v>8.42307014129438E-4</c:v>
                </c:pt>
                <c:pt idx="1773">
                  <c:v>8.3605406980707226E-4</c:v>
                </c:pt>
                <c:pt idx="1774">
                  <c:v>8.3795042548409117E-4</c:v>
                </c:pt>
                <c:pt idx="1775">
                  <c:v>8.414216061205437E-4</c:v>
                </c:pt>
                <c:pt idx="1776">
                  <c:v>8.4377424768495007E-4</c:v>
                </c:pt>
                <c:pt idx="1777">
                  <c:v>8.3911171849320647E-4</c:v>
                </c:pt>
                <c:pt idx="1778">
                  <c:v>8.4321849559544138E-4</c:v>
                </c:pt>
                <c:pt idx="1779">
                  <c:v>8.3068271574931703E-4</c:v>
                </c:pt>
                <c:pt idx="1780">
                  <c:v>8.4043813381801146E-4</c:v>
                </c:pt>
                <c:pt idx="1781">
                  <c:v>8.3882303346222099E-4</c:v>
                </c:pt>
                <c:pt idx="1782">
                  <c:v>8.3733226045029554E-4</c:v>
                </c:pt>
                <c:pt idx="1783">
                  <c:v>8.3785125549211436E-4</c:v>
                </c:pt>
                <c:pt idx="1784">
                  <c:v>8.4523577258733781E-4</c:v>
                </c:pt>
                <c:pt idx="1785">
                  <c:v>8.4484906548575598E-4</c:v>
                </c:pt>
                <c:pt idx="1786">
                  <c:v>8.4167150629454578E-4</c:v>
                </c:pt>
                <c:pt idx="1787">
                  <c:v>8.4427874991814306E-4</c:v>
                </c:pt>
                <c:pt idx="1788">
                  <c:v>8.5107380606862563E-4</c:v>
                </c:pt>
                <c:pt idx="1789">
                  <c:v>8.3531128898595034E-4</c:v>
                </c:pt>
                <c:pt idx="1790">
                  <c:v>8.3718020057986281E-4</c:v>
                </c:pt>
                <c:pt idx="1791">
                  <c:v>8.3548130768127153E-4</c:v>
                </c:pt>
                <c:pt idx="1792">
                  <c:v>8.3604428881243369E-4</c:v>
                </c:pt>
                <c:pt idx="1793">
                  <c:v>8.4093034901297546E-4</c:v>
                </c:pt>
                <c:pt idx="1794">
                  <c:v>8.4002454625608516E-4</c:v>
                </c:pt>
                <c:pt idx="1795">
                  <c:v>8.3512856063648903E-4</c:v>
                </c:pt>
                <c:pt idx="1796">
                  <c:v>8.3512562399000456E-4</c:v>
                </c:pt>
                <c:pt idx="1797">
                  <c:v>8.3779037607379563E-4</c:v>
                </c:pt>
                <c:pt idx="1798">
                  <c:v>8.4461504356828402E-4</c:v>
                </c:pt>
                <c:pt idx="1799">
                  <c:v>8.4097150397657709E-4</c:v>
                </c:pt>
                <c:pt idx="1800">
                  <c:v>8.4037442462835783E-4</c:v>
                </c:pt>
                <c:pt idx="1801">
                  <c:v>8.375856614666903E-4</c:v>
                </c:pt>
                <c:pt idx="1802">
                  <c:v>8.4576761987349182E-4</c:v>
                </c:pt>
                <c:pt idx="1803">
                  <c:v>8.3922747224965638E-4</c:v>
                </c:pt>
                <c:pt idx="1804">
                  <c:v>8.4511405380154818E-4</c:v>
                </c:pt>
                <c:pt idx="1805">
                  <c:v>8.4075235387658478E-4</c:v>
                </c:pt>
                <c:pt idx="1806">
                  <c:v>8.3990465749055802E-4</c:v>
                </c:pt>
                <c:pt idx="1807">
                  <c:v>8.4324345048124804E-4</c:v>
                </c:pt>
                <c:pt idx="1808">
                  <c:v>8.3578787505462387E-4</c:v>
                </c:pt>
                <c:pt idx="1809">
                  <c:v>8.3949993323191347E-4</c:v>
                </c:pt>
                <c:pt idx="1810">
                  <c:v>8.4065021082323623E-4</c:v>
                </c:pt>
                <c:pt idx="1811">
                  <c:v>8.4114265364565021E-4</c:v>
                </c:pt>
                <c:pt idx="1812">
                  <c:v>8.4433413342039905E-4</c:v>
                </c:pt>
                <c:pt idx="1813">
                  <c:v>8.4022146620151385E-4</c:v>
                </c:pt>
                <c:pt idx="1814">
                  <c:v>8.4275008672496463E-4</c:v>
                </c:pt>
                <c:pt idx="1815">
                  <c:v>8.4341608412472654E-4</c:v>
                </c:pt>
                <c:pt idx="1816">
                  <c:v>8.3846356252306373E-4</c:v>
                </c:pt>
                <c:pt idx="1817">
                  <c:v>8.3650990553623143E-4</c:v>
                </c:pt>
                <c:pt idx="1818">
                  <c:v>8.4510528975766715E-4</c:v>
                </c:pt>
                <c:pt idx="1819">
                  <c:v>8.4460901350820515E-4</c:v>
                </c:pt>
                <c:pt idx="1820">
                  <c:v>8.4229311922538156E-4</c:v>
                </c:pt>
                <c:pt idx="1821">
                  <c:v>8.4399776129973742E-4</c:v>
                </c:pt>
                <c:pt idx="1822">
                  <c:v>8.4609183288712774E-4</c:v>
                </c:pt>
                <c:pt idx="1823">
                  <c:v>8.431199346551208E-4</c:v>
                </c:pt>
                <c:pt idx="1824">
                  <c:v>8.4457032097491093E-4</c:v>
                </c:pt>
                <c:pt idx="1825">
                  <c:v>8.3844613691731913E-4</c:v>
                </c:pt>
                <c:pt idx="1826">
                  <c:v>8.4784986434373528E-4</c:v>
                </c:pt>
                <c:pt idx="1827">
                  <c:v>8.4000390326574343E-4</c:v>
                </c:pt>
                <c:pt idx="1828">
                  <c:v>8.440350601414614E-4</c:v>
                </c:pt>
                <c:pt idx="1829">
                  <c:v>8.4208028782700576E-4</c:v>
                </c:pt>
                <c:pt idx="1830">
                  <c:v>8.44429360610037E-4</c:v>
                </c:pt>
                <c:pt idx="1831">
                  <c:v>8.447060285530503E-4</c:v>
                </c:pt>
                <c:pt idx="1832">
                  <c:v>8.3714543319044366E-4</c:v>
                </c:pt>
                <c:pt idx="1833">
                  <c:v>8.440231748235499E-4</c:v>
                </c:pt>
                <c:pt idx="1834">
                  <c:v>8.4326833097991133E-4</c:v>
                </c:pt>
                <c:pt idx="1835">
                  <c:v>8.4654611047268514E-4</c:v>
                </c:pt>
                <c:pt idx="1836">
                  <c:v>8.3815151760518515E-4</c:v>
                </c:pt>
                <c:pt idx="1837">
                  <c:v>8.4399913653599085E-4</c:v>
                </c:pt>
                <c:pt idx="1838">
                  <c:v>8.4577178012462846E-4</c:v>
                </c:pt>
                <c:pt idx="1839">
                  <c:v>8.4291850530711452E-4</c:v>
                </c:pt>
                <c:pt idx="1840">
                  <c:v>8.4675404373825663E-4</c:v>
                </c:pt>
                <c:pt idx="1841">
                  <c:v>8.3904072945623878E-4</c:v>
                </c:pt>
                <c:pt idx="1842">
                  <c:v>8.3830001325433908E-4</c:v>
                </c:pt>
                <c:pt idx="1843">
                  <c:v>8.3654308212705204E-4</c:v>
                </c:pt>
                <c:pt idx="1844">
                  <c:v>8.4054038510312232E-4</c:v>
                </c:pt>
                <c:pt idx="1845">
                  <c:v>8.4190183136304757E-4</c:v>
                </c:pt>
                <c:pt idx="1846">
                  <c:v>8.4374310440028647E-4</c:v>
                </c:pt>
                <c:pt idx="1847">
                  <c:v>8.4542446848004523E-4</c:v>
                </c:pt>
                <c:pt idx="1848">
                  <c:v>8.395576246910027E-4</c:v>
                </c:pt>
                <c:pt idx="1849">
                  <c:v>8.4516906662974697E-4</c:v>
                </c:pt>
                <c:pt idx="1850">
                  <c:v>8.4473911780796331E-4</c:v>
                </c:pt>
                <c:pt idx="1851">
                  <c:v>8.3851894989549441E-4</c:v>
                </c:pt>
                <c:pt idx="1852">
                  <c:v>8.3004307718490488E-4</c:v>
                </c:pt>
                <c:pt idx="1853">
                  <c:v>8.3414605182705157E-4</c:v>
                </c:pt>
                <c:pt idx="1854">
                  <c:v>8.4371787378926513E-4</c:v>
                </c:pt>
                <c:pt idx="1855">
                  <c:v>8.4158928884948069E-4</c:v>
                </c:pt>
                <c:pt idx="1856">
                  <c:v>8.4634972524854062E-4</c:v>
                </c:pt>
                <c:pt idx="1857">
                  <c:v>8.405681776150148E-4</c:v>
                </c:pt>
                <c:pt idx="1858">
                  <c:v>8.366235190709699E-4</c:v>
                </c:pt>
                <c:pt idx="1859">
                  <c:v>8.4088847262934975E-4</c:v>
                </c:pt>
                <c:pt idx="1860">
                  <c:v>8.3924249999530289E-4</c:v>
                </c:pt>
                <c:pt idx="1861">
                  <c:v>8.4630042681414623E-4</c:v>
                </c:pt>
                <c:pt idx="1862">
                  <c:v>8.4495459064906002E-4</c:v>
                </c:pt>
                <c:pt idx="1863">
                  <c:v>8.3729772055192789E-4</c:v>
                </c:pt>
                <c:pt idx="1864">
                  <c:v>8.4332191244754565E-4</c:v>
                </c:pt>
                <c:pt idx="1865">
                  <c:v>8.4046886319276946E-4</c:v>
                </c:pt>
                <c:pt idx="1866">
                  <c:v>8.3722130387486968E-4</c:v>
                </c:pt>
                <c:pt idx="1867">
                  <c:v>8.4333418209232619E-4</c:v>
                </c:pt>
                <c:pt idx="1868">
                  <c:v>8.4449675175115213E-4</c:v>
                </c:pt>
                <c:pt idx="1869">
                  <c:v>8.4297992779829131E-4</c:v>
                </c:pt>
                <c:pt idx="1870">
                  <c:v>8.4339346403140424E-4</c:v>
                </c:pt>
                <c:pt idx="1871">
                  <c:v>8.4036269293360241E-4</c:v>
                </c:pt>
                <c:pt idx="1872">
                  <c:v>8.4251391837083275E-4</c:v>
                </c:pt>
                <c:pt idx="1873">
                  <c:v>8.4512923722298401E-4</c:v>
                </c:pt>
                <c:pt idx="1874">
                  <c:v>8.4000783665128735E-4</c:v>
                </c:pt>
                <c:pt idx="1875">
                  <c:v>8.4481575010675271E-4</c:v>
                </c:pt>
                <c:pt idx="1876">
                  <c:v>8.4261750110213639E-4</c:v>
                </c:pt>
                <c:pt idx="1877">
                  <c:v>8.4652177923028439E-4</c:v>
                </c:pt>
                <c:pt idx="1878">
                  <c:v>8.4144422356423017E-4</c:v>
                </c:pt>
                <c:pt idx="1879">
                  <c:v>8.4158730191992003E-4</c:v>
                </c:pt>
                <c:pt idx="1880">
                  <c:v>8.4316419832899535E-4</c:v>
                </c:pt>
                <c:pt idx="1881">
                  <c:v>8.3796299049863215E-4</c:v>
                </c:pt>
                <c:pt idx="1882">
                  <c:v>8.4483099000047209E-4</c:v>
                </c:pt>
                <c:pt idx="1883">
                  <c:v>8.4210130112373407E-4</c:v>
                </c:pt>
                <c:pt idx="1884">
                  <c:v>8.3421813902689824E-4</c:v>
                </c:pt>
                <c:pt idx="1885">
                  <c:v>8.437733791601162E-4</c:v>
                </c:pt>
                <c:pt idx="1886">
                  <c:v>8.4075056507392225E-4</c:v>
                </c:pt>
                <c:pt idx="1887">
                  <c:v>8.3783859268289542E-4</c:v>
                </c:pt>
                <c:pt idx="1888">
                  <c:v>8.363055027156757E-4</c:v>
                </c:pt>
                <c:pt idx="1889">
                  <c:v>8.4388243115113141E-4</c:v>
                </c:pt>
                <c:pt idx="1890">
                  <c:v>8.4392482175054176E-4</c:v>
                </c:pt>
                <c:pt idx="1891">
                  <c:v>8.4057082244621997E-4</c:v>
                </c:pt>
                <c:pt idx="1892">
                  <c:v>8.3109331070893816E-4</c:v>
                </c:pt>
                <c:pt idx="1893">
                  <c:v>8.3737234065375571E-4</c:v>
                </c:pt>
                <c:pt idx="1894">
                  <c:v>8.372933452024863E-4</c:v>
                </c:pt>
                <c:pt idx="1895">
                  <c:v>8.3987135866308692E-4</c:v>
                </c:pt>
                <c:pt idx="1896">
                  <c:v>8.3564074749958622E-4</c:v>
                </c:pt>
                <c:pt idx="1897">
                  <c:v>8.4007818109220369E-4</c:v>
                </c:pt>
                <c:pt idx="1898">
                  <c:v>8.4555973206624135E-4</c:v>
                </c:pt>
                <c:pt idx="1899">
                  <c:v>8.4369679419572905E-4</c:v>
                </c:pt>
                <c:pt idx="1900">
                  <c:v>8.3487027346482482E-4</c:v>
                </c:pt>
                <c:pt idx="1901">
                  <c:v>8.3992292947860389E-4</c:v>
                </c:pt>
                <c:pt idx="1902">
                  <c:v>8.4408565940584466E-4</c:v>
                </c:pt>
                <c:pt idx="1903">
                  <c:v>8.3032869679505739E-4</c:v>
                </c:pt>
                <c:pt idx="1904">
                  <c:v>8.3503519915737541E-4</c:v>
                </c:pt>
                <c:pt idx="1905">
                  <c:v>8.3030132244406773E-4</c:v>
                </c:pt>
                <c:pt idx="1906">
                  <c:v>8.3925996845358802E-4</c:v>
                </c:pt>
                <c:pt idx="1907">
                  <c:v>8.3999062908116724E-4</c:v>
                </c:pt>
                <c:pt idx="1908">
                  <c:v>8.4164663456923953E-4</c:v>
                </c:pt>
                <c:pt idx="1909">
                  <c:v>8.4189387101307105E-4</c:v>
                </c:pt>
                <c:pt idx="1910">
                  <c:v>8.4007978066776446E-4</c:v>
                </c:pt>
                <c:pt idx="1911">
                  <c:v>8.4322855466869293E-4</c:v>
                </c:pt>
                <c:pt idx="1912">
                  <c:v>8.3661168518929453E-4</c:v>
                </c:pt>
                <c:pt idx="1913">
                  <c:v>8.394321447287176E-4</c:v>
                </c:pt>
                <c:pt idx="1914">
                  <c:v>8.5487824826664032E-4</c:v>
                </c:pt>
                <c:pt idx="1915">
                  <c:v>8.4328569496681363E-4</c:v>
                </c:pt>
                <c:pt idx="1916">
                  <c:v>8.466700881772036E-4</c:v>
                </c:pt>
                <c:pt idx="1917">
                  <c:v>8.4290281438985284E-4</c:v>
                </c:pt>
                <c:pt idx="1918">
                  <c:v>8.3952076646109778E-4</c:v>
                </c:pt>
                <c:pt idx="1919">
                  <c:v>8.3410809204627031E-4</c:v>
                </c:pt>
                <c:pt idx="1920">
                  <c:v>8.4097253135148316E-4</c:v>
                </c:pt>
                <c:pt idx="1921">
                  <c:v>8.456282137349403E-4</c:v>
                </c:pt>
                <c:pt idx="1922">
                  <c:v>8.3353991206786535E-4</c:v>
                </c:pt>
                <c:pt idx="1923">
                  <c:v>8.454945237044417E-4</c:v>
                </c:pt>
                <c:pt idx="1924">
                  <c:v>8.4523467146061545E-4</c:v>
                </c:pt>
                <c:pt idx="1925">
                  <c:v>8.4008701264058161E-4</c:v>
                </c:pt>
                <c:pt idx="1926">
                  <c:v>8.4253533832991459E-4</c:v>
                </c:pt>
                <c:pt idx="1927">
                  <c:v>8.4344775649554718E-4</c:v>
                </c:pt>
                <c:pt idx="1928">
                  <c:v>8.4326378358747108E-4</c:v>
                </c:pt>
                <c:pt idx="1929">
                  <c:v>8.4449210093131188E-4</c:v>
                </c:pt>
                <c:pt idx="1930">
                  <c:v>8.4421317516841462E-4</c:v>
                </c:pt>
                <c:pt idx="1931">
                  <c:v>8.4414852730568986E-4</c:v>
                </c:pt>
                <c:pt idx="1932">
                  <c:v>8.4111048646412934E-4</c:v>
                </c:pt>
                <c:pt idx="1933">
                  <c:v>8.496587771317848E-4</c:v>
                </c:pt>
                <c:pt idx="1934">
                  <c:v>8.4179084292537471E-4</c:v>
                </c:pt>
                <c:pt idx="1935">
                  <c:v>8.4079285393380012E-4</c:v>
                </c:pt>
                <c:pt idx="1936">
                  <c:v>8.324578904464711E-4</c:v>
                </c:pt>
                <c:pt idx="1937">
                  <c:v>8.3239245701798806E-4</c:v>
                </c:pt>
                <c:pt idx="1938">
                  <c:v>8.4018529151307975E-4</c:v>
                </c:pt>
                <c:pt idx="1939">
                  <c:v>8.4160178052945333E-4</c:v>
                </c:pt>
                <c:pt idx="1940">
                  <c:v>8.3616963131800113E-4</c:v>
                </c:pt>
                <c:pt idx="1941">
                  <c:v>8.4578713496864767E-4</c:v>
                </c:pt>
                <c:pt idx="1942">
                  <c:v>8.4648096883444966E-4</c:v>
                </c:pt>
                <c:pt idx="1943">
                  <c:v>8.4550696108876119E-4</c:v>
                </c:pt>
                <c:pt idx="1944">
                  <c:v>8.3924755159397926E-4</c:v>
                </c:pt>
                <c:pt idx="1945">
                  <c:v>8.4194287034887547E-4</c:v>
                </c:pt>
                <c:pt idx="1946">
                  <c:v>8.3537757755817142E-4</c:v>
                </c:pt>
                <c:pt idx="1947">
                  <c:v>8.4100363070419135E-4</c:v>
                </c:pt>
                <c:pt idx="1948">
                  <c:v>8.4088396092210323E-4</c:v>
                </c:pt>
                <c:pt idx="1949">
                  <c:v>8.5306580317824599E-4</c:v>
                </c:pt>
                <c:pt idx="1950">
                  <c:v>8.4606683978829395E-4</c:v>
                </c:pt>
                <c:pt idx="1951">
                  <c:v>8.4640820739697708E-4</c:v>
                </c:pt>
                <c:pt idx="1952">
                  <c:v>8.4168189544579688E-4</c:v>
                </c:pt>
                <c:pt idx="1953">
                  <c:v>8.3985883141939922E-4</c:v>
                </c:pt>
                <c:pt idx="1954">
                  <c:v>8.4150734054199892E-4</c:v>
                </c:pt>
                <c:pt idx="1955">
                  <c:v>8.4303798545477501E-4</c:v>
                </c:pt>
                <c:pt idx="1956">
                  <c:v>8.4254776259561916E-4</c:v>
                </c:pt>
                <c:pt idx="1957">
                  <c:v>8.320280856810861E-4</c:v>
                </c:pt>
                <c:pt idx="1958">
                  <c:v>8.431622497100397E-4</c:v>
                </c:pt>
                <c:pt idx="1959">
                  <c:v>8.4319610782284445E-4</c:v>
                </c:pt>
                <c:pt idx="1960">
                  <c:v>8.4214048689712864E-4</c:v>
                </c:pt>
                <c:pt idx="1961">
                  <c:v>8.4317684546209742E-4</c:v>
                </c:pt>
                <c:pt idx="1962">
                  <c:v>8.3834340313360275E-4</c:v>
                </c:pt>
                <c:pt idx="1963">
                  <c:v>8.4215098143378847E-4</c:v>
                </c:pt>
                <c:pt idx="1964">
                  <c:v>8.5477372299199144E-4</c:v>
                </c:pt>
                <c:pt idx="1965">
                  <c:v>8.3374377833335118E-4</c:v>
                </c:pt>
                <c:pt idx="1966">
                  <c:v>8.3921791124801548E-4</c:v>
                </c:pt>
                <c:pt idx="1967">
                  <c:v>8.4726025854535024E-4</c:v>
                </c:pt>
                <c:pt idx="1968">
                  <c:v>8.4108484729052808E-4</c:v>
                </c:pt>
                <c:pt idx="1969">
                  <c:v>8.3608747186807706E-4</c:v>
                </c:pt>
                <c:pt idx="1970">
                  <c:v>8.4148190941941612E-4</c:v>
                </c:pt>
                <c:pt idx="1971">
                  <c:v>8.3149090945989286E-4</c:v>
                </c:pt>
                <c:pt idx="1972">
                  <c:v>8.392094065515814E-4</c:v>
                </c:pt>
                <c:pt idx="1973">
                  <c:v>8.3801373365245397E-4</c:v>
                </c:pt>
                <c:pt idx="1974">
                  <c:v>8.4244135214628509E-4</c:v>
                </c:pt>
                <c:pt idx="1975">
                  <c:v>8.4138542672444229E-4</c:v>
                </c:pt>
                <c:pt idx="1976">
                  <c:v>8.4090397445135689E-4</c:v>
                </c:pt>
                <c:pt idx="1977">
                  <c:v>8.3650626019692443E-4</c:v>
                </c:pt>
                <c:pt idx="1978">
                  <c:v>8.4424759494879033E-4</c:v>
                </c:pt>
                <c:pt idx="1979">
                  <c:v>8.4194628990275273E-4</c:v>
                </c:pt>
                <c:pt idx="1980">
                  <c:v>8.4277667309383669E-4</c:v>
                </c:pt>
                <c:pt idx="1981">
                  <c:v>8.4402359706687181E-4</c:v>
                </c:pt>
                <c:pt idx="1982">
                  <c:v>8.4404921691881368E-4</c:v>
                </c:pt>
                <c:pt idx="1983">
                  <c:v>8.3866153781468383E-4</c:v>
                </c:pt>
                <c:pt idx="1984">
                  <c:v>8.4164695551531188E-4</c:v>
                </c:pt>
                <c:pt idx="1985">
                  <c:v>8.381584898538158E-4</c:v>
                </c:pt>
                <c:pt idx="1986">
                  <c:v>8.470583093491003E-4</c:v>
                </c:pt>
                <c:pt idx="1987">
                  <c:v>8.3976038829937784E-4</c:v>
                </c:pt>
                <c:pt idx="1988">
                  <c:v>8.3831897509463959E-4</c:v>
                </c:pt>
                <c:pt idx="1989">
                  <c:v>8.415044879494446E-4</c:v>
                </c:pt>
                <c:pt idx="1990">
                  <c:v>8.4444661805421523E-4</c:v>
                </c:pt>
                <c:pt idx="1991">
                  <c:v>8.3921972707551979E-4</c:v>
                </c:pt>
                <c:pt idx="1992">
                  <c:v>8.404231382029071E-4</c:v>
                </c:pt>
                <c:pt idx="1993">
                  <c:v>8.435638474709841E-4</c:v>
                </c:pt>
                <c:pt idx="1994">
                  <c:v>8.4055564629378758E-4</c:v>
                </c:pt>
                <c:pt idx="1995">
                  <c:v>8.478168748976432E-4</c:v>
                </c:pt>
                <c:pt idx="1996">
                  <c:v>8.4639408079384274E-4</c:v>
                </c:pt>
                <c:pt idx="1997">
                  <c:v>8.4113625476820873E-4</c:v>
                </c:pt>
                <c:pt idx="1998">
                  <c:v>8.4108517424633903E-4</c:v>
                </c:pt>
                <c:pt idx="1999">
                  <c:v>8.4552310063653344E-4</c:v>
                </c:pt>
                <c:pt idx="2000">
                  <c:v>8.4326555481446764E-4</c:v>
                </c:pt>
                <c:pt idx="2001">
                  <c:v>8.4238310850539406E-4</c:v>
                </c:pt>
                <c:pt idx="2002">
                  <c:v>8.3758891928095193E-4</c:v>
                </c:pt>
                <c:pt idx="2003">
                  <c:v>8.386050281268874E-4</c:v>
                </c:pt>
                <c:pt idx="2004">
                  <c:v>8.4050903001895892E-4</c:v>
                </c:pt>
                <c:pt idx="2005">
                  <c:v>8.3225338181117971E-4</c:v>
                </c:pt>
                <c:pt idx="2006">
                  <c:v>8.385243465147751E-4</c:v>
                </c:pt>
                <c:pt idx="2007">
                  <c:v>8.426566551745174E-4</c:v>
                </c:pt>
                <c:pt idx="2008">
                  <c:v>8.4221573624273323E-4</c:v>
                </c:pt>
                <c:pt idx="2009">
                  <c:v>8.4502003063647061E-4</c:v>
                </c:pt>
                <c:pt idx="2010">
                  <c:v>8.436812517098333E-4</c:v>
                </c:pt>
                <c:pt idx="2011">
                  <c:v>8.4340759408186856E-4</c:v>
                </c:pt>
                <c:pt idx="2012">
                  <c:v>8.3952785082220193E-4</c:v>
                </c:pt>
                <c:pt idx="2013">
                  <c:v>8.4205394565672735E-4</c:v>
                </c:pt>
                <c:pt idx="2014">
                  <c:v>8.4372390178266926E-4</c:v>
                </c:pt>
                <c:pt idx="2015">
                  <c:v>8.4214839915077561E-4</c:v>
                </c:pt>
                <c:pt idx="2016">
                  <c:v>8.4015769317612469E-4</c:v>
                </c:pt>
                <c:pt idx="2017">
                  <c:v>8.5459354652986169E-4</c:v>
                </c:pt>
                <c:pt idx="2018">
                  <c:v>8.4236420818005703E-4</c:v>
                </c:pt>
                <c:pt idx="2019">
                  <c:v>8.4435167544823632E-4</c:v>
                </c:pt>
                <c:pt idx="2020">
                  <c:v>8.3970436202358628E-4</c:v>
                </c:pt>
                <c:pt idx="2021">
                  <c:v>8.439995334742677E-4</c:v>
                </c:pt>
                <c:pt idx="2022">
                  <c:v>8.4560687474809324E-4</c:v>
                </c:pt>
                <c:pt idx="2023">
                  <c:v>8.4215573828344396E-4</c:v>
                </c:pt>
                <c:pt idx="2024">
                  <c:v>8.4210247203608791E-4</c:v>
                </c:pt>
                <c:pt idx="2025">
                  <c:v>8.5243155138871524E-4</c:v>
                </c:pt>
                <c:pt idx="2026">
                  <c:v>8.3894614626382823E-4</c:v>
                </c:pt>
                <c:pt idx="2027">
                  <c:v>8.4459806791715021E-4</c:v>
                </c:pt>
                <c:pt idx="2028">
                  <c:v>8.4030715173181547E-4</c:v>
                </c:pt>
                <c:pt idx="2029">
                  <c:v>8.433429305121701E-4</c:v>
                </c:pt>
                <c:pt idx="2030">
                  <c:v>8.4196712762675302E-4</c:v>
                </c:pt>
                <c:pt idx="2031">
                  <c:v>8.3529187641392835E-4</c:v>
                </c:pt>
                <c:pt idx="2032">
                  <c:v>8.4307340362767215E-4</c:v>
                </c:pt>
                <c:pt idx="2033">
                  <c:v>8.4124409416722978E-4</c:v>
                </c:pt>
                <c:pt idx="2034">
                  <c:v>8.3913138657185343E-4</c:v>
                </c:pt>
                <c:pt idx="2035">
                  <c:v>8.4189572029179599E-4</c:v>
                </c:pt>
                <c:pt idx="2036">
                  <c:v>8.4556227355544447E-4</c:v>
                </c:pt>
                <c:pt idx="2037">
                  <c:v>8.3886752484571331E-4</c:v>
                </c:pt>
                <c:pt idx="2038">
                  <c:v>8.3238766951100975E-4</c:v>
                </c:pt>
                <c:pt idx="2039">
                  <c:v>8.3179494637452992E-4</c:v>
                </c:pt>
                <c:pt idx="2040">
                  <c:v>8.3780804791430078E-4</c:v>
                </c:pt>
                <c:pt idx="2041">
                  <c:v>8.4212870741853156E-4</c:v>
                </c:pt>
                <c:pt idx="2042">
                  <c:v>8.4378827147171093E-4</c:v>
                </c:pt>
                <c:pt idx="2043">
                  <c:v>8.4485335906812605E-4</c:v>
                </c:pt>
                <c:pt idx="2044">
                  <c:v>8.3455988666768601E-4</c:v>
                </c:pt>
                <c:pt idx="2045">
                  <c:v>8.4235945239933532E-4</c:v>
                </c:pt>
                <c:pt idx="2046">
                  <c:v>8.4360911945350193E-4</c:v>
                </c:pt>
                <c:pt idx="2047">
                  <c:v>8.3858182604568143E-4</c:v>
                </c:pt>
                <c:pt idx="2048">
                  <c:v>8.4138117555011252E-4</c:v>
                </c:pt>
                <c:pt idx="2049">
                  <c:v>8.3966590334035322E-4</c:v>
                </c:pt>
                <c:pt idx="2050">
                  <c:v>8.4355685927743043E-4</c:v>
                </c:pt>
                <c:pt idx="2051">
                  <c:v>8.4520691765080543E-4</c:v>
                </c:pt>
                <c:pt idx="2052">
                  <c:v>8.4409443198052523E-4</c:v>
                </c:pt>
                <c:pt idx="2053">
                  <c:v>8.4142572791205141E-4</c:v>
                </c:pt>
                <c:pt idx="2054">
                  <c:v>8.4575461220527779E-4</c:v>
                </c:pt>
                <c:pt idx="2055">
                  <c:v>8.4532856717189301E-4</c:v>
                </c:pt>
                <c:pt idx="2056">
                  <c:v>8.3999779295028019E-4</c:v>
                </c:pt>
                <c:pt idx="2057">
                  <c:v>8.4226942648067975E-4</c:v>
                </c:pt>
                <c:pt idx="2058">
                  <c:v>8.4026249633201698E-4</c:v>
                </c:pt>
                <c:pt idx="2059">
                  <c:v>8.3805799145585688E-4</c:v>
                </c:pt>
                <c:pt idx="2060">
                  <c:v>8.4161586592138645E-4</c:v>
                </c:pt>
                <c:pt idx="2061">
                  <c:v>8.3943158782187036E-4</c:v>
                </c:pt>
                <c:pt idx="2062">
                  <c:v>8.4568090973021967E-4</c:v>
                </c:pt>
                <c:pt idx="2063">
                  <c:v>8.4017885800448974E-4</c:v>
                </c:pt>
                <c:pt idx="2064">
                  <c:v>8.4316124146017351E-4</c:v>
                </c:pt>
                <c:pt idx="2065">
                  <c:v>8.3828468543574745E-4</c:v>
                </c:pt>
                <c:pt idx="2066">
                  <c:v>8.4463535170962241E-4</c:v>
                </c:pt>
                <c:pt idx="2067">
                  <c:v>8.4021716411383611E-4</c:v>
                </c:pt>
                <c:pt idx="2068">
                  <c:v>8.3941994392831604E-4</c:v>
                </c:pt>
                <c:pt idx="2069">
                  <c:v>8.4103713869220788E-4</c:v>
                </c:pt>
                <c:pt idx="2070">
                  <c:v>8.4101299861940779E-4</c:v>
                </c:pt>
                <c:pt idx="2071">
                  <c:v>8.4158322129601073E-4</c:v>
                </c:pt>
                <c:pt idx="2072">
                  <c:v>8.3931236893059901E-4</c:v>
                </c:pt>
                <c:pt idx="2073">
                  <c:v>8.411147224588793E-4</c:v>
                </c:pt>
                <c:pt idx="2074">
                  <c:v>8.4345689006685087E-4</c:v>
                </c:pt>
                <c:pt idx="2075">
                  <c:v>8.4613727532074359E-4</c:v>
                </c:pt>
                <c:pt idx="2076">
                  <c:v>8.3921843267789446E-4</c:v>
                </c:pt>
                <c:pt idx="2077">
                  <c:v>8.3296381721357767E-4</c:v>
                </c:pt>
                <c:pt idx="2078">
                  <c:v>8.4813429535802488E-4</c:v>
                </c:pt>
                <c:pt idx="2079">
                  <c:v>8.3863371773151613E-4</c:v>
                </c:pt>
                <c:pt idx="2080">
                  <c:v>8.4930944371798078E-4</c:v>
                </c:pt>
                <c:pt idx="2081">
                  <c:v>8.4394607158076176E-4</c:v>
                </c:pt>
                <c:pt idx="2082">
                  <c:v>8.432842527674653E-4</c:v>
                </c:pt>
                <c:pt idx="2083">
                  <c:v>8.428512981196025E-4</c:v>
                </c:pt>
                <c:pt idx="2084">
                  <c:v>8.350316142217019E-4</c:v>
                </c:pt>
                <c:pt idx="2085">
                  <c:v>8.3618921131313668E-4</c:v>
                </c:pt>
                <c:pt idx="2086">
                  <c:v>8.3953065150633392E-4</c:v>
                </c:pt>
                <c:pt idx="2087">
                  <c:v>8.427971796819032E-4</c:v>
                </c:pt>
                <c:pt idx="2088">
                  <c:v>8.4480997598416888E-4</c:v>
                </c:pt>
                <c:pt idx="2089">
                  <c:v>8.3503055268944017E-4</c:v>
                </c:pt>
                <c:pt idx="2090">
                  <c:v>8.405580266651159E-4</c:v>
                </c:pt>
                <c:pt idx="2091">
                  <c:v>8.4370391106427752E-4</c:v>
                </c:pt>
                <c:pt idx="2092">
                  <c:v>8.3688613639042631E-4</c:v>
                </c:pt>
                <c:pt idx="2093">
                  <c:v>8.4142267184446947E-4</c:v>
                </c:pt>
                <c:pt idx="2094">
                  <c:v>8.4016349823512872E-4</c:v>
                </c:pt>
                <c:pt idx="2095">
                  <c:v>8.4018241690908438E-4</c:v>
                </c:pt>
                <c:pt idx="2096">
                  <c:v>8.4028651328709543E-4</c:v>
                </c:pt>
                <c:pt idx="2097">
                  <c:v>8.4473352485309075E-4</c:v>
                </c:pt>
                <c:pt idx="2098">
                  <c:v>8.4237133825331139E-4</c:v>
                </c:pt>
                <c:pt idx="2099">
                  <c:v>8.4488927906158898E-4</c:v>
                </c:pt>
                <c:pt idx="2100">
                  <c:v>8.4176867383663548E-4</c:v>
                </c:pt>
                <c:pt idx="2101">
                  <c:v>8.4624030770955906E-4</c:v>
                </c:pt>
                <c:pt idx="2102">
                  <c:v>8.4417745551765148E-4</c:v>
                </c:pt>
                <c:pt idx="2103">
                  <c:v>8.4501102971022615E-4</c:v>
                </c:pt>
                <c:pt idx="2104">
                  <c:v>8.2746796658072217E-4</c:v>
                </c:pt>
                <c:pt idx="2105">
                  <c:v>8.3014947408169574E-4</c:v>
                </c:pt>
                <c:pt idx="2106">
                  <c:v>8.3733922086413892E-4</c:v>
                </c:pt>
                <c:pt idx="2107">
                  <c:v>8.4273375103957723E-4</c:v>
                </c:pt>
                <c:pt idx="2108">
                  <c:v>8.3925577626462193E-4</c:v>
                </c:pt>
                <c:pt idx="2109">
                  <c:v>8.4130645556719128E-4</c:v>
                </c:pt>
                <c:pt idx="2110">
                  <c:v>8.4303507433862587E-4</c:v>
                </c:pt>
                <c:pt idx="2111">
                  <c:v>8.3970745685800919E-4</c:v>
                </c:pt>
                <c:pt idx="2112">
                  <c:v>8.427591993799945E-4</c:v>
                </c:pt>
                <c:pt idx="2113">
                  <c:v>8.4709191421694966E-4</c:v>
                </c:pt>
                <c:pt idx="2114">
                  <c:v>8.3939033289829777E-4</c:v>
                </c:pt>
                <c:pt idx="2115">
                  <c:v>8.4356254229508434E-4</c:v>
                </c:pt>
                <c:pt idx="2116">
                  <c:v>8.3990510504299758E-4</c:v>
                </c:pt>
                <c:pt idx="2117">
                  <c:v>8.3767271690025186E-4</c:v>
                </c:pt>
                <c:pt idx="2118">
                  <c:v>8.5183856800667408E-4</c:v>
                </c:pt>
                <c:pt idx="2119">
                  <c:v>8.3097402664972892E-4</c:v>
                </c:pt>
                <c:pt idx="2120">
                  <c:v>8.4226877268074715E-4</c:v>
                </c:pt>
                <c:pt idx="2121">
                  <c:v>8.2984841340192727E-4</c:v>
                </c:pt>
                <c:pt idx="2122">
                  <c:v>8.3787200224778001E-4</c:v>
                </c:pt>
                <c:pt idx="2123">
                  <c:v>8.4158358991926667E-4</c:v>
                </c:pt>
                <c:pt idx="2124">
                  <c:v>8.3988639179464217E-4</c:v>
                </c:pt>
                <c:pt idx="2125">
                  <c:v>8.4132527310499302E-4</c:v>
                </c:pt>
                <c:pt idx="2126">
                  <c:v>8.418382634641211E-4</c:v>
                </c:pt>
                <c:pt idx="2127">
                  <c:v>8.3889277967936289E-4</c:v>
                </c:pt>
                <c:pt idx="2128">
                  <c:v>8.4030550675859316E-4</c:v>
                </c:pt>
                <c:pt idx="2129">
                  <c:v>8.4394167812444024E-4</c:v>
                </c:pt>
                <c:pt idx="2130">
                  <c:v>8.4490425025313955E-4</c:v>
                </c:pt>
                <c:pt idx="2131">
                  <c:v>8.4319633557277253E-4</c:v>
                </c:pt>
                <c:pt idx="2132">
                  <c:v>8.3739828615433964E-4</c:v>
                </c:pt>
                <c:pt idx="2133">
                  <c:v>8.3845099920950813E-4</c:v>
                </c:pt>
                <c:pt idx="2134">
                  <c:v>8.4537721756657578E-4</c:v>
                </c:pt>
                <c:pt idx="2135">
                  <c:v>8.4603149956582991E-4</c:v>
                </c:pt>
                <c:pt idx="2136">
                  <c:v>8.4252891086269619E-4</c:v>
                </c:pt>
                <c:pt idx="2137">
                  <c:v>8.4705817462578609E-4</c:v>
                </c:pt>
                <c:pt idx="2138">
                  <c:v>8.4392851440306797E-4</c:v>
                </c:pt>
                <c:pt idx="2139">
                  <c:v>8.4385797150530377E-4</c:v>
                </c:pt>
                <c:pt idx="2140">
                  <c:v>8.4563706742950035E-4</c:v>
                </c:pt>
                <c:pt idx="2141">
                  <c:v>8.4462973485188578E-4</c:v>
                </c:pt>
                <c:pt idx="2142">
                  <c:v>8.4093579743800832E-4</c:v>
                </c:pt>
                <c:pt idx="2143">
                  <c:v>8.4163049766848076E-4</c:v>
                </c:pt>
                <c:pt idx="2144">
                  <c:v>8.3528391763459736E-4</c:v>
                </c:pt>
                <c:pt idx="2145">
                  <c:v>8.3461840036941348E-4</c:v>
                </c:pt>
                <c:pt idx="2146">
                  <c:v>8.4239437991875824E-4</c:v>
                </c:pt>
                <c:pt idx="2147">
                  <c:v>8.4025791734384635E-4</c:v>
                </c:pt>
                <c:pt idx="2148">
                  <c:v>8.3306595541924114E-4</c:v>
                </c:pt>
                <c:pt idx="2149">
                  <c:v>8.3449046359077743E-4</c:v>
                </c:pt>
                <c:pt idx="2150">
                  <c:v>8.4274715278559746E-4</c:v>
                </c:pt>
                <c:pt idx="2151">
                  <c:v>8.3536543479247982E-4</c:v>
                </c:pt>
                <c:pt idx="2152">
                  <c:v>8.3327439936022648E-4</c:v>
                </c:pt>
                <c:pt idx="2153">
                  <c:v>8.4009861868678155E-4</c:v>
                </c:pt>
                <c:pt idx="2154">
                  <c:v>8.41572914575188E-4</c:v>
                </c:pt>
                <c:pt idx="2155">
                  <c:v>8.4339453176869323E-4</c:v>
                </c:pt>
                <c:pt idx="2156">
                  <c:v>8.451842201849984E-4</c:v>
                </c:pt>
                <c:pt idx="2157">
                  <c:v>8.3334413286951896E-4</c:v>
                </c:pt>
                <c:pt idx="2158">
                  <c:v>8.4235306603554477E-4</c:v>
                </c:pt>
                <c:pt idx="2159">
                  <c:v>8.3813857914928711E-4</c:v>
                </c:pt>
                <c:pt idx="2160">
                  <c:v>8.4727972392599493E-4</c:v>
                </c:pt>
                <c:pt idx="2161">
                  <c:v>8.4427310020810981E-4</c:v>
                </c:pt>
                <c:pt idx="2162">
                  <c:v>8.4487127142654907E-4</c:v>
                </c:pt>
                <c:pt idx="2163">
                  <c:v>8.4480027704728273E-4</c:v>
                </c:pt>
                <c:pt idx="2164">
                  <c:v>8.4419704542803046E-4</c:v>
                </c:pt>
                <c:pt idx="2165">
                  <c:v>8.4103183888995978E-4</c:v>
                </c:pt>
                <c:pt idx="2166">
                  <c:v>8.4623812663871549E-4</c:v>
                </c:pt>
                <c:pt idx="2167">
                  <c:v>8.4366940470650097E-4</c:v>
                </c:pt>
                <c:pt idx="2168">
                  <c:v>8.3462460846109082E-4</c:v>
                </c:pt>
                <c:pt idx="2169">
                  <c:v>8.4432287105080136E-4</c:v>
                </c:pt>
                <c:pt idx="2170">
                  <c:v>8.3598607486110412E-4</c:v>
                </c:pt>
                <c:pt idx="2171">
                  <c:v>8.3842146189926537E-4</c:v>
                </c:pt>
                <c:pt idx="2172">
                  <c:v>8.3968685932476333E-4</c:v>
                </c:pt>
                <c:pt idx="2173">
                  <c:v>8.4761272715977768E-4</c:v>
                </c:pt>
                <c:pt idx="2174">
                  <c:v>8.4193489859475375E-4</c:v>
                </c:pt>
                <c:pt idx="2175">
                  <c:v>8.3689712280173045E-4</c:v>
                </c:pt>
                <c:pt idx="2176">
                  <c:v>8.423532282641038E-4</c:v>
                </c:pt>
                <c:pt idx="2177">
                  <c:v>8.4549878839893064E-4</c:v>
                </c:pt>
                <c:pt idx="2178">
                  <c:v>8.4454722990333461E-4</c:v>
                </c:pt>
                <c:pt idx="2179">
                  <c:v>8.4145595477410034E-4</c:v>
                </c:pt>
                <c:pt idx="2180">
                  <c:v>8.4254164840141138E-4</c:v>
                </c:pt>
                <c:pt idx="2181">
                  <c:v>8.431748183738159E-4</c:v>
                </c:pt>
                <c:pt idx="2182">
                  <c:v>8.3561005083990052E-4</c:v>
                </c:pt>
                <c:pt idx="2183">
                  <c:v>8.3704257285920872E-4</c:v>
                </c:pt>
                <c:pt idx="2184">
                  <c:v>8.3891066106367657E-4</c:v>
                </c:pt>
                <c:pt idx="2185">
                  <c:v>8.3608404427887827E-4</c:v>
                </c:pt>
                <c:pt idx="2186">
                  <c:v>8.3997313078714721E-4</c:v>
                </c:pt>
                <c:pt idx="2187">
                  <c:v>8.4280710763271383E-4</c:v>
                </c:pt>
                <c:pt idx="2188">
                  <c:v>8.4437210623104981E-4</c:v>
                </c:pt>
                <c:pt idx="2189">
                  <c:v>8.4491177025680458E-4</c:v>
                </c:pt>
                <c:pt idx="2190">
                  <c:v>8.2860544515451411E-4</c:v>
                </c:pt>
                <c:pt idx="2191">
                  <c:v>8.3862472510123443E-4</c:v>
                </c:pt>
                <c:pt idx="2192">
                  <c:v>8.3686132174076873E-4</c:v>
                </c:pt>
                <c:pt idx="2193">
                  <c:v>8.4349898608466361E-4</c:v>
                </c:pt>
                <c:pt idx="2194">
                  <c:v>8.3567436030158469E-4</c:v>
                </c:pt>
                <c:pt idx="2195">
                  <c:v>8.3912546816060211E-4</c:v>
                </c:pt>
                <c:pt idx="2196">
                  <c:v>8.4267307174155644E-4</c:v>
                </c:pt>
                <c:pt idx="2197">
                  <c:v>8.4466182069850777E-4</c:v>
                </c:pt>
                <c:pt idx="2198">
                  <c:v>8.3342886364147961E-4</c:v>
                </c:pt>
                <c:pt idx="2199">
                  <c:v>8.4253164687231113E-4</c:v>
                </c:pt>
                <c:pt idx="2200">
                  <c:v>8.3800949638412631E-4</c:v>
                </c:pt>
                <c:pt idx="2201">
                  <c:v>8.4355591012384658E-4</c:v>
                </c:pt>
                <c:pt idx="2202">
                  <c:v>8.4275863099604674E-4</c:v>
                </c:pt>
                <c:pt idx="2203">
                  <c:v>8.4352716034272429E-4</c:v>
                </c:pt>
                <c:pt idx="2204">
                  <c:v>8.3628861743090363E-4</c:v>
                </c:pt>
                <c:pt idx="2205">
                  <c:v>8.4135659909740886E-4</c:v>
                </c:pt>
                <c:pt idx="2206">
                  <c:v>8.4347810621459923E-4</c:v>
                </c:pt>
                <c:pt idx="2207">
                  <c:v>8.4328940110101351E-4</c:v>
                </c:pt>
                <c:pt idx="2208">
                  <c:v>8.4076491662980085E-4</c:v>
                </c:pt>
                <c:pt idx="2209">
                  <c:v>8.3052037408537049E-4</c:v>
                </c:pt>
                <c:pt idx="2210">
                  <c:v>8.3280786632471669E-4</c:v>
                </c:pt>
                <c:pt idx="2211">
                  <c:v>8.3701605400889512E-4</c:v>
                </c:pt>
                <c:pt idx="2212">
                  <c:v>8.3616431929448465E-4</c:v>
                </c:pt>
                <c:pt idx="2213">
                  <c:v>8.4058910824565234E-4</c:v>
                </c:pt>
                <c:pt idx="2214">
                  <c:v>8.4320470181575965E-4</c:v>
                </c:pt>
                <c:pt idx="2215">
                  <c:v>8.4287916922851753E-4</c:v>
                </c:pt>
                <c:pt idx="2216">
                  <c:v>8.4106982892886571E-4</c:v>
                </c:pt>
                <c:pt idx="2217">
                  <c:v>8.4305802082949475E-4</c:v>
                </c:pt>
                <c:pt idx="2218">
                  <c:v>8.4146292002771055E-4</c:v>
                </c:pt>
                <c:pt idx="2219">
                  <c:v>8.4418525168954389E-4</c:v>
                </c:pt>
                <c:pt idx="2220">
                  <c:v>8.455921721137519E-4</c:v>
                </c:pt>
                <c:pt idx="2221">
                  <c:v>8.4086647755723368E-4</c:v>
                </c:pt>
                <c:pt idx="2222">
                  <c:v>8.430218861670538E-4</c:v>
                </c:pt>
                <c:pt idx="2223">
                  <c:v>8.4403435162651481E-4</c:v>
                </c:pt>
                <c:pt idx="2224">
                  <c:v>8.4390943334865937E-4</c:v>
                </c:pt>
                <c:pt idx="2225">
                  <c:v>8.4486414307272713E-4</c:v>
                </c:pt>
                <c:pt idx="2226">
                  <c:v>8.438961963905037E-4</c:v>
                </c:pt>
                <c:pt idx="2227">
                  <c:v>8.3570369310620343E-4</c:v>
                </c:pt>
                <c:pt idx="2228">
                  <c:v>8.406415308637175E-4</c:v>
                </c:pt>
                <c:pt idx="2229">
                  <c:v>8.3981687304526354E-4</c:v>
                </c:pt>
                <c:pt idx="2230">
                  <c:v>8.3776294286518819E-4</c:v>
                </c:pt>
                <c:pt idx="2231">
                  <c:v>8.3885046902249546E-4</c:v>
                </c:pt>
                <c:pt idx="2232">
                  <c:v>8.3923056388513222E-4</c:v>
                </c:pt>
                <c:pt idx="2233">
                  <c:v>8.4573647388379357E-4</c:v>
                </c:pt>
                <c:pt idx="2234">
                  <c:v>8.4043481053445372E-4</c:v>
                </c:pt>
                <c:pt idx="2235">
                  <c:v>8.424712959763436E-4</c:v>
                </c:pt>
                <c:pt idx="2236">
                  <c:v>8.4264032533538436E-4</c:v>
                </c:pt>
                <c:pt idx="2237">
                  <c:v>8.4320154965539479E-4</c:v>
                </c:pt>
                <c:pt idx="2238">
                  <c:v>8.454880101899495E-4</c:v>
                </c:pt>
                <c:pt idx="2239">
                  <c:v>8.4343381566154394E-4</c:v>
                </c:pt>
                <c:pt idx="2240">
                  <c:v>8.3858832892299054E-4</c:v>
                </c:pt>
                <c:pt idx="2241">
                  <c:v>8.436478222832416E-4</c:v>
                </c:pt>
                <c:pt idx="2242">
                  <c:v>8.4484374761574868E-4</c:v>
                </c:pt>
                <c:pt idx="2243">
                  <c:v>8.440366450971241E-4</c:v>
                </c:pt>
                <c:pt idx="2244">
                  <c:v>8.374220890087717E-4</c:v>
                </c:pt>
                <c:pt idx="2245">
                  <c:v>8.4026255148165997E-4</c:v>
                </c:pt>
                <c:pt idx="2246">
                  <c:v>8.4393196631780553E-4</c:v>
                </c:pt>
                <c:pt idx="2247">
                  <c:v>8.43767617746166E-4</c:v>
                </c:pt>
                <c:pt idx="2248">
                  <c:v>8.4192842447286705E-4</c:v>
                </c:pt>
                <c:pt idx="2249">
                  <c:v>8.350150873095624E-4</c:v>
                </c:pt>
                <c:pt idx="2250">
                  <c:v>8.4408369212127178E-4</c:v>
                </c:pt>
                <c:pt idx="2251">
                  <c:v>8.4261047397492564E-4</c:v>
                </c:pt>
                <c:pt idx="2252">
                  <c:v>8.4088428622357443E-4</c:v>
                </c:pt>
                <c:pt idx="2253">
                  <c:v>8.3826943825086896E-4</c:v>
                </c:pt>
                <c:pt idx="2254">
                  <c:v>8.3832848162924479E-4</c:v>
                </c:pt>
                <c:pt idx="2255">
                  <c:v>8.4195043499019182E-4</c:v>
                </c:pt>
                <c:pt idx="2256">
                  <c:v>8.4535964379755667E-4</c:v>
                </c:pt>
                <c:pt idx="2257">
                  <c:v>8.39550361669196E-4</c:v>
                </c:pt>
                <c:pt idx="2258">
                  <c:v>8.378601082369982E-4</c:v>
                </c:pt>
                <c:pt idx="2259">
                  <c:v>8.4638757647176994E-4</c:v>
                </c:pt>
                <c:pt idx="2260">
                  <c:v>8.4204177212146591E-4</c:v>
                </c:pt>
                <c:pt idx="2261">
                  <c:v>8.4239545737633311E-4</c:v>
                </c:pt>
                <c:pt idx="2262">
                  <c:v>8.3995246640988699E-4</c:v>
                </c:pt>
                <c:pt idx="2263">
                  <c:v>8.3900424749458761E-4</c:v>
                </c:pt>
                <c:pt idx="2264">
                  <c:v>8.3985709133637591E-4</c:v>
                </c:pt>
                <c:pt idx="2265">
                  <c:v>8.3590949754804489E-4</c:v>
                </c:pt>
                <c:pt idx="2266">
                  <c:v>8.3211727380673136E-4</c:v>
                </c:pt>
                <c:pt idx="2267">
                  <c:v>8.3837800310261905E-4</c:v>
                </c:pt>
                <c:pt idx="2268">
                  <c:v>8.4550289625215922E-4</c:v>
                </c:pt>
                <c:pt idx="2269">
                  <c:v>8.4491756721913271E-4</c:v>
                </c:pt>
                <c:pt idx="2270">
                  <c:v>8.429295686746979E-4</c:v>
                </c:pt>
                <c:pt idx="2271">
                  <c:v>8.4629913319417477E-4</c:v>
                </c:pt>
                <c:pt idx="2272">
                  <c:v>8.4184121056086992E-4</c:v>
                </c:pt>
                <c:pt idx="2273">
                  <c:v>8.4209181790195818E-4</c:v>
                </c:pt>
                <c:pt idx="2274">
                  <c:v>8.4488439960568162E-4</c:v>
                </c:pt>
                <c:pt idx="2275">
                  <c:v>8.4241641304598958E-4</c:v>
                </c:pt>
                <c:pt idx="2276">
                  <c:v>8.3888816111760568E-4</c:v>
                </c:pt>
                <c:pt idx="2277">
                  <c:v>8.3309366293173926E-4</c:v>
                </c:pt>
                <c:pt idx="2278">
                  <c:v>8.3676127763394827E-4</c:v>
                </c:pt>
                <c:pt idx="2279">
                  <c:v>8.4235922996960704E-4</c:v>
                </c:pt>
                <c:pt idx="2280">
                  <c:v>8.5358281777409559E-4</c:v>
                </c:pt>
                <c:pt idx="2281">
                  <c:v>8.4414927266164455E-4</c:v>
                </c:pt>
                <c:pt idx="2282">
                  <c:v>8.4498406133011841E-4</c:v>
                </c:pt>
                <c:pt idx="2283">
                  <c:v>8.3731108112101104E-4</c:v>
                </c:pt>
                <c:pt idx="2284">
                  <c:v>8.3782611070828115E-4</c:v>
                </c:pt>
                <c:pt idx="2285">
                  <c:v>8.392380337606493E-4</c:v>
                </c:pt>
                <c:pt idx="2286">
                  <c:v>8.3585672019077209E-4</c:v>
                </c:pt>
                <c:pt idx="2287">
                  <c:v>8.4332225612964752E-4</c:v>
                </c:pt>
                <c:pt idx="2288">
                  <c:v>8.3895602530656486E-4</c:v>
                </c:pt>
                <c:pt idx="2289">
                  <c:v>8.3862909437435579E-4</c:v>
                </c:pt>
                <c:pt idx="2290">
                  <c:v>8.4489432908454315E-4</c:v>
                </c:pt>
                <c:pt idx="2291">
                  <c:v>8.4258825180554377E-4</c:v>
                </c:pt>
                <c:pt idx="2292">
                  <c:v>8.3987973471815814E-4</c:v>
                </c:pt>
                <c:pt idx="2293">
                  <c:v>8.3615759404456356E-4</c:v>
                </c:pt>
                <c:pt idx="2294">
                  <c:v>8.4045257262157277E-4</c:v>
                </c:pt>
                <c:pt idx="2295">
                  <c:v>8.4485486034638054E-4</c:v>
                </c:pt>
                <c:pt idx="2296">
                  <c:v>8.3546074862030724E-4</c:v>
                </c:pt>
                <c:pt idx="2297">
                  <c:v>8.4032168912192824E-4</c:v>
                </c:pt>
                <c:pt idx="2298">
                  <c:v>8.4108626842708861E-4</c:v>
                </c:pt>
                <c:pt idx="2299">
                  <c:v>8.4421966910609659E-4</c:v>
                </c:pt>
                <c:pt idx="2300">
                  <c:v>8.4020206920109967E-4</c:v>
                </c:pt>
                <c:pt idx="2301">
                  <c:v>8.3819629268539874E-4</c:v>
                </c:pt>
                <c:pt idx="2302">
                  <c:v>8.3585136699014669E-4</c:v>
                </c:pt>
                <c:pt idx="2303">
                  <c:v>8.3708386328635903E-4</c:v>
                </c:pt>
                <c:pt idx="2304">
                  <c:v>8.4010992220500346E-4</c:v>
                </c:pt>
                <c:pt idx="2305">
                  <c:v>8.396099513272307E-4</c:v>
                </c:pt>
                <c:pt idx="2306">
                  <c:v>8.4041506106166707E-4</c:v>
                </c:pt>
                <c:pt idx="2307">
                  <c:v>8.4047603951198173E-4</c:v>
                </c:pt>
                <c:pt idx="2308">
                  <c:v>8.4036803862613406E-4</c:v>
                </c:pt>
                <c:pt idx="2309">
                  <c:v>8.352126506554695E-4</c:v>
                </c:pt>
                <c:pt idx="2310">
                  <c:v>8.4135559185528029E-4</c:v>
                </c:pt>
                <c:pt idx="2311">
                  <c:v>8.3730241173147449E-4</c:v>
                </c:pt>
                <c:pt idx="2312">
                  <c:v>8.4281452537121571E-4</c:v>
                </c:pt>
                <c:pt idx="2313">
                  <c:v>8.3471983218438644E-4</c:v>
                </c:pt>
                <c:pt idx="2314">
                  <c:v>8.3577965886727967E-4</c:v>
                </c:pt>
                <c:pt idx="2315">
                  <c:v>8.4033272977828842E-4</c:v>
                </c:pt>
                <c:pt idx="2316">
                  <c:v>8.3864179787870364E-4</c:v>
                </c:pt>
                <c:pt idx="2317">
                  <c:v>8.3559082590830441E-4</c:v>
                </c:pt>
                <c:pt idx="2318">
                  <c:v>8.3724707460837552E-4</c:v>
                </c:pt>
                <c:pt idx="2319">
                  <c:v>8.4138004549240506E-4</c:v>
                </c:pt>
                <c:pt idx="2320">
                  <c:v>8.3755696720519879E-4</c:v>
                </c:pt>
                <c:pt idx="2321">
                  <c:v>8.4503543575599677E-4</c:v>
                </c:pt>
                <c:pt idx="2322">
                  <c:v>8.4316466417004717E-4</c:v>
                </c:pt>
                <c:pt idx="2323">
                  <c:v>8.4010064291815229E-4</c:v>
                </c:pt>
                <c:pt idx="2324">
                  <c:v>8.4078451936429855E-4</c:v>
                </c:pt>
                <c:pt idx="2325">
                  <c:v>8.37218768576339E-4</c:v>
                </c:pt>
                <c:pt idx="2326">
                  <c:v>8.4132132379716239E-4</c:v>
                </c:pt>
                <c:pt idx="2327">
                  <c:v>8.4204741625786732E-4</c:v>
                </c:pt>
                <c:pt idx="2328">
                  <c:v>8.3693679124341046E-4</c:v>
                </c:pt>
                <c:pt idx="2329">
                  <c:v>8.3592877450679431E-4</c:v>
                </c:pt>
                <c:pt idx="2330">
                  <c:v>8.338053297051722E-4</c:v>
                </c:pt>
                <c:pt idx="2331">
                  <c:v>8.3731040495924026E-4</c:v>
                </c:pt>
                <c:pt idx="2332">
                  <c:v>8.3378287136819259E-4</c:v>
                </c:pt>
                <c:pt idx="2333">
                  <c:v>8.3798018508141872E-4</c:v>
                </c:pt>
                <c:pt idx="2334">
                  <c:v>8.4250260805858251E-4</c:v>
                </c:pt>
                <c:pt idx="2335">
                  <c:v>8.4287229772475342E-4</c:v>
                </c:pt>
                <c:pt idx="2336">
                  <c:v>8.408210663840022E-4</c:v>
                </c:pt>
                <c:pt idx="2337">
                  <c:v>8.3562721242616544E-4</c:v>
                </c:pt>
                <c:pt idx="2338">
                  <c:v>8.3409898128436433E-4</c:v>
                </c:pt>
                <c:pt idx="2339">
                  <c:v>8.3468312234403022E-4</c:v>
                </c:pt>
                <c:pt idx="2340">
                  <c:v>8.3804969938111476E-4</c:v>
                </c:pt>
                <c:pt idx="2341">
                  <c:v>8.3965013596094785E-4</c:v>
                </c:pt>
                <c:pt idx="2342">
                  <c:v>8.4296667875655097E-4</c:v>
                </c:pt>
                <c:pt idx="2343">
                  <c:v>8.3948999184903542E-4</c:v>
                </c:pt>
                <c:pt idx="2344">
                  <c:v>8.4545773922932931E-4</c:v>
                </c:pt>
                <c:pt idx="2345">
                  <c:v>8.4233888783085483E-4</c:v>
                </c:pt>
                <c:pt idx="2346">
                  <c:v>8.4257213130253653E-4</c:v>
                </c:pt>
                <c:pt idx="2347">
                  <c:v>8.4505031619267791E-4</c:v>
                </c:pt>
                <c:pt idx="2348">
                  <c:v>8.3728827679017991E-4</c:v>
                </c:pt>
                <c:pt idx="2349">
                  <c:v>8.3641631326082883E-4</c:v>
                </c:pt>
                <c:pt idx="2350">
                  <c:v>8.4079036261974012E-4</c:v>
                </c:pt>
                <c:pt idx="2351">
                  <c:v>8.4522330971285658E-4</c:v>
                </c:pt>
                <c:pt idx="2352">
                  <c:v>8.4373185149453061E-4</c:v>
                </c:pt>
                <c:pt idx="2353">
                  <c:v>8.381326623217826E-4</c:v>
                </c:pt>
                <c:pt idx="2354">
                  <c:v>8.4129795872155274E-4</c:v>
                </c:pt>
                <c:pt idx="2355">
                  <c:v>8.4003592627237297E-4</c:v>
                </c:pt>
                <c:pt idx="2356">
                  <c:v>8.4317504775364776E-4</c:v>
                </c:pt>
                <c:pt idx="2357">
                  <c:v>8.4341401390984443E-4</c:v>
                </c:pt>
                <c:pt idx="2358">
                  <c:v>8.459654653988905E-4</c:v>
                </c:pt>
                <c:pt idx="2359">
                  <c:v>8.4246673786585646E-4</c:v>
                </c:pt>
                <c:pt idx="2360">
                  <c:v>8.4352051207001036E-4</c:v>
                </c:pt>
                <c:pt idx="2361">
                  <c:v>8.388202446033237E-4</c:v>
                </c:pt>
                <c:pt idx="2362">
                  <c:v>8.3972022240133798E-4</c:v>
                </c:pt>
                <c:pt idx="2363">
                  <c:v>8.349902927898003E-4</c:v>
                </c:pt>
                <c:pt idx="2364">
                  <c:v>8.4165815162453065E-4</c:v>
                </c:pt>
                <c:pt idx="2365">
                  <c:v>8.4060960666848159E-4</c:v>
                </c:pt>
                <c:pt idx="2366">
                  <c:v>8.3599984792671563E-4</c:v>
                </c:pt>
                <c:pt idx="2367">
                  <c:v>8.3891933260370026E-4</c:v>
                </c:pt>
                <c:pt idx="2368">
                  <c:v>8.4592456447792291E-4</c:v>
                </c:pt>
                <c:pt idx="2369">
                  <c:v>8.4026286919227744E-4</c:v>
                </c:pt>
                <c:pt idx="2370">
                  <c:v>8.3862766997871432E-4</c:v>
                </c:pt>
                <c:pt idx="2371">
                  <c:v>8.3932639722607456E-4</c:v>
                </c:pt>
                <c:pt idx="2372">
                  <c:v>8.4066823971885797E-4</c:v>
                </c:pt>
                <c:pt idx="2373">
                  <c:v>8.3480710047873082E-4</c:v>
                </c:pt>
                <c:pt idx="2374">
                  <c:v>8.4230478699550467E-4</c:v>
                </c:pt>
                <c:pt idx="2375">
                  <c:v>8.3319724062453119E-4</c:v>
                </c:pt>
                <c:pt idx="2376">
                  <c:v>8.3820802228650924E-4</c:v>
                </c:pt>
                <c:pt idx="2377">
                  <c:v>8.4400315325381813E-4</c:v>
                </c:pt>
                <c:pt idx="2378">
                  <c:v>8.4470905446798613E-4</c:v>
                </c:pt>
                <c:pt idx="2379">
                  <c:v>8.432077114062178E-4</c:v>
                </c:pt>
                <c:pt idx="2380">
                  <c:v>8.3028786806758209E-4</c:v>
                </c:pt>
                <c:pt idx="2381">
                  <c:v>8.3256006931136067E-4</c:v>
                </c:pt>
                <c:pt idx="2382">
                  <c:v>8.3742905569301053E-4</c:v>
                </c:pt>
                <c:pt idx="2383">
                  <c:v>8.43581938414675E-4</c:v>
                </c:pt>
                <c:pt idx="2384">
                  <c:v>8.4366798712980258E-4</c:v>
                </c:pt>
                <c:pt idx="2385">
                  <c:v>8.4278996459624428E-4</c:v>
                </c:pt>
                <c:pt idx="2386">
                  <c:v>8.423382345285333E-4</c:v>
                </c:pt>
                <c:pt idx="2387">
                  <c:v>8.4330990706307644E-4</c:v>
                </c:pt>
                <c:pt idx="2388">
                  <c:v>8.3728509041326585E-4</c:v>
                </c:pt>
                <c:pt idx="2389">
                  <c:v>8.3785940548962293E-4</c:v>
                </c:pt>
                <c:pt idx="2390">
                  <c:v>8.4333512557956418E-4</c:v>
                </c:pt>
                <c:pt idx="2391">
                  <c:v>8.4621046889629106E-4</c:v>
                </c:pt>
                <c:pt idx="2392">
                  <c:v>8.3606904289210029E-4</c:v>
                </c:pt>
                <c:pt idx="2393">
                  <c:v>8.4002225330177534E-4</c:v>
                </c:pt>
                <c:pt idx="2394">
                  <c:v>8.374205908855348E-4</c:v>
                </c:pt>
                <c:pt idx="2395">
                  <c:v>8.4515033358919232E-4</c:v>
                </c:pt>
                <c:pt idx="2396">
                  <c:v>8.4447985975478275E-4</c:v>
                </c:pt>
                <c:pt idx="2397">
                  <c:v>8.4109196963262894E-4</c:v>
                </c:pt>
                <c:pt idx="2398">
                  <c:v>8.3613977735555564E-4</c:v>
                </c:pt>
                <c:pt idx="2399">
                  <c:v>8.4433478232851E-4</c:v>
                </c:pt>
                <c:pt idx="2400">
                  <c:v>8.4559931152560267E-4</c:v>
                </c:pt>
                <c:pt idx="2401">
                  <c:v>8.4211783999220218E-4</c:v>
                </c:pt>
                <c:pt idx="2402">
                  <c:v>8.4632146888860582E-4</c:v>
                </c:pt>
                <c:pt idx="2403">
                  <c:v>8.4019887122938639E-4</c:v>
                </c:pt>
                <c:pt idx="2404">
                  <c:v>8.3428633543427221E-4</c:v>
                </c:pt>
                <c:pt idx="2405">
                  <c:v>8.3672333587579641E-4</c:v>
                </c:pt>
                <c:pt idx="2406">
                  <c:v>8.4551785307081272E-4</c:v>
                </c:pt>
                <c:pt idx="2407">
                  <c:v>8.3497527897849911E-4</c:v>
                </c:pt>
                <c:pt idx="2408">
                  <c:v>8.3670407207809964E-4</c:v>
                </c:pt>
                <c:pt idx="2409">
                  <c:v>8.367041267261727E-4</c:v>
                </c:pt>
                <c:pt idx="2410">
                  <c:v>8.4471143594248409E-4</c:v>
                </c:pt>
                <c:pt idx="2411">
                  <c:v>8.4596352956948769E-4</c:v>
                </c:pt>
                <c:pt idx="2412">
                  <c:v>8.4360402490689054E-4</c:v>
                </c:pt>
                <c:pt idx="2413">
                  <c:v>8.4496727674969842E-4</c:v>
                </c:pt>
                <c:pt idx="2414">
                  <c:v>8.4251675928760411E-4</c:v>
                </c:pt>
                <c:pt idx="2415">
                  <c:v>8.4387687704340114E-4</c:v>
                </c:pt>
                <c:pt idx="2416">
                  <c:v>8.4537663083680543E-4</c:v>
                </c:pt>
                <c:pt idx="2417">
                  <c:v>8.3849930231237569E-4</c:v>
                </c:pt>
                <c:pt idx="2418">
                  <c:v>8.4525521480658999E-4</c:v>
                </c:pt>
                <c:pt idx="2419">
                  <c:v>8.4293943414201402E-4</c:v>
                </c:pt>
                <c:pt idx="2420">
                  <c:v>8.3686769419832907E-4</c:v>
                </c:pt>
                <c:pt idx="2421">
                  <c:v>8.4203707515146319E-4</c:v>
                </c:pt>
                <c:pt idx="2422">
                  <c:v>8.425811014794452E-4</c:v>
                </c:pt>
                <c:pt idx="2423">
                  <c:v>8.3746447225160393E-4</c:v>
                </c:pt>
                <c:pt idx="2424">
                  <c:v>8.4531889406780423E-4</c:v>
                </c:pt>
                <c:pt idx="2425">
                  <c:v>8.45368870658076E-4</c:v>
                </c:pt>
                <c:pt idx="2426">
                  <c:v>8.4553534152105483E-4</c:v>
                </c:pt>
                <c:pt idx="2427">
                  <c:v>8.4392545250775385E-4</c:v>
                </c:pt>
                <c:pt idx="2428">
                  <c:v>8.4051172474002077E-4</c:v>
                </c:pt>
                <c:pt idx="2429">
                  <c:v>8.4384793093419366E-4</c:v>
                </c:pt>
                <c:pt idx="2430">
                  <c:v>8.3902881635019493E-4</c:v>
                </c:pt>
                <c:pt idx="2431">
                  <c:v>8.4174890414128887E-4</c:v>
                </c:pt>
                <c:pt idx="2432">
                  <c:v>8.3383076732418632E-4</c:v>
                </c:pt>
                <c:pt idx="2433">
                  <c:v>8.3797519204264375E-4</c:v>
                </c:pt>
                <c:pt idx="2434">
                  <c:v>8.4404667206596006E-4</c:v>
                </c:pt>
                <c:pt idx="2435">
                  <c:v>8.4431980879083623E-4</c:v>
                </c:pt>
                <c:pt idx="2436">
                  <c:v>8.453627589286286E-4</c:v>
                </c:pt>
                <c:pt idx="2437">
                  <c:v>8.4129657247928918E-4</c:v>
                </c:pt>
                <c:pt idx="2438">
                  <c:v>8.3711128578099064E-4</c:v>
                </c:pt>
                <c:pt idx="2439">
                  <c:v>8.3949775773668419E-4</c:v>
                </c:pt>
                <c:pt idx="2440">
                  <c:v>8.4424702320936142E-4</c:v>
                </c:pt>
                <c:pt idx="2441">
                  <c:v>8.3544735190486908E-4</c:v>
                </c:pt>
                <c:pt idx="2442">
                  <c:v>8.3825957108395242E-4</c:v>
                </c:pt>
                <c:pt idx="2443">
                  <c:v>8.421693978869502E-4</c:v>
                </c:pt>
                <c:pt idx="2444">
                  <c:v>8.408340124003127E-4</c:v>
                </c:pt>
                <c:pt idx="2445">
                  <c:v>8.4270170775857869E-4</c:v>
                </c:pt>
                <c:pt idx="2446">
                  <c:v>8.3822737394910799E-4</c:v>
                </c:pt>
                <c:pt idx="2447">
                  <c:v>8.4145452520640565E-4</c:v>
                </c:pt>
                <c:pt idx="2448">
                  <c:v>8.4293729757922947E-4</c:v>
                </c:pt>
                <c:pt idx="2449">
                  <c:v>8.3771924907720071E-4</c:v>
                </c:pt>
                <c:pt idx="2450">
                  <c:v>8.3730460669577769E-4</c:v>
                </c:pt>
                <c:pt idx="2451">
                  <c:v>8.3867246956534206E-4</c:v>
                </c:pt>
                <c:pt idx="2452">
                  <c:v>8.4083251933961679E-4</c:v>
                </c:pt>
                <c:pt idx="2453">
                  <c:v>8.4392202664262755E-4</c:v>
                </c:pt>
                <c:pt idx="2454">
                  <c:v>8.3759954249087857E-4</c:v>
                </c:pt>
                <c:pt idx="2455">
                  <c:v>8.3737227731964464E-4</c:v>
                </c:pt>
                <c:pt idx="2456">
                  <c:v>8.4306007803891026E-4</c:v>
                </c:pt>
                <c:pt idx="2457">
                  <c:v>8.4593346551022563E-4</c:v>
                </c:pt>
                <c:pt idx="2458">
                  <c:v>8.4211746591492695E-4</c:v>
                </c:pt>
                <c:pt idx="2459">
                  <c:v>8.4543545577574436E-4</c:v>
                </c:pt>
                <c:pt idx="2460">
                  <c:v>8.4307893269748601E-4</c:v>
                </c:pt>
                <c:pt idx="2461">
                  <c:v>8.4177435475740487E-4</c:v>
                </c:pt>
                <c:pt idx="2462">
                  <c:v>8.3996053407006752E-4</c:v>
                </c:pt>
                <c:pt idx="2463">
                  <c:v>8.3912171114872407E-4</c:v>
                </c:pt>
                <c:pt idx="2464">
                  <c:v>8.4110870260126094E-4</c:v>
                </c:pt>
                <c:pt idx="2465">
                  <c:v>8.3966932404624483E-4</c:v>
                </c:pt>
                <c:pt idx="2466">
                  <c:v>8.4050885948067501E-4</c:v>
                </c:pt>
                <c:pt idx="2467">
                  <c:v>8.4178410340775593E-4</c:v>
                </c:pt>
                <c:pt idx="2468">
                  <c:v>8.4050847010105727E-4</c:v>
                </c:pt>
                <c:pt idx="2469">
                  <c:v>8.4383304697335272E-4</c:v>
                </c:pt>
                <c:pt idx="2470">
                  <c:v>8.3633541701881814E-4</c:v>
                </c:pt>
                <c:pt idx="2471">
                  <c:v>8.2883453977055049E-4</c:v>
                </c:pt>
                <c:pt idx="2472">
                  <c:v>8.3375405476441688E-4</c:v>
                </c:pt>
                <c:pt idx="2473">
                  <c:v>8.4163174859234438E-4</c:v>
                </c:pt>
                <c:pt idx="2474">
                  <c:v>8.4059841379039769E-4</c:v>
                </c:pt>
                <c:pt idx="2475">
                  <c:v>8.3496192189733522E-4</c:v>
                </c:pt>
                <c:pt idx="2476">
                  <c:v>8.3793647100588258E-4</c:v>
                </c:pt>
                <c:pt idx="2477">
                  <c:v>8.4456169588615975E-4</c:v>
                </c:pt>
                <c:pt idx="2478">
                  <c:v>8.4341811714586741E-4</c:v>
                </c:pt>
                <c:pt idx="2479">
                  <c:v>8.4184336976446709E-4</c:v>
                </c:pt>
                <c:pt idx="2480">
                  <c:v>8.3193069379746353E-4</c:v>
                </c:pt>
                <c:pt idx="2481">
                  <c:v>8.3863869592892967E-4</c:v>
                </c:pt>
                <c:pt idx="2482">
                  <c:v>8.4269356247857852E-4</c:v>
                </c:pt>
                <c:pt idx="2483">
                  <c:v>8.4277378550534859E-4</c:v>
                </c:pt>
                <c:pt idx="2484">
                  <c:v>8.4502033329775987E-4</c:v>
                </c:pt>
                <c:pt idx="2485">
                  <c:v>8.4621189701617719E-4</c:v>
                </c:pt>
                <c:pt idx="2486">
                  <c:v>8.5064590350874517E-4</c:v>
                </c:pt>
                <c:pt idx="2487">
                  <c:v>8.4260958768833519E-4</c:v>
                </c:pt>
                <c:pt idx="2488">
                  <c:v>8.4195047384083425E-4</c:v>
                </c:pt>
                <c:pt idx="2489">
                  <c:v>8.4273288241201358E-4</c:v>
                </c:pt>
                <c:pt idx="2490">
                  <c:v>8.4469888755981412E-4</c:v>
                </c:pt>
                <c:pt idx="2491">
                  <c:v>8.3858425699298252E-4</c:v>
                </c:pt>
                <c:pt idx="2492">
                  <c:v>8.4331257724476472E-4</c:v>
                </c:pt>
                <c:pt idx="2493">
                  <c:v>8.4749915693359094E-4</c:v>
                </c:pt>
                <c:pt idx="2494">
                  <c:v>8.4260930511227163E-4</c:v>
                </c:pt>
                <c:pt idx="2495">
                  <c:v>8.464754921244927E-4</c:v>
                </c:pt>
                <c:pt idx="2496">
                  <c:v>8.4166869249625268E-4</c:v>
                </c:pt>
                <c:pt idx="2497">
                  <c:v>8.4489345372665021E-4</c:v>
                </c:pt>
                <c:pt idx="2498">
                  <c:v>8.303572843638441E-4</c:v>
                </c:pt>
                <c:pt idx="2499">
                  <c:v>8.5508341931095062E-4</c:v>
                </c:pt>
                <c:pt idx="2500">
                  <c:v>8.4191195405143788E-4</c:v>
                </c:pt>
                <c:pt idx="2501">
                  <c:v>8.3388325879355332E-4</c:v>
                </c:pt>
                <c:pt idx="2502">
                  <c:v>8.4149516388190538E-4</c:v>
                </c:pt>
                <c:pt idx="2503">
                  <c:v>8.3784339061621451E-4</c:v>
                </c:pt>
                <c:pt idx="2504">
                  <c:v>8.3210263994471358E-4</c:v>
                </c:pt>
                <c:pt idx="2505">
                  <c:v>8.2935679630028369E-4</c:v>
                </c:pt>
                <c:pt idx="2506">
                  <c:v>8.3321967557559282E-4</c:v>
                </c:pt>
                <c:pt idx="2507">
                  <c:v>8.4430539400161242E-4</c:v>
                </c:pt>
                <c:pt idx="2508">
                  <c:v>8.4600780737945015E-4</c:v>
                </c:pt>
                <c:pt idx="2509">
                  <c:v>8.46467589549714E-4</c:v>
                </c:pt>
                <c:pt idx="2510">
                  <c:v>8.4336584036193672E-4</c:v>
                </c:pt>
                <c:pt idx="2511">
                  <c:v>8.4057424558547423E-4</c:v>
                </c:pt>
                <c:pt idx="2512">
                  <c:v>8.4295709416556898E-4</c:v>
                </c:pt>
                <c:pt idx="2513">
                  <c:v>8.3382537694168723E-4</c:v>
                </c:pt>
                <c:pt idx="2514">
                  <c:v>8.4235092449864264E-4</c:v>
                </c:pt>
                <c:pt idx="2515">
                  <c:v>8.4350759888372697E-4</c:v>
                </c:pt>
                <c:pt idx="2516">
                  <c:v>8.4214070017412778E-4</c:v>
                </c:pt>
                <c:pt idx="2517">
                  <c:v>8.4612972459728012E-4</c:v>
                </c:pt>
                <c:pt idx="2518">
                  <c:v>8.4086156292364675E-4</c:v>
                </c:pt>
                <c:pt idx="2519">
                  <c:v>8.3634380126040657E-4</c:v>
                </c:pt>
                <c:pt idx="2520">
                  <c:v>8.3664837719398823E-4</c:v>
                </c:pt>
                <c:pt idx="2521">
                  <c:v>8.4431331346069161E-4</c:v>
                </c:pt>
                <c:pt idx="2522">
                  <c:v>8.4036558731512777E-4</c:v>
                </c:pt>
                <c:pt idx="2523">
                  <c:v>8.4435422987238183E-4</c:v>
                </c:pt>
                <c:pt idx="2524">
                  <c:v>8.4304958186720721E-4</c:v>
                </c:pt>
                <c:pt idx="2525">
                  <c:v>8.4411988807699438E-4</c:v>
                </c:pt>
                <c:pt idx="2526">
                  <c:v>8.4113798415672068E-4</c:v>
                </c:pt>
                <c:pt idx="2527">
                  <c:v>8.412466956897464E-4</c:v>
                </c:pt>
                <c:pt idx="2528">
                  <c:v>8.4407647298929847E-4</c:v>
                </c:pt>
                <c:pt idx="2529">
                  <c:v>8.4874449353317582E-4</c:v>
                </c:pt>
                <c:pt idx="2530">
                  <c:v>8.431586747883258E-4</c:v>
                </c:pt>
                <c:pt idx="2531">
                  <c:v>8.4287112619734394E-4</c:v>
                </c:pt>
                <c:pt idx="2532">
                  <c:v>8.4335422882232983E-4</c:v>
                </c:pt>
                <c:pt idx="2533">
                  <c:v>8.4358823210185731E-4</c:v>
                </c:pt>
                <c:pt idx="2534">
                  <c:v>8.3675349974450248E-4</c:v>
                </c:pt>
                <c:pt idx="2535">
                  <c:v>8.4228646841388486E-4</c:v>
                </c:pt>
                <c:pt idx="2536">
                  <c:v>8.3489014400764763E-4</c:v>
                </c:pt>
                <c:pt idx="2537">
                  <c:v>8.381940183695123E-4</c:v>
                </c:pt>
                <c:pt idx="2538">
                  <c:v>8.397374488089077E-4</c:v>
                </c:pt>
                <c:pt idx="2539">
                  <c:v>8.4340596764754909E-4</c:v>
                </c:pt>
                <c:pt idx="2540">
                  <c:v>8.4484203343474797E-4</c:v>
                </c:pt>
                <c:pt idx="2541">
                  <c:v>8.413592309424896E-4</c:v>
                </c:pt>
                <c:pt idx="2542">
                  <c:v>8.4383098113469514E-4</c:v>
                </c:pt>
                <c:pt idx="2543">
                  <c:v>8.3829035750430209E-4</c:v>
                </c:pt>
                <c:pt idx="2544">
                  <c:v>8.3969341877297851E-4</c:v>
                </c:pt>
                <c:pt idx="2545">
                  <c:v>8.4031027478813423E-4</c:v>
                </c:pt>
                <c:pt idx="2546">
                  <c:v>8.3729058682112509E-4</c:v>
                </c:pt>
                <c:pt idx="2547">
                  <c:v>8.4185916543740957E-4</c:v>
                </c:pt>
                <c:pt idx="2548">
                  <c:v>8.4406129293900097E-4</c:v>
                </c:pt>
                <c:pt idx="2549">
                  <c:v>8.4435917452989426E-4</c:v>
                </c:pt>
                <c:pt idx="2550">
                  <c:v>8.440753347671385E-4</c:v>
                </c:pt>
                <c:pt idx="2551">
                  <c:v>8.4477328902659242E-4</c:v>
                </c:pt>
                <c:pt idx="2552">
                  <c:v>8.4381346291196083E-4</c:v>
                </c:pt>
                <c:pt idx="2553">
                  <c:v>8.4153315135391518E-4</c:v>
                </c:pt>
                <c:pt idx="2554">
                  <c:v>8.3916913657180613E-4</c:v>
                </c:pt>
                <c:pt idx="2555">
                  <c:v>8.4445232767673458E-4</c:v>
                </c:pt>
                <c:pt idx="2556">
                  <c:v>8.4022997192905791E-4</c:v>
                </c:pt>
                <c:pt idx="2557">
                  <c:v>8.3688805710886694E-4</c:v>
                </c:pt>
                <c:pt idx="2558">
                  <c:v>8.4364913942292267E-4</c:v>
                </c:pt>
                <c:pt idx="2559">
                  <c:v>8.4282228676285328E-4</c:v>
                </c:pt>
                <c:pt idx="2560">
                  <c:v>8.4370068174890686E-4</c:v>
                </c:pt>
                <c:pt idx="2561">
                  <c:v>8.4661593132636813E-4</c:v>
                </c:pt>
                <c:pt idx="2562">
                  <c:v>8.3791200396714748E-4</c:v>
                </c:pt>
                <c:pt idx="2563">
                  <c:v>8.4311085517966894E-4</c:v>
                </c:pt>
                <c:pt idx="2564">
                  <c:v>8.4053113442092637E-4</c:v>
                </c:pt>
                <c:pt idx="2565">
                  <c:v>8.3872888156089217E-4</c:v>
                </c:pt>
                <c:pt idx="2566">
                  <c:v>8.4170067868929077E-4</c:v>
                </c:pt>
                <c:pt idx="2567">
                  <c:v>8.431184671582239E-4</c:v>
                </c:pt>
                <c:pt idx="2568">
                  <c:v>8.3895223451410856E-4</c:v>
                </c:pt>
                <c:pt idx="2569">
                  <c:v>8.4498713394694897E-4</c:v>
                </c:pt>
                <c:pt idx="2570">
                  <c:v>8.4623565161821086E-4</c:v>
                </c:pt>
                <c:pt idx="2571">
                  <c:v>8.4320083118360047E-4</c:v>
                </c:pt>
                <c:pt idx="2572">
                  <c:v>8.4160331785386564E-4</c:v>
                </c:pt>
                <c:pt idx="2573">
                  <c:v>8.4288948632343062E-4</c:v>
                </c:pt>
                <c:pt idx="2574">
                  <c:v>8.3913274787328677E-4</c:v>
                </c:pt>
                <c:pt idx="2575">
                  <c:v>8.4399201478635845E-4</c:v>
                </c:pt>
                <c:pt idx="2576">
                  <c:v>8.4316435640830573E-4</c:v>
                </c:pt>
                <c:pt idx="2577">
                  <c:v>8.3616089947231972E-4</c:v>
                </c:pt>
                <c:pt idx="2578">
                  <c:v>8.306406057433048E-4</c:v>
                </c:pt>
                <c:pt idx="2579">
                  <c:v>8.4194939426623992E-4</c:v>
                </c:pt>
                <c:pt idx="2580">
                  <c:v>8.4951208316425973E-4</c:v>
                </c:pt>
                <c:pt idx="2581">
                  <c:v>8.3950147791948435E-4</c:v>
                </c:pt>
                <c:pt idx="2582">
                  <c:v>8.3707605680084546E-4</c:v>
                </c:pt>
                <c:pt idx="2583">
                  <c:v>8.3992438497772497E-4</c:v>
                </c:pt>
                <c:pt idx="2584">
                  <c:v>8.4419572377968414E-4</c:v>
                </c:pt>
                <c:pt idx="2585">
                  <c:v>8.4606380944521483E-4</c:v>
                </c:pt>
                <c:pt idx="2586">
                  <c:v>8.4658235770363366E-4</c:v>
                </c:pt>
                <c:pt idx="2587">
                  <c:v>8.4453511813546342E-4</c:v>
                </c:pt>
                <c:pt idx="2588">
                  <c:v>8.4602417304177591E-4</c:v>
                </c:pt>
                <c:pt idx="2589">
                  <c:v>8.4499962039051124E-4</c:v>
                </c:pt>
                <c:pt idx="2590">
                  <c:v>8.429868895934152E-4</c:v>
                </c:pt>
                <c:pt idx="2591">
                  <c:v>8.375801519166689E-4</c:v>
                </c:pt>
                <c:pt idx="2592">
                  <c:v>8.4009957398157448E-4</c:v>
                </c:pt>
                <c:pt idx="2593">
                  <c:v>8.4383242774003933E-4</c:v>
                </c:pt>
                <c:pt idx="2594">
                  <c:v>8.4444456148783601E-4</c:v>
                </c:pt>
                <c:pt idx="2595">
                  <c:v>8.4287871876921486E-4</c:v>
                </c:pt>
                <c:pt idx="2596">
                  <c:v>8.4122902817619671E-4</c:v>
                </c:pt>
                <c:pt idx="2597">
                  <c:v>8.4264618688914398E-4</c:v>
                </c:pt>
                <c:pt idx="2598">
                  <c:v>8.4595618670935276E-4</c:v>
                </c:pt>
                <c:pt idx="2599">
                  <c:v>8.4581784206034399E-4</c:v>
                </c:pt>
                <c:pt idx="2600">
                  <c:v>8.3189540901042885E-4</c:v>
                </c:pt>
                <c:pt idx="2601">
                  <c:v>8.37493425199186E-4</c:v>
                </c:pt>
                <c:pt idx="2602">
                  <c:v>8.3780475776620866E-4</c:v>
                </c:pt>
                <c:pt idx="2603">
                  <c:v>8.4255289114363078E-4</c:v>
                </c:pt>
                <c:pt idx="2604">
                  <c:v>8.4020639981232032E-4</c:v>
                </c:pt>
                <c:pt idx="2605">
                  <c:v>8.3600147118633177E-4</c:v>
                </c:pt>
                <c:pt idx="2606">
                  <c:v>8.4211873477238529E-4</c:v>
                </c:pt>
                <c:pt idx="2607">
                  <c:v>8.444326331246393E-4</c:v>
                </c:pt>
                <c:pt idx="2608">
                  <c:v>8.3901889510787104E-4</c:v>
                </c:pt>
                <c:pt idx="2609">
                  <c:v>8.3574361625197676E-4</c:v>
                </c:pt>
                <c:pt idx="2610">
                  <c:v>8.4427070925243743E-4</c:v>
                </c:pt>
                <c:pt idx="2611">
                  <c:v>8.3929081068719622E-4</c:v>
                </c:pt>
                <c:pt idx="2612">
                  <c:v>8.4011649636529556E-4</c:v>
                </c:pt>
                <c:pt idx="2613">
                  <c:v>8.4138241452625761E-4</c:v>
                </c:pt>
                <c:pt idx="2614">
                  <c:v>8.4002598374438141E-4</c:v>
                </c:pt>
                <c:pt idx="2615">
                  <c:v>8.4508498389933729E-4</c:v>
                </c:pt>
                <c:pt idx="2616">
                  <c:v>8.3393860314209226E-4</c:v>
                </c:pt>
                <c:pt idx="2617">
                  <c:v>8.4320142634604096E-4</c:v>
                </c:pt>
                <c:pt idx="2618">
                  <c:v>8.4084940799205102E-4</c:v>
                </c:pt>
                <c:pt idx="2619">
                  <c:v>8.3050760319375392E-4</c:v>
                </c:pt>
                <c:pt idx="2620">
                  <c:v>8.3874566208283952E-4</c:v>
                </c:pt>
                <c:pt idx="2621">
                  <c:v>8.4659477366032308E-4</c:v>
                </c:pt>
                <c:pt idx="2622">
                  <c:v>8.4396521341115313E-4</c:v>
                </c:pt>
                <c:pt idx="2623">
                  <c:v>8.4658573151536831E-4</c:v>
                </c:pt>
                <c:pt idx="2624">
                  <c:v>8.4380143779413789E-4</c:v>
                </c:pt>
                <c:pt idx="2625">
                  <c:v>8.3663527758972493E-4</c:v>
                </c:pt>
                <c:pt idx="2626">
                  <c:v>8.4434478486955598E-4</c:v>
                </c:pt>
                <c:pt idx="2627">
                  <c:v>8.4222855987841976E-4</c:v>
                </c:pt>
                <c:pt idx="2628">
                  <c:v>8.4282177544133441E-4</c:v>
                </c:pt>
                <c:pt idx="2629">
                  <c:v>8.4042727172627498E-4</c:v>
                </c:pt>
                <c:pt idx="2630">
                  <c:v>8.4038980024653059E-4</c:v>
                </c:pt>
                <c:pt idx="2631">
                  <c:v>8.4169146172005313E-4</c:v>
                </c:pt>
                <c:pt idx="2632">
                  <c:v>8.4323545403347316E-4</c:v>
                </c:pt>
                <c:pt idx="2633">
                  <c:v>8.4364017272461325E-4</c:v>
                </c:pt>
                <c:pt idx="2634">
                  <c:v>8.4007742155298181E-4</c:v>
                </c:pt>
                <c:pt idx="2635">
                  <c:v>8.4458412862546857E-4</c:v>
                </c:pt>
                <c:pt idx="2636">
                  <c:v>8.346661979244253E-4</c:v>
                </c:pt>
                <c:pt idx="2637">
                  <c:v>8.4147257455318878E-4</c:v>
                </c:pt>
                <c:pt idx="2638">
                  <c:v>8.4353689929271385E-4</c:v>
                </c:pt>
                <c:pt idx="2639">
                  <c:v>8.4409486926292324E-4</c:v>
                </c:pt>
                <c:pt idx="2640">
                  <c:v>8.4368745324330256E-4</c:v>
                </c:pt>
                <c:pt idx="2641">
                  <c:v>8.3877492588058241E-4</c:v>
                </c:pt>
                <c:pt idx="2642">
                  <c:v>8.440268359414943E-4</c:v>
                </c:pt>
                <c:pt idx="2643">
                  <c:v>8.4069330722299292E-4</c:v>
                </c:pt>
                <c:pt idx="2644">
                  <c:v>8.439587721814142E-4</c:v>
                </c:pt>
                <c:pt idx="2645">
                  <c:v>8.4198741767824788E-4</c:v>
                </c:pt>
                <c:pt idx="2646">
                  <c:v>8.4366127813675245E-4</c:v>
                </c:pt>
                <c:pt idx="2647">
                  <c:v>8.4391697289143484E-4</c:v>
                </c:pt>
                <c:pt idx="2648">
                  <c:v>8.4109393074589529E-4</c:v>
                </c:pt>
                <c:pt idx="2649">
                  <c:v>8.4555646181526248E-4</c:v>
                </c:pt>
                <c:pt idx="2650">
                  <c:v>8.414119213569762E-4</c:v>
                </c:pt>
                <c:pt idx="2651">
                  <c:v>8.4441648213101693E-4</c:v>
                </c:pt>
                <c:pt idx="2652">
                  <c:v>8.4608652228573432E-4</c:v>
                </c:pt>
                <c:pt idx="2653">
                  <c:v>8.4183700546277553E-4</c:v>
                </c:pt>
                <c:pt idx="2654">
                  <c:v>8.4493868321464398E-4</c:v>
                </c:pt>
                <c:pt idx="2655">
                  <c:v>8.3695594424392926E-4</c:v>
                </c:pt>
                <c:pt idx="2656">
                  <c:v>8.4490202157675776E-4</c:v>
                </c:pt>
                <c:pt idx="2657">
                  <c:v>8.4281952196782299E-4</c:v>
                </c:pt>
                <c:pt idx="2658">
                  <c:v>8.367848290062131E-4</c:v>
                </c:pt>
                <c:pt idx="2659">
                  <c:v>8.4169003159620252E-4</c:v>
                </c:pt>
                <c:pt idx="2660">
                  <c:v>8.3541933316005153E-4</c:v>
                </c:pt>
                <c:pt idx="2661">
                  <c:v>8.4269193167204725E-4</c:v>
                </c:pt>
                <c:pt idx="2662">
                  <c:v>8.466102545989574E-4</c:v>
                </c:pt>
                <c:pt idx="2663">
                  <c:v>8.440591485506995E-4</c:v>
                </c:pt>
                <c:pt idx="2664">
                  <c:v>8.4560126432292463E-4</c:v>
                </c:pt>
                <c:pt idx="2665">
                  <c:v>8.4257307430221987E-4</c:v>
                </c:pt>
                <c:pt idx="2666">
                  <c:v>8.4649740816516062E-4</c:v>
                </c:pt>
                <c:pt idx="2667">
                  <c:v>8.4455597185561972E-4</c:v>
                </c:pt>
                <c:pt idx="2668">
                  <c:v>8.4254704041063829E-4</c:v>
                </c:pt>
                <c:pt idx="2669">
                  <c:v>8.4218070737006529E-4</c:v>
                </c:pt>
                <c:pt idx="2670">
                  <c:v>8.4614128526325455E-4</c:v>
                </c:pt>
                <c:pt idx="2671">
                  <c:v>8.4619981438140124E-4</c:v>
                </c:pt>
                <c:pt idx="2672">
                  <c:v>8.3940021338786003E-4</c:v>
                </c:pt>
                <c:pt idx="2673">
                  <c:v>8.4657854357474778E-4</c:v>
                </c:pt>
                <c:pt idx="2674">
                  <c:v>8.466353045253833E-4</c:v>
                </c:pt>
                <c:pt idx="2675">
                  <c:v>8.4485502293485501E-4</c:v>
                </c:pt>
                <c:pt idx="2676">
                  <c:v>8.4518323707262455E-4</c:v>
                </c:pt>
                <c:pt idx="2677">
                  <c:v>8.4011667962588293E-4</c:v>
                </c:pt>
                <c:pt idx="2678">
                  <c:v>8.4276998072804646E-4</c:v>
                </c:pt>
                <c:pt idx="2679">
                  <c:v>8.37563282579352E-4</c:v>
                </c:pt>
                <c:pt idx="2680">
                  <c:v>8.4538744438263753E-4</c:v>
                </c:pt>
                <c:pt idx="2681">
                  <c:v>8.3814115732005893E-4</c:v>
                </c:pt>
                <c:pt idx="2682">
                  <c:v>8.39763908345824E-4</c:v>
                </c:pt>
                <c:pt idx="2683">
                  <c:v>8.3458968957896636E-4</c:v>
                </c:pt>
                <c:pt idx="2684">
                  <c:v>8.4684269065241882E-4</c:v>
                </c:pt>
                <c:pt idx="2685">
                  <c:v>8.3998910989995846E-4</c:v>
                </c:pt>
                <c:pt idx="2686">
                  <c:v>8.3476415737593758E-4</c:v>
                </c:pt>
                <c:pt idx="2687">
                  <c:v>8.3686601660377079E-4</c:v>
                </c:pt>
                <c:pt idx="2688">
                  <c:v>8.4138056845326306E-4</c:v>
                </c:pt>
                <c:pt idx="2689">
                  <c:v>8.4621476749397167E-4</c:v>
                </c:pt>
                <c:pt idx="2690">
                  <c:v>8.3724835787256737E-4</c:v>
                </c:pt>
                <c:pt idx="2691">
                  <c:v>8.3672183190801623E-4</c:v>
                </c:pt>
                <c:pt idx="2692">
                  <c:v>8.3607574637674527E-4</c:v>
                </c:pt>
                <c:pt idx="2693">
                  <c:v>8.4249936380312827E-4</c:v>
                </c:pt>
                <c:pt idx="2694">
                  <c:v>8.3796032311617944E-4</c:v>
                </c:pt>
                <c:pt idx="2695">
                  <c:v>8.3794898519841366E-4</c:v>
                </c:pt>
                <c:pt idx="2696">
                  <c:v>8.4072898205321924E-4</c:v>
                </c:pt>
                <c:pt idx="2697">
                  <c:v>8.361561587503371E-4</c:v>
                </c:pt>
                <c:pt idx="2698">
                  <c:v>8.3867239502986076E-4</c:v>
                </c:pt>
                <c:pt idx="2699">
                  <c:v>8.368894129895931E-4</c:v>
                </c:pt>
                <c:pt idx="2700">
                  <c:v>8.3720940491201451E-4</c:v>
                </c:pt>
                <c:pt idx="2701">
                  <c:v>8.391655614478574E-4</c:v>
                </c:pt>
                <c:pt idx="2702">
                  <c:v>8.4393670785788135E-4</c:v>
                </c:pt>
                <c:pt idx="2703">
                  <c:v>8.4421465592592082E-4</c:v>
                </c:pt>
                <c:pt idx="2704">
                  <c:v>8.5002552558311882E-4</c:v>
                </c:pt>
                <c:pt idx="2705">
                  <c:v>8.3941001410664604E-4</c:v>
                </c:pt>
                <c:pt idx="2706">
                  <c:v>8.4538422208253468E-4</c:v>
                </c:pt>
                <c:pt idx="2707">
                  <c:v>8.4228264552384908E-4</c:v>
                </c:pt>
                <c:pt idx="2708">
                  <c:v>8.4108071905946455E-4</c:v>
                </c:pt>
                <c:pt idx="2709">
                  <c:v>8.3940595795574098E-4</c:v>
                </c:pt>
                <c:pt idx="2710">
                  <c:v>8.3721764101100395E-4</c:v>
                </c:pt>
                <c:pt idx="2711">
                  <c:v>8.5072291991741063E-4</c:v>
                </c:pt>
                <c:pt idx="2712">
                  <c:v>8.4422630509447855E-4</c:v>
                </c:pt>
                <c:pt idx="2713">
                  <c:v>8.3686177562681977E-4</c:v>
                </c:pt>
                <c:pt idx="2714">
                  <c:v>8.4297686081622608E-4</c:v>
                </c:pt>
                <c:pt idx="2715">
                  <c:v>8.4046757212931052E-4</c:v>
                </c:pt>
                <c:pt idx="2716">
                  <c:v>8.4156672212436342E-4</c:v>
                </c:pt>
                <c:pt idx="2717">
                  <c:v>8.4575531386983768E-4</c:v>
                </c:pt>
                <c:pt idx="2718">
                  <c:v>8.4296531855957595E-4</c:v>
                </c:pt>
                <c:pt idx="2719">
                  <c:v>8.4381608100116796E-4</c:v>
                </c:pt>
                <c:pt idx="2720">
                  <c:v>8.3388554403260665E-4</c:v>
                </c:pt>
                <c:pt idx="2721">
                  <c:v>8.3853642205905022E-4</c:v>
                </c:pt>
                <c:pt idx="2722">
                  <c:v>8.352339040021018E-4</c:v>
                </c:pt>
                <c:pt idx="2723">
                  <c:v>8.4109757134643594E-4</c:v>
                </c:pt>
                <c:pt idx="2724">
                  <c:v>8.4650761568519914E-4</c:v>
                </c:pt>
                <c:pt idx="2725">
                  <c:v>8.4398160465172804E-4</c:v>
                </c:pt>
                <c:pt idx="2726">
                  <c:v>8.4402087396455959E-4</c:v>
                </c:pt>
                <c:pt idx="2727">
                  <c:v>8.426706893044216E-4</c:v>
                </c:pt>
                <c:pt idx="2728">
                  <c:v>8.411916928222511E-4</c:v>
                </c:pt>
                <c:pt idx="2729">
                  <c:v>8.5581284728013956E-4</c:v>
                </c:pt>
                <c:pt idx="2730">
                  <c:v>8.457753865708026E-4</c:v>
                </c:pt>
                <c:pt idx="2731">
                  <c:v>8.4050350611689399E-4</c:v>
                </c:pt>
                <c:pt idx="2732">
                  <c:v>8.4118184501125117E-4</c:v>
                </c:pt>
                <c:pt idx="2733">
                  <c:v>8.3982756493919972E-4</c:v>
                </c:pt>
                <c:pt idx="2734">
                  <c:v>8.4174594545041313E-4</c:v>
                </c:pt>
                <c:pt idx="2735">
                  <c:v>8.4531768198523581E-4</c:v>
                </c:pt>
                <c:pt idx="2736">
                  <c:v>8.4470250237060466E-4</c:v>
                </c:pt>
                <c:pt idx="2737">
                  <c:v>8.3662244319705433E-4</c:v>
                </c:pt>
                <c:pt idx="2738">
                  <c:v>8.3171264183566694E-4</c:v>
                </c:pt>
                <c:pt idx="2739">
                  <c:v>8.3276772108169283E-4</c:v>
                </c:pt>
                <c:pt idx="2740">
                  <c:v>8.4066859795146973E-4</c:v>
                </c:pt>
                <c:pt idx="2741">
                  <c:v>8.4162141503741077E-4</c:v>
                </c:pt>
                <c:pt idx="2742">
                  <c:v>8.4307385652188029E-4</c:v>
                </c:pt>
                <c:pt idx="2743">
                  <c:v>8.3334971065201731E-4</c:v>
                </c:pt>
                <c:pt idx="2744">
                  <c:v>8.4006695767432449E-4</c:v>
                </c:pt>
                <c:pt idx="2745">
                  <c:v>8.416586437013469E-4</c:v>
                </c:pt>
                <c:pt idx="2746">
                  <c:v>8.4726499450727669E-4</c:v>
                </c:pt>
                <c:pt idx="2747">
                  <c:v>8.4273587884083209E-4</c:v>
                </c:pt>
                <c:pt idx="2748">
                  <c:v>8.4434237805588162E-4</c:v>
                </c:pt>
                <c:pt idx="2749">
                  <c:v>8.4430341573814608E-4</c:v>
                </c:pt>
                <c:pt idx="2750">
                  <c:v>8.4095109246768785E-4</c:v>
                </c:pt>
                <c:pt idx="2751">
                  <c:v>8.4135243731244327E-4</c:v>
                </c:pt>
                <c:pt idx="2752">
                  <c:v>8.4192648207475382E-4</c:v>
                </c:pt>
                <c:pt idx="2753">
                  <c:v>8.4467387511795292E-4</c:v>
                </c:pt>
                <c:pt idx="2754">
                  <c:v>8.4217901344015782E-4</c:v>
                </c:pt>
                <c:pt idx="2755">
                  <c:v>8.353177372818994E-4</c:v>
                </c:pt>
                <c:pt idx="2756">
                  <c:v>8.4212629276907494E-4</c:v>
                </c:pt>
                <c:pt idx="2757">
                  <c:v>8.4263285931099623E-4</c:v>
                </c:pt>
                <c:pt idx="2758">
                  <c:v>8.4061773247907923E-4</c:v>
                </c:pt>
                <c:pt idx="2759">
                  <c:v>8.4253566171296236E-4</c:v>
                </c:pt>
                <c:pt idx="2760">
                  <c:v>8.4403914593404533E-4</c:v>
                </c:pt>
                <c:pt idx="2761">
                  <c:v>8.4196813642255176E-4</c:v>
                </c:pt>
                <c:pt idx="2762">
                  <c:v>8.4297530420706073E-4</c:v>
                </c:pt>
                <c:pt idx="2763">
                  <c:v>8.4400177896149474E-4</c:v>
                </c:pt>
                <c:pt idx="2764">
                  <c:v>8.344073514796053E-4</c:v>
                </c:pt>
                <c:pt idx="2765">
                  <c:v>8.3066523354549616E-4</c:v>
                </c:pt>
                <c:pt idx="2766">
                  <c:v>8.2560637897440318E-4</c:v>
                </c:pt>
                <c:pt idx="2767">
                  <c:v>8.3926297023085975E-4</c:v>
                </c:pt>
                <c:pt idx="2768">
                  <c:v>8.4195849038202347E-4</c:v>
                </c:pt>
                <c:pt idx="2769">
                  <c:v>8.3353838305086651E-4</c:v>
                </c:pt>
                <c:pt idx="2770">
                  <c:v>8.4284678147553984E-4</c:v>
                </c:pt>
                <c:pt idx="2771">
                  <c:v>8.3746912643477105E-4</c:v>
                </c:pt>
                <c:pt idx="2772">
                  <c:v>8.3974122945869984E-4</c:v>
                </c:pt>
                <c:pt idx="2773">
                  <c:v>8.3450975320304072E-4</c:v>
                </c:pt>
                <c:pt idx="2774">
                  <c:v>8.4092129814563113E-4</c:v>
                </c:pt>
                <c:pt idx="2775">
                  <c:v>8.4121222733330987E-4</c:v>
                </c:pt>
                <c:pt idx="2776">
                  <c:v>8.3957649400413835E-4</c:v>
                </c:pt>
                <c:pt idx="2777">
                  <c:v>8.4240369965247423E-4</c:v>
                </c:pt>
                <c:pt idx="2778">
                  <c:v>8.4257455860894481E-4</c:v>
                </c:pt>
                <c:pt idx="2779">
                  <c:v>8.3910700396630197E-4</c:v>
                </c:pt>
                <c:pt idx="2780">
                  <c:v>8.4133525425484496E-4</c:v>
                </c:pt>
                <c:pt idx="2781">
                  <c:v>8.4942347281134268E-4</c:v>
                </c:pt>
                <c:pt idx="2782">
                  <c:v>8.3418463616759112E-4</c:v>
                </c:pt>
                <c:pt idx="2783">
                  <c:v>8.4363790894078641E-4</c:v>
                </c:pt>
                <c:pt idx="2784">
                  <c:v>8.3780610191672069E-4</c:v>
                </c:pt>
                <c:pt idx="2785">
                  <c:v>8.4172510432812056E-4</c:v>
                </c:pt>
                <c:pt idx="2786">
                  <c:v>8.4572398797863537E-4</c:v>
                </c:pt>
                <c:pt idx="2787">
                  <c:v>8.4355236892022306E-4</c:v>
                </c:pt>
                <c:pt idx="2788">
                  <c:v>8.4467413872201576E-4</c:v>
                </c:pt>
                <c:pt idx="2789">
                  <c:v>8.3055978744554933E-4</c:v>
                </c:pt>
                <c:pt idx="2790">
                  <c:v>8.412271702672551E-4</c:v>
                </c:pt>
                <c:pt idx="2791">
                  <c:v>8.4559535060449388E-4</c:v>
                </c:pt>
                <c:pt idx="2792">
                  <c:v>8.4370226938865233E-4</c:v>
                </c:pt>
                <c:pt idx="2793">
                  <c:v>8.4297260009675028E-4</c:v>
                </c:pt>
                <c:pt idx="2794">
                  <c:v>8.4116956250817698E-4</c:v>
                </c:pt>
                <c:pt idx="2795">
                  <c:v>8.4231188082123094E-4</c:v>
                </c:pt>
                <c:pt idx="2796">
                  <c:v>8.3312258967891567E-4</c:v>
                </c:pt>
                <c:pt idx="2797">
                  <c:v>8.3830312607630715E-4</c:v>
                </c:pt>
                <c:pt idx="2798">
                  <c:v>8.4459055343642819E-4</c:v>
                </c:pt>
                <c:pt idx="2799">
                  <c:v>8.4443303393235834E-4</c:v>
                </c:pt>
                <c:pt idx="2800">
                  <c:v>8.4125948034366861E-4</c:v>
                </c:pt>
                <c:pt idx="2801">
                  <c:v>8.3627237783409462E-4</c:v>
                </c:pt>
                <c:pt idx="2802">
                  <c:v>8.3676890064592871E-4</c:v>
                </c:pt>
                <c:pt idx="2803">
                  <c:v>8.4504174310818939E-4</c:v>
                </c:pt>
                <c:pt idx="2804">
                  <c:v>8.4592393762110733E-4</c:v>
                </c:pt>
                <c:pt idx="2805">
                  <c:v>8.3968094731555595E-4</c:v>
                </c:pt>
                <c:pt idx="2806">
                  <c:v>8.4024854915510836E-4</c:v>
                </c:pt>
                <c:pt idx="2807">
                  <c:v>8.4404350328126719E-4</c:v>
                </c:pt>
                <c:pt idx="2808">
                  <c:v>8.4448123701730358E-4</c:v>
                </c:pt>
                <c:pt idx="2809">
                  <c:v>8.4153115224767146E-4</c:v>
                </c:pt>
                <c:pt idx="2810">
                  <c:v>8.4027671684608015E-4</c:v>
                </c:pt>
                <c:pt idx="2811">
                  <c:v>8.380462050256712E-4</c:v>
                </c:pt>
                <c:pt idx="2812">
                  <c:v>8.4229153908387813E-4</c:v>
                </c:pt>
                <c:pt idx="2813">
                  <c:v>8.4282575515456752E-4</c:v>
                </c:pt>
                <c:pt idx="2814">
                  <c:v>8.548034193848746E-4</c:v>
                </c:pt>
                <c:pt idx="2815">
                  <c:v>8.3447287685382127E-4</c:v>
                </c:pt>
                <c:pt idx="2816">
                  <c:v>8.4104766257577369E-4</c:v>
                </c:pt>
                <c:pt idx="2817">
                  <c:v>8.4589159913597801E-4</c:v>
                </c:pt>
                <c:pt idx="2818">
                  <c:v>8.431880704555132E-4</c:v>
                </c:pt>
                <c:pt idx="2819">
                  <c:v>8.4490298922494948E-4</c:v>
                </c:pt>
                <c:pt idx="2820">
                  <c:v>8.4309644104637715E-4</c:v>
                </c:pt>
                <c:pt idx="2821">
                  <c:v>8.3932965760915418E-4</c:v>
                </c:pt>
                <c:pt idx="2822">
                  <c:v>8.3686908410229366E-4</c:v>
                </c:pt>
                <c:pt idx="2823">
                  <c:v>8.3590591914656166E-4</c:v>
                </c:pt>
                <c:pt idx="2824">
                  <c:v>8.4239965796815313E-4</c:v>
                </c:pt>
                <c:pt idx="2825">
                  <c:v>8.3660135171524414E-4</c:v>
                </c:pt>
                <c:pt idx="2826">
                  <c:v>8.4214067365140886E-4</c:v>
                </c:pt>
                <c:pt idx="2827">
                  <c:v>8.4269905969638122E-4</c:v>
                </c:pt>
                <c:pt idx="2828">
                  <c:v>8.4463818463352775E-4</c:v>
                </c:pt>
                <c:pt idx="2829">
                  <c:v>8.4355918010882869E-4</c:v>
                </c:pt>
                <c:pt idx="2830">
                  <c:v>8.4074309676331603E-4</c:v>
                </c:pt>
                <c:pt idx="2831">
                  <c:v>8.4099691493181672E-4</c:v>
                </c:pt>
                <c:pt idx="2832">
                  <c:v>8.4646141976797565E-4</c:v>
                </c:pt>
                <c:pt idx="2833">
                  <c:v>8.4571225340142472E-4</c:v>
                </c:pt>
                <c:pt idx="2834">
                  <c:v>8.4452060545512427E-4</c:v>
                </c:pt>
                <c:pt idx="2835">
                  <c:v>8.4425713577707345E-4</c:v>
                </c:pt>
                <c:pt idx="2836">
                  <c:v>8.3692516765142885E-4</c:v>
                </c:pt>
                <c:pt idx="2837">
                  <c:v>8.4096108981149568E-4</c:v>
                </c:pt>
                <c:pt idx="2838">
                  <c:v>8.4078976629564715E-4</c:v>
                </c:pt>
                <c:pt idx="2839">
                  <c:v>8.4265207155507474E-4</c:v>
                </c:pt>
                <c:pt idx="2840">
                  <c:v>8.4042965514645614E-4</c:v>
                </c:pt>
                <c:pt idx="2841">
                  <c:v>8.3682123996401628E-4</c:v>
                </c:pt>
                <c:pt idx="2842">
                  <c:v>8.4286669254653396E-4</c:v>
                </c:pt>
                <c:pt idx="2843">
                  <c:v>8.4496375160930128E-4</c:v>
                </c:pt>
                <c:pt idx="2844">
                  <c:v>8.4659912360781947E-4</c:v>
                </c:pt>
                <c:pt idx="2845">
                  <c:v>8.4492368813964284E-4</c:v>
                </c:pt>
                <c:pt idx="2846">
                  <c:v>8.4060144652541653E-4</c:v>
                </c:pt>
                <c:pt idx="2847">
                  <c:v>8.3842158431278653E-4</c:v>
                </c:pt>
                <c:pt idx="2848">
                  <c:v>8.3291461030080092E-4</c:v>
                </c:pt>
                <c:pt idx="2849">
                  <c:v>8.3479889493296897E-4</c:v>
                </c:pt>
                <c:pt idx="2850">
                  <c:v>8.3941395981976773E-4</c:v>
                </c:pt>
                <c:pt idx="2851">
                  <c:v>8.40892613738357E-4</c:v>
                </c:pt>
                <c:pt idx="2852">
                  <c:v>8.3224604900157735E-4</c:v>
                </c:pt>
                <c:pt idx="2853">
                  <c:v>8.4048408819883925E-4</c:v>
                </c:pt>
                <c:pt idx="2854">
                  <c:v>8.4441069285337447E-4</c:v>
                </c:pt>
                <c:pt idx="2855">
                  <c:v>8.4357838483958207E-4</c:v>
                </c:pt>
                <c:pt idx="2856">
                  <c:v>8.4300868583478666E-4</c:v>
                </c:pt>
                <c:pt idx="2857">
                  <c:v>8.3339055875625929E-4</c:v>
                </c:pt>
                <c:pt idx="2858">
                  <c:v>8.4239054916614381E-4</c:v>
                </c:pt>
                <c:pt idx="2859">
                  <c:v>8.4166071508185467E-4</c:v>
                </c:pt>
                <c:pt idx="2860">
                  <c:v>8.4166137674305673E-4</c:v>
                </c:pt>
                <c:pt idx="2861">
                  <c:v>8.4030525694942535E-4</c:v>
                </c:pt>
                <c:pt idx="2862">
                  <c:v>8.4375887032368173E-4</c:v>
                </c:pt>
                <c:pt idx="2863">
                  <c:v>8.5445294216636263E-4</c:v>
                </c:pt>
                <c:pt idx="2864">
                  <c:v>8.4014870508375709E-4</c:v>
                </c:pt>
                <c:pt idx="2865">
                  <c:v>8.4667555866362997E-4</c:v>
                </c:pt>
                <c:pt idx="2866">
                  <c:v>8.4325041990517598E-4</c:v>
                </c:pt>
                <c:pt idx="2867">
                  <c:v>8.3878692060741376E-4</c:v>
                </c:pt>
                <c:pt idx="2868">
                  <c:v>8.408942733773711E-4</c:v>
                </c:pt>
                <c:pt idx="2869">
                  <c:v>8.4163916792122958E-4</c:v>
                </c:pt>
                <c:pt idx="2870">
                  <c:v>8.4266757133314254E-4</c:v>
                </c:pt>
                <c:pt idx="2871">
                  <c:v>8.4003466828970507E-4</c:v>
                </c:pt>
                <c:pt idx="2872">
                  <c:v>8.4601998427985981E-4</c:v>
                </c:pt>
                <c:pt idx="2873">
                  <c:v>8.3908047963310479E-4</c:v>
                </c:pt>
                <c:pt idx="2874">
                  <c:v>8.411926655552673E-4</c:v>
                </c:pt>
                <c:pt idx="2875">
                  <c:v>8.4102936542334076E-4</c:v>
                </c:pt>
                <c:pt idx="2876">
                  <c:v>8.4549801085392234E-4</c:v>
                </c:pt>
                <c:pt idx="2877">
                  <c:v>8.4554916282454683E-4</c:v>
                </c:pt>
                <c:pt idx="2878">
                  <c:v>8.4430480048350179E-4</c:v>
                </c:pt>
                <c:pt idx="2879">
                  <c:v>8.436267066660475E-4</c:v>
                </c:pt>
                <c:pt idx="2880">
                  <c:v>8.4422069928780238E-4</c:v>
                </c:pt>
                <c:pt idx="2881">
                  <c:v>8.3957795459132633E-4</c:v>
                </c:pt>
                <c:pt idx="2882">
                  <c:v>8.3495696555836339E-4</c:v>
                </c:pt>
                <c:pt idx="2883">
                  <c:v>8.4547952904882471E-4</c:v>
                </c:pt>
                <c:pt idx="2884">
                  <c:v>8.3957922259187377E-4</c:v>
                </c:pt>
                <c:pt idx="2885">
                  <c:v>8.4104598518660429E-4</c:v>
                </c:pt>
                <c:pt idx="2886">
                  <c:v>8.4534526475368312E-4</c:v>
                </c:pt>
                <c:pt idx="2887">
                  <c:v>8.3285762232123534E-4</c:v>
                </c:pt>
                <c:pt idx="2888">
                  <c:v>8.3832910995499646E-4</c:v>
                </c:pt>
                <c:pt idx="2889">
                  <c:v>8.2731910927487189E-4</c:v>
                </c:pt>
                <c:pt idx="2890">
                  <c:v>8.419205584796485E-4</c:v>
                </c:pt>
                <c:pt idx="2891">
                  <c:v>8.3796528041084025E-4</c:v>
                </c:pt>
                <c:pt idx="2892">
                  <c:v>8.4359920039324952E-4</c:v>
                </c:pt>
                <c:pt idx="2893">
                  <c:v>8.4365132919004204E-4</c:v>
                </c:pt>
                <c:pt idx="2894">
                  <c:v>8.433850717602298E-4</c:v>
                </c:pt>
                <c:pt idx="2895">
                  <c:v>8.4340420336199843E-4</c:v>
                </c:pt>
                <c:pt idx="2896">
                  <c:v>8.4043298094881014E-4</c:v>
                </c:pt>
                <c:pt idx="2897">
                  <c:v>8.4370643085806521E-4</c:v>
                </c:pt>
                <c:pt idx="2898">
                  <c:v>8.3881306198284561E-4</c:v>
                </c:pt>
                <c:pt idx="2899">
                  <c:v>8.4339863405473513E-4</c:v>
                </c:pt>
                <c:pt idx="2900">
                  <c:v>8.4450194183761614E-4</c:v>
                </c:pt>
                <c:pt idx="2901">
                  <c:v>8.4267820012940103E-4</c:v>
                </c:pt>
                <c:pt idx="2902">
                  <c:v>8.353625805092562E-4</c:v>
                </c:pt>
                <c:pt idx="2903">
                  <c:v>8.4272395184756374E-4</c:v>
                </c:pt>
                <c:pt idx="2904">
                  <c:v>8.435657586220519E-4</c:v>
                </c:pt>
                <c:pt idx="2905">
                  <c:v>8.4107923602564348E-4</c:v>
                </c:pt>
                <c:pt idx="2906">
                  <c:v>8.4208907077500204E-4</c:v>
                </c:pt>
                <c:pt idx="2907">
                  <c:v>8.2849703872403156E-4</c:v>
                </c:pt>
                <c:pt idx="2908">
                  <c:v>8.3765868609074153E-4</c:v>
                </c:pt>
                <c:pt idx="2909">
                  <c:v>8.3365237646198034E-4</c:v>
                </c:pt>
                <c:pt idx="2910">
                  <c:v>8.4304824420778702E-4</c:v>
                </c:pt>
                <c:pt idx="2911">
                  <c:v>8.411701527345246E-4</c:v>
                </c:pt>
                <c:pt idx="2912">
                  <c:v>8.3894889692714329E-4</c:v>
                </c:pt>
                <c:pt idx="2913">
                  <c:v>8.3770654708823899E-4</c:v>
                </c:pt>
                <c:pt idx="2914">
                  <c:v>8.4064988628067641E-4</c:v>
                </c:pt>
                <c:pt idx="2915">
                  <c:v>8.4818906658638404E-4</c:v>
                </c:pt>
                <c:pt idx="2916">
                  <c:v>8.3974936498854165E-4</c:v>
                </c:pt>
                <c:pt idx="2917">
                  <c:v>8.4221059247523676E-4</c:v>
                </c:pt>
                <c:pt idx="2918">
                  <c:v>8.5442414381387141E-4</c:v>
                </c:pt>
                <c:pt idx="2919">
                  <c:v>8.4301579866381501E-4</c:v>
                </c:pt>
                <c:pt idx="2920">
                  <c:v>8.450525058016189E-4</c:v>
                </c:pt>
                <c:pt idx="2921">
                  <c:v>8.4439675701988783E-4</c:v>
                </c:pt>
                <c:pt idx="2922">
                  <c:v>8.3524403150838874E-4</c:v>
                </c:pt>
                <c:pt idx="2923">
                  <c:v>8.4158481026530443E-4</c:v>
                </c:pt>
                <c:pt idx="2924">
                  <c:v>8.3629521031674506E-4</c:v>
                </c:pt>
                <c:pt idx="2925">
                  <c:v>8.4293754654957403E-4</c:v>
                </c:pt>
                <c:pt idx="2926">
                  <c:v>8.4454162333873206E-4</c:v>
                </c:pt>
                <c:pt idx="2927">
                  <c:v>8.4118023396434504E-4</c:v>
                </c:pt>
                <c:pt idx="2928">
                  <c:v>8.4531087027362589E-4</c:v>
                </c:pt>
                <c:pt idx="2929">
                  <c:v>8.4440208966546598E-4</c:v>
                </c:pt>
                <c:pt idx="2930">
                  <c:v>8.4419167495255998E-4</c:v>
                </c:pt>
                <c:pt idx="2931">
                  <c:v>8.4247125165392189E-4</c:v>
                </c:pt>
                <c:pt idx="2932">
                  <c:v>8.3762958911320678E-4</c:v>
                </c:pt>
                <c:pt idx="2933">
                  <c:v>8.4617767752070386E-4</c:v>
                </c:pt>
                <c:pt idx="2934">
                  <c:v>8.4219819393590873E-4</c:v>
                </c:pt>
                <c:pt idx="2935">
                  <c:v>8.4495812097917908E-4</c:v>
                </c:pt>
                <c:pt idx="2936">
                  <c:v>8.3644196483373943E-4</c:v>
                </c:pt>
                <c:pt idx="2937">
                  <c:v>8.3612112280924639E-4</c:v>
                </c:pt>
                <c:pt idx="2938">
                  <c:v>8.4113863783775739E-4</c:v>
                </c:pt>
                <c:pt idx="2939">
                  <c:v>8.4315844194022128E-4</c:v>
                </c:pt>
                <c:pt idx="2940">
                  <c:v>8.394644397760366E-4</c:v>
                </c:pt>
                <c:pt idx="2941">
                  <c:v>8.3586731295477636E-4</c:v>
                </c:pt>
                <c:pt idx="2942">
                  <c:v>8.4588775782156508E-4</c:v>
                </c:pt>
                <c:pt idx="2943">
                  <c:v>8.4055551639210246E-4</c:v>
                </c:pt>
                <c:pt idx="2944">
                  <c:v>8.438194768097141E-4</c:v>
                </c:pt>
                <c:pt idx="2945">
                  <c:v>8.425352520411314E-4</c:v>
                </c:pt>
                <c:pt idx="2946">
                  <c:v>8.4113745956167999E-4</c:v>
                </c:pt>
                <c:pt idx="2947">
                  <c:v>8.4415144270203119E-4</c:v>
                </c:pt>
                <c:pt idx="2948">
                  <c:v>8.3776201852809457E-4</c:v>
                </c:pt>
                <c:pt idx="2949">
                  <c:v>8.5136444338908593E-4</c:v>
                </c:pt>
                <c:pt idx="2950">
                  <c:v>8.4511469775403868E-4</c:v>
                </c:pt>
                <c:pt idx="2951">
                  <c:v>8.4493119636406579E-4</c:v>
                </c:pt>
                <c:pt idx="2952">
                  <c:v>8.4373432347732984E-4</c:v>
                </c:pt>
                <c:pt idx="2953">
                  <c:v>8.4468223201917257E-4</c:v>
                </c:pt>
                <c:pt idx="2954">
                  <c:v>8.4608715882004558E-4</c:v>
                </c:pt>
                <c:pt idx="2955">
                  <c:v>8.4176946263070807E-4</c:v>
                </c:pt>
                <c:pt idx="2956">
                  <c:v>8.294248169063267E-4</c:v>
                </c:pt>
                <c:pt idx="2957">
                  <c:v>8.4345814463705467E-4</c:v>
                </c:pt>
                <c:pt idx="2958">
                  <c:v>8.4452410987932562E-4</c:v>
                </c:pt>
                <c:pt idx="2959">
                  <c:v>8.4540565905533909E-4</c:v>
                </c:pt>
                <c:pt idx="2960">
                  <c:v>8.445537353296038E-4</c:v>
                </c:pt>
                <c:pt idx="2961">
                  <c:v>8.37697389892173E-4</c:v>
                </c:pt>
                <c:pt idx="2962">
                  <c:v>8.3989570169840848E-4</c:v>
                </c:pt>
                <c:pt idx="2963">
                  <c:v>8.2781160852649538E-4</c:v>
                </c:pt>
                <c:pt idx="2964">
                  <c:v>8.3551079706802901E-4</c:v>
                </c:pt>
                <c:pt idx="2965">
                  <c:v>8.4402629224917159E-4</c:v>
                </c:pt>
                <c:pt idx="2966">
                  <c:v>8.4352333215996814E-4</c:v>
                </c:pt>
                <c:pt idx="2967">
                  <c:v>8.4058837655594351E-4</c:v>
                </c:pt>
                <c:pt idx="2968">
                  <c:v>8.4317431100056528E-4</c:v>
                </c:pt>
                <c:pt idx="2969">
                  <c:v>8.438697827271083E-4</c:v>
                </c:pt>
                <c:pt idx="2970">
                  <c:v>8.545295553576682E-4</c:v>
                </c:pt>
                <c:pt idx="2971">
                  <c:v>8.4455936887989304E-4</c:v>
                </c:pt>
                <c:pt idx="2972">
                  <c:v>8.3672711798443917E-4</c:v>
                </c:pt>
                <c:pt idx="2973">
                  <c:v>8.4061574732455322E-4</c:v>
                </c:pt>
                <c:pt idx="2974">
                  <c:v>8.3499252768880639E-4</c:v>
                </c:pt>
                <c:pt idx="2975">
                  <c:v>8.4299395660927172E-4</c:v>
                </c:pt>
                <c:pt idx="2976">
                  <c:v>8.3828942336138348E-4</c:v>
                </c:pt>
                <c:pt idx="2977">
                  <c:v>8.4511307322425195E-4</c:v>
                </c:pt>
                <c:pt idx="2978">
                  <c:v>8.4313309591806562E-4</c:v>
                </c:pt>
                <c:pt idx="2979">
                  <c:v>8.3812782264793744E-4</c:v>
                </c:pt>
                <c:pt idx="2980">
                  <c:v>8.4452355445180285E-4</c:v>
                </c:pt>
                <c:pt idx="2981">
                  <c:v>8.4389648450004947E-4</c:v>
                </c:pt>
                <c:pt idx="2982">
                  <c:v>8.4084574651271688E-4</c:v>
                </c:pt>
                <c:pt idx="2983">
                  <c:v>8.4323751673276762E-4</c:v>
                </c:pt>
                <c:pt idx="2984">
                  <c:v>8.4647679446664891E-4</c:v>
                </c:pt>
                <c:pt idx="2985">
                  <c:v>8.3202580860506823E-4</c:v>
                </c:pt>
                <c:pt idx="2986">
                  <c:v>8.3462496745041986E-4</c:v>
                </c:pt>
                <c:pt idx="2987">
                  <c:v>8.3720896212866394E-4</c:v>
                </c:pt>
                <c:pt idx="2988">
                  <c:v>8.3626454394530175E-4</c:v>
                </c:pt>
                <c:pt idx="2989">
                  <c:v>8.3899149026010994E-4</c:v>
                </c:pt>
                <c:pt idx="2990">
                  <c:v>8.4389563500441298E-4</c:v>
                </c:pt>
                <c:pt idx="2991">
                  <c:v>8.3984006507246294E-4</c:v>
                </c:pt>
                <c:pt idx="2992">
                  <c:v>8.4217286694442258E-4</c:v>
                </c:pt>
                <c:pt idx="2993">
                  <c:v>8.3543860264534712E-4</c:v>
                </c:pt>
                <c:pt idx="2994">
                  <c:v>8.4156853385156907E-4</c:v>
                </c:pt>
                <c:pt idx="2995">
                  <c:v>8.4718730482935371E-4</c:v>
                </c:pt>
                <c:pt idx="2996">
                  <c:v>8.4021066602328175E-4</c:v>
                </c:pt>
                <c:pt idx="2997">
                  <c:v>8.4223193277437915E-4</c:v>
                </c:pt>
                <c:pt idx="2998">
                  <c:v>8.4355183333398678E-4</c:v>
                </c:pt>
                <c:pt idx="2999">
                  <c:v>8.3550076334118083E-4</c:v>
                </c:pt>
                <c:pt idx="3000">
                  <c:v>8.4313626626350319E-4</c:v>
                </c:pt>
                <c:pt idx="3001">
                  <c:v>8.4545589023518586E-4</c:v>
                </c:pt>
                <c:pt idx="3002">
                  <c:v>8.3699619286072143E-4</c:v>
                </c:pt>
                <c:pt idx="3003">
                  <c:v>8.409759642128067E-4</c:v>
                </c:pt>
                <c:pt idx="3004">
                  <c:v>8.4106176447918595E-4</c:v>
                </c:pt>
                <c:pt idx="3005">
                  <c:v>8.4382645254851081E-4</c:v>
                </c:pt>
                <c:pt idx="3006">
                  <c:v>8.4317186494664695E-4</c:v>
                </c:pt>
                <c:pt idx="3007">
                  <c:v>8.3708348748602927E-4</c:v>
                </c:pt>
                <c:pt idx="3008">
                  <c:v>8.4587097721187802E-4</c:v>
                </c:pt>
                <c:pt idx="3009">
                  <c:v>8.4882615151644252E-4</c:v>
                </c:pt>
                <c:pt idx="3010">
                  <c:v>8.4320663669084934E-4</c:v>
                </c:pt>
                <c:pt idx="3011">
                  <c:v>8.4213820602641368E-4</c:v>
                </c:pt>
                <c:pt idx="3012">
                  <c:v>8.4495219523146787E-4</c:v>
                </c:pt>
                <c:pt idx="3013">
                  <c:v>8.4346362666170172E-4</c:v>
                </c:pt>
                <c:pt idx="3014">
                  <c:v>8.3711668136035415E-4</c:v>
                </c:pt>
                <c:pt idx="3015">
                  <c:v>8.4176715025106473E-4</c:v>
                </c:pt>
                <c:pt idx="3016">
                  <c:v>8.4274556457262714E-4</c:v>
                </c:pt>
                <c:pt idx="3017">
                  <c:v>8.3952390952757425E-4</c:v>
                </c:pt>
                <c:pt idx="3018">
                  <c:v>8.4011744417870145E-4</c:v>
                </c:pt>
                <c:pt idx="3019">
                  <c:v>8.4200807984196756E-4</c:v>
                </c:pt>
                <c:pt idx="3020">
                  <c:v>8.4066933461138423E-4</c:v>
                </c:pt>
                <c:pt idx="3021">
                  <c:v>8.4257188622372512E-4</c:v>
                </c:pt>
                <c:pt idx="3022">
                  <c:v>8.4170111510911325E-4</c:v>
                </c:pt>
                <c:pt idx="3023">
                  <c:v>8.4561275765207404E-4</c:v>
                </c:pt>
                <c:pt idx="3024">
                  <c:v>8.434581487611366E-4</c:v>
                </c:pt>
                <c:pt idx="3025">
                  <c:v>8.4426672587950232E-4</c:v>
                </c:pt>
                <c:pt idx="3026">
                  <c:v>8.419539520504053E-4</c:v>
                </c:pt>
                <c:pt idx="3027">
                  <c:v>8.3779653060233922E-4</c:v>
                </c:pt>
                <c:pt idx="3028">
                  <c:v>8.4488450668386214E-4</c:v>
                </c:pt>
                <c:pt idx="3029">
                  <c:v>8.3923474575514786E-4</c:v>
                </c:pt>
                <c:pt idx="3030">
                  <c:v>8.4035699948347494E-4</c:v>
                </c:pt>
                <c:pt idx="3031">
                  <c:v>8.4355984135089728E-4</c:v>
                </c:pt>
                <c:pt idx="3032">
                  <c:v>8.4551002890835005E-4</c:v>
                </c:pt>
                <c:pt idx="3033">
                  <c:v>8.4487180530143054E-4</c:v>
                </c:pt>
                <c:pt idx="3034">
                  <c:v>8.4468001163884895E-4</c:v>
                </c:pt>
                <c:pt idx="3035">
                  <c:v>8.4549671671623025E-4</c:v>
                </c:pt>
                <c:pt idx="3036">
                  <c:v>8.4147414944874455E-4</c:v>
                </c:pt>
                <c:pt idx="3037">
                  <c:v>8.4407227709297201E-4</c:v>
                </c:pt>
                <c:pt idx="3038">
                  <c:v>8.4247241907264001E-4</c:v>
                </c:pt>
                <c:pt idx="3039">
                  <c:v>8.4065951862883975E-4</c:v>
                </c:pt>
                <c:pt idx="3040">
                  <c:v>8.4209354082650264E-4</c:v>
                </c:pt>
                <c:pt idx="3041">
                  <c:v>8.5199962234437632E-4</c:v>
                </c:pt>
                <c:pt idx="3042">
                  <c:v>8.4390315171897887E-4</c:v>
                </c:pt>
                <c:pt idx="3043">
                  <c:v>8.4281641309270439E-4</c:v>
                </c:pt>
                <c:pt idx="3044">
                  <c:v>8.3393181903298477E-4</c:v>
                </c:pt>
                <c:pt idx="3045">
                  <c:v>8.3895501383164628E-4</c:v>
                </c:pt>
                <c:pt idx="3046">
                  <c:v>8.4395819936114393E-4</c:v>
                </c:pt>
                <c:pt idx="3047">
                  <c:v>8.4579966410963171E-4</c:v>
                </c:pt>
                <c:pt idx="3048">
                  <c:v>8.4149249707679325E-4</c:v>
                </c:pt>
                <c:pt idx="3049">
                  <c:v>8.3570242772818481E-4</c:v>
                </c:pt>
                <c:pt idx="3050">
                  <c:v>8.4248001013409609E-4</c:v>
                </c:pt>
                <c:pt idx="3051">
                  <c:v>8.5328729093537994E-4</c:v>
                </c:pt>
                <c:pt idx="3052">
                  <c:v>8.5493019292833905E-4</c:v>
                </c:pt>
                <c:pt idx="3053">
                  <c:v>8.440165158341052E-4</c:v>
                </c:pt>
                <c:pt idx="3054">
                  <c:v>8.2579955248413277E-4</c:v>
                </c:pt>
                <c:pt idx="3055">
                  <c:v>8.2767760824575451E-4</c:v>
                </c:pt>
                <c:pt idx="3056">
                  <c:v>8.4358615369158041E-4</c:v>
                </c:pt>
                <c:pt idx="3057">
                  <c:v>8.3930996533890126E-4</c:v>
                </c:pt>
                <c:pt idx="3058">
                  <c:v>8.4358707279782953E-4</c:v>
                </c:pt>
                <c:pt idx="3059">
                  <c:v>8.3876387891195089E-4</c:v>
                </c:pt>
                <c:pt idx="3060">
                  <c:v>8.3607738112312683E-4</c:v>
                </c:pt>
                <c:pt idx="3061">
                  <c:v>8.4260009357437252E-4</c:v>
                </c:pt>
                <c:pt idx="3062">
                  <c:v>8.3276085077119383E-4</c:v>
                </c:pt>
                <c:pt idx="3063">
                  <c:v>8.3961702561868195E-4</c:v>
                </c:pt>
                <c:pt idx="3064">
                  <c:v>8.4905208265551437E-4</c:v>
                </c:pt>
                <c:pt idx="3065">
                  <c:v>8.4458497423191314E-4</c:v>
                </c:pt>
                <c:pt idx="3066">
                  <c:v>8.4101732357756665E-4</c:v>
                </c:pt>
                <c:pt idx="3067">
                  <c:v>8.3669296337228992E-4</c:v>
                </c:pt>
                <c:pt idx="3068">
                  <c:v>8.443008429247455E-4</c:v>
                </c:pt>
                <c:pt idx="3069">
                  <c:v>8.4392321555274807E-4</c:v>
                </c:pt>
                <c:pt idx="3070">
                  <c:v>8.4543945046713779E-4</c:v>
                </c:pt>
                <c:pt idx="3071">
                  <c:v>8.4481135968391481E-4</c:v>
                </c:pt>
                <c:pt idx="3072">
                  <c:v>8.4714352167987483E-4</c:v>
                </c:pt>
                <c:pt idx="3073">
                  <c:v>8.4251869181706414E-4</c:v>
                </c:pt>
                <c:pt idx="3074">
                  <c:v>8.4047000685336169E-4</c:v>
                </c:pt>
                <c:pt idx="3075">
                  <c:v>8.4478764781271076E-4</c:v>
                </c:pt>
                <c:pt idx="3076">
                  <c:v>8.4265007264612405E-4</c:v>
                </c:pt>
                <c:pt idx="3077">
                  <c:v>8.4016399748953227E-4</c:v>
                </c:pt>
                <c:pt idx="3078">
                  <c:v>8.3953897984415517E-4</c:v>
                </c:pt>
                <c:pt idx="3079">
                  <c:v>8.4511528989972327E-4</c:v>
                </c:pt>
                <c:pt idx="3080">
                  <c:v>8.376711937005349E-4</c:v>
                </c:pt>
                <c:pt idx="3081">
                  <c:v>8.4016933083798785E-4</c:v>
                </c:pt>
                <c:pt idx="3082">
                  <c:v>8.3980647218282584E-4</c:v>
                </c:pt>
                <c:pt idx="3083">
                  <c:v>8.4165905398303834E-4</c:v>
                </c:pt>
                <c:pt idx="3084">
                  <c:v>8.4206104299525445E-4</c:v>
                </c:pt>
                <c:pt idx="3085">
                  <c:v>8.4150734903327084E-4</c:v>
                </c:pt>
                <c:pt idx="3086">
                  <c:v>8.310082231957536E-4</c:v>
                </c:pt>
                <c:pt idx="3087">
                  <c:v>8.3367310034583781E-4</c:v>
                </c:pt>
                <c:pt idx="3088">
                  <c:v>8.3508948176327816E-4</c:v>
                </c:pt>
                <c:pt idx="3089">
                  <c:v>8.4044909954633716E-4</c:v>
                </c:pt>
                <c:pt idx="3090">
                  <c:v>8.4583386434615383E-4</c:v>
                </c:pt>
                <c:pt idx="3091">
                  <c:v>8.4589647725946627E-4</c:v>
                </c:pt>
                <c:pt idx="3092">
                  <c:v>8.4179956286197107E-4</c:v>
                </c:pt>
                <c:pt idx="3093">
                  <c:v>8.3375937646121257E-4</c:v>
                </c:pt>
                <c:pt idx="3094">
                  <c:v>8.5177542012390109E-4</c:v>
                </c:pt>
                <c:pt idx="3095">
                  <c:v>8.4048587573236203E-4</c:v>
                </c:pt>
                <c:pt idx="3096">
                  <c:v>8.4139012853641612E-4</c:v>
                </c:pt>
                <c:pt idx="3097">
                  <c:v>8.4194997871315429E-4</c:v>
                </c:pt>
                <c:pt idx="3098">
                  <c:v>8.4188347293794855E-4</c:v>
                </c:pt>
                <c:pt idx="3099">
                  <c:v>8.4048235601289173E-4</c:v>
                </c:pt>
                <c:pt idx="3100">
                  <c:v>8.3827475649768705E-4</c:v>
                </c:pt>
                <c:pt idx="3101">
                  <c:v>8.4196024389401305E-4</c:v>
                </c:pt>
                <c:pt idx="3102">
                  <c:v>8.4326448989295155E-4</c:v>
                </c:pt>
                <c:pt idx="3103">
                  <c:v>8.381504561668548E-4</c:v>
                </c:pt>
                <c:pt idx="3104">
                  <c:v>8.3849838496008445E-4</c:v>
                </c:pt>
                <c:pt idx="3105">
                  <c:v>8.4204524685665971E-4</c:v>
                </c:pt>
                <c:pt idx="3106">
                  <c:v>8.4397818551466114E-4</c:v>
                </c:pt>
                <c:pt idx="3107">
                  <c:v>8.4037989996847554E-4</c:v>
                </c:pt>
                <c:pt idx="3108">
                  <c:v>8.4382273402799945E-4</c:v>
                </c:pt>
                <c:pt idx="3109">
                  <c:v>8.4208858309451642E-4</c:v>
                </c:pt>
                <c:pt idx="3110">
                  <c:v>8.4554497186421047E-4</c:v>
                </c:pt>
                <c:pt idx="3111">
                  <c:v>8.4356114374381107E-4</c:v>
                </c:pt>
                <c:pt idx="3112">
                  <c:v>8.4578246312570098E-4</c:v>
                </c:pt>
                <c:pt idx="3113">
                  <c:v>8.4446653137206819E-4</c:v>
                </c:pt>
                <c:pt idx="3114">
                  <c:v>8.4310549859864298E-4</c:v>
                </c:pt>
                <c:pt idx="3115">
                  <c:v>8.4274943206701764E-4</c:v>
                </c:pt>
                <c:pt idx="3116">
                  <c:v>8.4044989436337541E-4</c:v>
                </c:pt>
                <c:pt idx="3117">
                  <c:v>8.4242419033428244E-4</c:v>
                </c:pt>
                <c:pt idx="3118">
                  <c:v>8.4517770822535186E-4</c:v>
                </c:pt>
                <c:pt idx="3119">
                  <c:v>8.3572397608660479E-4</c:v>
                </c:pt>
                <c:pt idx="3120">
                  <c:v>8.4453991567017689E-4</c:v>
                </c:pt>
                <c:pt idx="3121">
                  <c:v>8.4346577040283392E-4</c:v>
                </c:pt>
                <c:pt idx="3122">
                  <c:v>8.4239750731884952E-4</c:v>
                </c:pt>
                <c:pt idx="3123">
                  <c:v>8.4514515351440458E-4</c:v>
                </c:pt>
                <c:pt idx="3124">
                  <c:v>8.3831800447843033E-4</c:v>
                </c:pt>
                <c:pt idx="3125">
                  <c:v>8.4270630971102661E-4</c:v>
                </c:pt>
                <c:pt idx="3126">
                  <c:v>8.4451693854339005E-4</c:v>
                </c:pt>
                <c:pt idx="3127">
                  <c:v>8.4428898879720937E-4</c:v>
                </c:pt>
                <c:pt idx="3128">
                  <c:v>8.4107000020182746E-4</c:v>
                </c:pt>
                <c:pt idx="3129">
                  <c:v>8.4395283802596983E-4</c:v>
                </c:pt>
                <c:pt idx="3130">
                  <c:v>8.4331577369771578E-4</c:v>
                </c:pt>
                <c:pt idx="3131">
                  <c:v>8.5215785117881708E-4</c:v>
                </c:pt>
                <c:pt idx="3132">
                  <c:v>8.454860937017059E-4</c:v>
                </c:pt>
                <c:pt idx="3133">
                  <c:v>8.4044771697231618E-4</c:v>
                </c:pt>
                <c:pt idx="3134">
                  <c:v>8.437941008174266E-4</c:v>
                </c:pt>
                <c:pt idx="3135">
                  <c:v>8.4208419958201432E-4</c:v>
                </c:pt>
                <c:pt idx="3136">
                  <c:v>8.389188518859881E-4</c:v>
                </c:pt>
                <c:pt idx="3137">
                  <c:v>8.4287986990280142E-4</c:v>
                </c:pt>
                <c:pt idx="3138">
                  <c:v>8.5057623291382725E-4</c:v>
                </c:pt>
                <c:pt idx="3139">
                  <c:v>8.4337906257477111E-4</c:v>
                </c:pt>
                <c:pt idx="3140">
                  <c:v>8.394823514072475E-4</c:v>
                </c:pt>
                <c:pt idx="3141">
                  <c:v>8.5337424577958381E-4</c:v>
                </c:pt>
                <c:pt idx="3142">
                  <c:v>8.3796889119882732E-4</c:v>
                </c:pt>
                <c:pt idx="3143">
                  <c:v>8.4347227049788912E-4</c:v>
                </c:pt>
                <c:pt idx="3144">
                  <c:v>8.4405125165950645E-4</c:v>
                </c:pt>
                <c:pt idx="3145">
                  <c:v>8.3877149402891379E-4</c:v>
                </c:pt>
                <c:pt idx="3146">
                  <c:v>8.4118053592526258E-4</c:v>
                </c:pt>
                <c:pt idx="3147">
                  <c:v>8.3956985330594887E-4</c:v>
                </c:pt>
                <c:pt idx="3148">
                  <c:v>8.4310154960856273E-4</c:v>
                </c:pt>
                <c:pt idx="3149">
                  <c:v>8.3128373965150589E-4</c:v>
                </c:pt>
                <c:pt idx="3150">
                  <c:v>8.3916831544065434E-4</c:v>
                </c:pt>
                <c:pt idx="3151">
                  <c:v>8.4421189447197781E-4</c:v>
                </c:pt>
                <c:pt idx="3152">
                  <c:v>8.3950057783071727E-4</c:v>
                </c:pt>
                <c:pt idx="3153">
                  <c:v>8.3769002286479435E-4</c:v>
                </c:pt>
                <c:pt idx="3154">
                  <c:v>8.4406374823454262E-4</c:v>
                </c:pt>
                <c:pt idx="3155">
                  <c:v>8.3571085309562651E-4</c:v>
                </c:pt>
                <c:pt idx="3156">
                  <c:v>8.4516550808407757E-4</c:v>
                </c:pt>
                <c:pt idx="3157">
                  <c:v>8.4341584444754967E-4</c:v>
                </c:pt>
                <c:pt idx="3158">
                  <c:v>8.5363265720988753E-4</c:v>
                </c:pt>
                <c:pt idx="3159">
                  <c:v>8.4310171564547687E-4</c:v>
                </c:pt>
                <c:pt idx="3160">
                  <c:v>8.3700658183670702E-4</c:v>
                </c:pt>
                <c:pt idx="3161">
                  <c:v>8.4453787596028371E-4</c:v>
                </c:pt>
                <c:pt idx="3162">
                  <c:v>8.4265888534237974E-4</c:v>
                </c:pt>
                <c:pt idx="3163">
                  <c:v>8.4062221300404644E-4</c:v>
                </c:pt>
                <c:pt idx="3164">
                  <c:v>8.4407754637685147E-4</c:v>
                </c:pt>
                <c:pt idx="3165">
                  <c:v>8.4234458776270859E-4</c:v>
                </c:pt>
                <c:pt idx="3166">
                  <c:v>8.4111463007031321E-4</c:v>
                </c:pt>
                <c:pt idx="3167">
                  <c:v>8.4569926283468966E-4</c:v>
                </c:pt>
                <c:pt idx="3168">
                  <c:v>8.4371304221412863E-4</c:v>
                </c:pt>
                <c:pt idx="3169">
                  <c:v>8.4178254741089863E-4</c:v>
                </c:pt>
                <c:pt idx="3170">
                  <c:v>8.4071103730949551E-4</c:v>
                </c:pt>
                <c:pt idx="3171">
                  <c:v>8.4519752138101562E-4</c:v>
                </c:pt>
                <c:pt idx="3172">
                  <c:v>8.4014715921523536E-4</c:v>
                </c:pt>
                <c:pt idx="3173">
                  <c:v>8.371740138196351E-4</c:v>
                </c:pt>
                <c:pt idx="3174">
                  <c:v>8.4147683828735323E-4</c:v>
                </c:pt>
                <c:pt idx="3175">
                  <c:v>8.4382129587633431E-4</c:v>
                </c:pt>
                <c:pt idx="3176">
                  <c:v>8.4115194644221198E-4</c:v>
                </c:pt>
                <c:pt idx="3177">
                  <c:v>8.4606170549348715E-4</c:v>
                </c:pt>
                <c:pt idx="3178">
                  <c:v>8.4273731691297674E-4</c:v>
                </c:pt>
                <c:pt idx="3179">
                  <c:v>8.4575155763511219E-4</c:v>
                </c:pt>
                <c:pt idx="3180">
                  <c:v>8.3578633550103509E-4</c:v>
                </c:pt>
                <c:pt idx="3181">
                  <c:v>8.4310772920754618E-4</c:v>
                </c:pt>
                <c:pt idx="3182">
                  <c:v>8.450406264240059E-4</c:v>
                </c:pt>
                <c:pt idx="3183">
                  <c:v>8.432063395224993E-4</c:v>
                </c:pt>
                <c:pt idx="3184">
                  <c:v>8.3754403267301335E-4</c:v>
                </c:pt>
                <c:pt idx="3185">
                  <c:v>8.4208882114990714E-4</c:v>
                </c:pt>
                <c:pt idx="3186">
                  <c:v>8.3212682687610945E-4</c:v>
                </c:pt>
                <c:pt idx="3187">
                  <c:v>8.3958265740901542E-4</c:v>
                </c:pt>
                <c:pt idx="3188">
                  <c:v>8.3968658820446785E-4</c:v>
                </c:pt>
                <c:pt idx="3189">
                  <c:v>8.4446329173186398E-4</c:v>
                </c:pt>
                <c:pt idx="3190">
                  <c:v>8.3845398312645879E-4</c:v>
                </c:pt>
                <c:pt idx="3191">
                  <c:v>8.4261409846152072E-4</c:v>
                </c:pt>
                <c:pt idx="3192">
                  <c:v>8.4863110480689534E-4</c:v>
                </c:pt>
                <c:pt idx="3193">
                  <c:v>8.4087705402748677E-4</c:v>
                </c:pt>
                <c:pt idx="3194">
                  <c:v>8.462828043774613E-4</c:v>
                </c:pt>
                <c:pt idx="3195">
                  <c:v>8.439731886260252E-4</c:v>
                </c:pt>
                <c:pt idx="3196">
                  <c:v>8.2787529394849364E-4</c:v>
                </c:pt>
                <c:pt idx="3197">
                  <c:v>8.4365427987918883E-4</c:v>
                </c:pt>
                <c:pt idx="3198">
                  <c:v>8.4207491966428651E-4</c:v>
                </c:pt>
                <c:pt idx="3199">
                  <c:v>8.5443692109074001E-4</c:v>
                </c:pt>
                <c:pt idx="3200">
                  <c:v>8.4550693994820563E-4</c:v>
                </c:pt>
                <c:pt idx="3201">
                  <c:v>8.4499719652630229E-4</c:v>
                </c:pt>
                <c:pt idx="3202">
                  <c:v>8.4452200695485456E-4</c:v>
                </c:pt>
                <c:pt idx="3203">
                  <c:v>8.4317696949043168E-4</c:v>
                </c:pt>
                <c:pt idx="3204">
                  <c:v>8.4380939874522233E-4</c:v>
                </c:pt>
                <c:pt idx="3205">
                  <c:v>8.3692985480422213E-4</c:v>
                </c:pt>
                <c:pt idx="3206">
                  <c:v>8.3564345916469136E-4</c:v>
                </c:pt>
                <c:pt idx="3207">
                  <c:v>8.4010607953911214E-4</c:v>
                </c:pt>
                <c:pt idx="3208">
                  <c:v>8.4653565698003812E-4</c:v>
                </c:pt>
                <c:pt idx="3209">
                  <c:v>8.4216024935965109E-4</c:v>
                </c:pt>
                <c:pt idx="3210">
                  <c:v>8.4276146362277453E-4</c:v>
                </c:pt>
                <c:pt idx="3211">
                  <c:v>8.3981558478553613E-4</c:v>
                </c:pt>
                <c:pt idx="3212">
                  <c:v>8.4264888349671674E-4</c:v>
                </c:pt>
                <c:pt idx="3213">
                  <c:v>8.448269918066917E-4</c:v>
                </c:pt>
                <c:pt idx="3214">
                  <c:v>8.3086366150958327E-4</c:v>
                </c:pt>
                <c:pt idx="3215">
                  <c:v>8.4065740498501782E-4</c:v>
                </c:pt>
                <c:pt idx="3216">
                  <c:v>8.4472094020614165E-4</c:v>
                </c:pt>
                <c:pt idx="3217">
                  <c:v>8.4095762577665709E-4</c:v>
                </c:pt>
                <c:pt idx="3218">
                  <c:v>8.4017527781388678E-4</c:v>
                </c:pt>
                <c:pt idx="3219">
                  <c:v>8.514308196795106E-4</c:v>
                </c:pt>
                <c:pt idx="3220">
                  <c:v>8.399431996203013E-4</c:v>
                </c:pt>
                <c:pt idx="3221">
                  <c:v>8.4055052956695552E-4</c:v>
                </c:pt>
                <c:pt idx="3222">
                  <c:v>8.381420257253195E-4</c:v>
                </c:pt>
                <c:pt idx="3223">
                  <c:v>8.4565585911391993E-4</c:v>
                </c:pt>
                <c:pt idx="3224">
                  <c:v>8.3968784244134865E-4</c:v>
                </c:pt>
                <c:pt idx="3225">
                  <c:v>8.3820615904407064E-4</c:v>
                </c:pt>
                <c:pt idx="3226">
                  <c:v>8.375456461660486E-4</c:v>
                </c:pt>
                <c:pt idx="3227">
                  <c:v>8.4092108024872456E-4</c:v>
                </c:pt>
                <c:pt idx="3228">
                  <c:v>8.4394258518634131E-4</c:v>
                </c:pt>
                <c:pt idx="3229">
                  <c:v>8.4410744556349102E-4</c:v>
                </c:pt>
                <c:pt idx="3230">
                  <c:v>8.3821080149402202E-4</c:v>
                </c:pt>
                <c:pt idx="3231">
                  <c:v>8.4228826562451442E-4</c:v>
                </c:pt>
                <c:pt idx="3232">
                  <c:v>8.3219768211069477E-4</c:v>
                </c:pt>
                <c:pt idx="3233">
                  <c:v>8.4009172014192239E-4</c:v>
                </c:pt>
                <c:pt idx="3234">
                  <c:v>8.452414299374133E-4</c:v>
                </c:pt>
                <c:pt idx="3235">
                  <c:v>8.3489471395081349E-4</c:v>
                </c:pt>
                <c:pt idx="3236">
                  <c:v>8.3966368892296505E-4</c:v>
                </c:pt>
                <c:pt idx="3237">
                  <c:v>8.4383826951666947E-4</c:v>
                </c:pt>
                <c:pt idx="3238">
                  <c:v>8.4300887439574203E-4</c:v>
                </c:pt>
                <c:pt idx="3239">
                  <c:v>8.4401234543516582E-4</c:v>
                </c:pt>
                <c:pt idx="3240">
                  <c:v>8.360686930858252E-4</c:v>
                </c:pt>
                <c:pt idx="3241">
                  <c:v>8.3650091364071788E-4</c:v>
                </c:pt>
                <c:pt idx="3242">
                  <c:v>8.3881207586195428E-4</c:v>
                </c:pt>
                <c:pt idx="3243">
                  <c:v>8.4538391462641986E-4</c:v>
                </c:pt>
                <c:pt idx="3244">
                  <c:v>8.4376253130097421E-4</c:v>
                </c:pt>
                <c:pt idx="3245">
                  <c:v>8.3754307512042339E-4</c:v>
                </c:pt>
                <c:pt idx="3246">
                  <c:v>8.4208107095573841E-4</c:v>
                </c:pt>
                <c:pt idx="3247">
                  <c:v>8.3856065612779773E-4</c:v>
                </c:pt>
                <c:pt idx="3248">
                  <c:v>8.4060338726519202E-4</c:v>
                </c:pt>
                <c:pt idx="3249">
                  <c:v>8.4516209986886003E-4</c:v>
                </c:pt>
                <c:pt idx="3250">
                  <c:v>8.3724179087871589E-4</c:v>
                </c:pt>
                <c:pt idx="3251">
                  <c:v>8.413912244513615E-4</c:v>
                </c:pt>
                <c:pt idx="3252">
                  <c:v>8.4246239234005431E-4</c:v>
                </c:pt>
                <c:pt idx="3253">
                  <c:v>8.4345607712399612E-4</c:v>
                </c:pt>
                <c:pt idx="3254">
                  <c:v>8.4490697021439112E-4</c:v>
                </c:pt>
                <c:pt idx="3255">
                  <c:v>8.3037449227738416E-4</c:v>
                </c:pt>
                <c:pt idx="3256">
                  <c:v>8.4017988039149086E-4</c:v>
                </c:pt>
                <c:pt idx="3257">
                  <c:v>8.4206089073289873E-4</c:v>
                </c:pt>
                <c:pt idx="3258">
                  <c:v>8.4477086447585885E-4</c:v>
                </c:pt>
                <c:pt idx="3259">
                  <c:v>8.4171828739573653E-4</c:v>
                </c:pt>
                <c:pt idx="3260">
                  <c:v>8.3733193703884948E-4</c:v>
                </c:pt>
                <c:pt idx="3261">
                  <c:v>8.4322077009856033E-4</c:v>
                </c:pt>
                <c:pt idx="3262">
                  <c:v>8.3713500528264924E-4</c:v>
                </c:pt>
                <c:pt idx="3263">
                  <c:v>8.5229442327205193E-4</c:v>
                </c:pt>
                <c:pt idx="3264">
                  <c:v>8.3983400858752351E-4</c:v>
                </c:pt>
                <c:pt idx="3265">
                  <c:v>8.405018077619397E-4</c:v>
                </c:pt>
                <c:pt idx="3266">
                  <c:v>8.3487970386942039E-4</c:v>
                </c:pt>
                <c:pt idx="3267">
                  <c:v>8.3439718702761471E-4</c:v>
                </c:pt>
                <c:pt idx="3268">
                  <c:v>8.4681842874135725E-4</c:v>
                </c:pt>
                <c:pt idx="3269">
                  <c:v>8.4489383661693533E-4</c:v>
                </c:pt>
                <c:pt idx="3270">
                  <c:v>8.4270846803287391E-4</c:v>
                </c:pt>
                <c:pt idx="3271">
                  <c:v>8.4385927661485523E-4</c:v>
                </c:pt>
                <c:pt idx="3272">
                  <c:v>8.4080841055688381E-4</c:v>
                </c:pt>
                <c:pt idx="3273">
                  <c:v>8.4598574337689894E-4</c:v>
                </c:pt>
                <c:pt idx="3274">
                  <c:v>8.4654399182045319E-4</c:v>
                </c:pt>
                <c:pt idx="3275">
                  <c:v>8.4502380074480616E-4</c:v>
                </c:pt>
                <c:pt idx="3276">
                  <c:v>8.3320908281718747E-4</c:v>
                </c:pt>
                <c:pt idx="3277">
                  <c:v>8.3966199749864261E-4</c:v>
                </c:pt>
                <c:pt idx="3278">
                  <c:v>8.4198663090484277E-4</c:v>
                </c:pt>
                <c:pt idx="3279">
                  <c:v>8.4488157815783001E-4</c:v>
                </c:pt>
                <c:pt idx="3280">
                  <c:v>8.4153456627728809E-4</c:v>
                </c:pt>
                <c:pt idx="3281">
                  <c:v>8.4260929832277297E-4</c:v>
                </c:pt>
                <c:pt idx="3282">
                  <c:v>8.4439700794029706E-4</c:v>
                </c:pt>
                <c:pt idx="3283">
                  <c:v>8.3428840322990268E-4</c:v>
                </c:pt>
                <c:pt idx="3284">
                  <c:v>8.4217544913019193E-4</c:v>
                </c:pt>
                <c:pt idx="3285">
                  <c:v>8.3568035820419839E-4</c:v>
                </c:pt>
                <c:pt idx="3286">
                  <c:v>8.4295856437996484E-4</c:v>
                </c:pt>
                <c:pt idx="3287">
                  <c:v>8.4125763957841582E-4</c:v>
                </c:pt>
                <c:pt idx="3288">
                  <c:v>8.4224262474303215E-4</c:v>
                </c:pt>
                <c:pt idx="3289">
                  <c:v>8.4497064652023048E-4</c:v>
                </c:pt>
                <c:pt idx="3290">
                  <c:v>8.4207843597860555E-4</c:v>
                </c:pt>
                <c:pt idx="3291">
                  <c:v>8.4068005969890783E-4</c:v>
                </c:pt>
                <c:pt idx="3292">
                  <c:v>8.4529039097483904E-4</c:v>
                </c:pt>
                <c:pt idx="3293">
                  <c:v>8.4147956196732794E-4</c:v>
                </c:pt>
                <c:pt idx="3294">
                  <c:v>8.4350371407186187E-4</c:v>
                </c:pt>
                <c:pt idx="3295">
                  <c:v>8.4001324707761555E-4</c:v>
                </c:pt>
                <c:pt idx="3296">
                  <c:v>8.3463005832777669E-4</c:v>
                </c:pt>
                <c:pt idx="3297">
                  <c:v>8.3761017663703738E-4</c:v>
                </c:pt>
                <c:pt idx="3298">
                  <c:v>8.439800399540464E-4</c:v>
                </c:pt>
                <c:pt idx="3299">
                  <c:v>8.3855734313801678E-4</c:v>
                </c:pt>
                <c:pt idx="3300">
                  <c:v>8.3476283221206799E-4</c:v>
                </c:pt>
                <c:pt idx="3301">
                  <c:v>8.3946665460532728E-4</c:v>
                </c:pt>
                <c:pt idx="3302">
                  <c:v>8.3976210173891002E-4</c:v>
                </c:pt>
                <c:pt idx="3303">
                  <c:v>8.4141710604230331E-4</c:v>
                </c:pt>
                <c:pt idx="3304">
                  <c:v>8.4935162954415577E-4</c:v>
                </c:pt>
                <c:pt idx="3305">
                  <c:v>8.360113869762219E-4</c:v>
                </c:pt>
                <c:pt idx="3306">
                  <c:v>8.3431969794796974E-4</c:v>
                </c:pt>
                <c:pt idx="3307">
                  <c:v>8.4291430364815951E-4</c:v>
                </c:pt>
                <c:pt idx="3308">
                  <c:v>8.4160583710528943E-4</c:v>
                </c:pt>
                <c:pt idx="3309">
                  <c:v>8.4292280273370423E-4</c:v>
                </c:pt>
                <c:pt idx="3310">
                  <c:v>8.4043217926273541E-4</c:v>
                </c:pt>
                <c:pt idx="3311">
                  <c:v>8.3097221453333708E-4</c:v>
                </c:pt>
                <c:pt idx="3312">
                  <c:v>8.4408403001909099E-4</c:v>
                </c:pt>
                <c:pt idx="3313">
                  <c:v>8.43339166074325E-4</c:v>
                </c:pt>
                <c:pt idx="3314">
                  <c:v>8.4071048132896707E-4</c:v>
                </c:pt>
                <c:pt idx="3315">
                  <c:v>8.4328586618102831E-4</c:v>
                </c:pt>
                <c:pt idx="3316">
                  <c:v>8.4235690700717059E-4</c:v>
                </c:pt>
                <c:pt idx="3317">
                  <c:v>8.3968089783932002E-4</c:v>
                </c:pt>
                <c:pt idx="3318">
                  <c:v>8.4270986043840366E-4</c:v>
                </c:pt>
                <c:pt idx="3319">
                  <c:v>8.359313997427923E-4</c:v>
                </c:pt>
                <c:pt idx="3320">
                  <c:v>8.3478165576941353E-4</c:v>
                </c:pt>
                <c:pt idx="3321">
                  <c:v>8.3533230778762497E-4</c:v>
                </c:pt>
                <c:pt idx="3322">
                  <c:v>8.3847304248701007E-4</c:v>
                </c:pt>
                <c:pt idx="3323">
                  <c:v>8.4306879038008949E-4</c:v>
                </c:pt>
                <c:pt idx="3324">
                  <c:v>8.4077527522474456E-4</c:v>
                </c:pt>
                <c:pt idx="3325">
                  <c:v>8.4081374304952657E-4</c:v>
                </c:pt>
                <c:pt idx="3326">
                  <c:v>8.4578916104905452E-4</c:v>
                </c:pt>
                <c:pt idx="3327">
                  <c:v>8.3398717591563602E-4</c:v>
                </c:pt>
                <c:pt idx="3328">
                  <c:v>8.3483130040140651E-4</c:v>
                </c:pt>
                <c:pt idx="3329">
                  <c:v>8.4305125326709939E-4</c:v>
                </c:pt>
                <c:pt idx="3330">
                  <c:v>8.3630931248168693E-4</c:v>
                </c:pt>
                <c:pt idx="3331">
                  <c:v>8.4290780552181369E-4</c:v>
                </c:pt>
                <c:pt idx="3332">
                  <c:v>8.4228191048562587E-4</c:v>
                </c:pt>
                <c:pt idx="3333">
                  <c:v>8.4167160690048202E-4</c:v>
                </c:pt>
                <c:pt idx="3334">
                  <c:v>8.4251148479904563E-4</c:v>
                </c:pt>
                <c:pt idx="3335">
                  <c:v>8.4418502439632449E-4</c:v>
                </c:pt>
                <c:pt idx="3336">
                  <c:v>8.3753887311787485E-4</c:v>
                </c:pt>
                <c:pt idx="3337">
                  <c:v>8.3602837079472581E-4</c:v>
                </c:pt>
                <c:pt idx="3338">
                  <c:v>8.5411216357691826E-4</c:v>
                </c:pt>
                <c:pt idx="3339">
                  <c:v>8.4080556146752528E-4</c:v>
                </c:pt>
                <c:pt idx="3340">
                  <c:v>8.4030386192138348E-4</c:v>
                </c:pt>
                <c:pt idx="3341">
                  <c:v>8.3417564434499927E-4</c:v>
                </c:pt>
                <c:pt idx="3342">
                  <c:v>8.3942373484756187E-4</c:v>
                </c:pt>
                <c:pt idx="3343">
                  <c:v>8.3987110785289248E-4</c:v>
                </c:pt>
                <c:pt idx="3344">
                  <c:v>8.3989676757140663E-4</c:v>
                </c:pt>
                <c:pt idx="3345">
                  <c:v>8.4244697782629233E-4</c:v>
                </c:pt>
                <c:pt idx="3346">
                  <c:v>8.4428508516552964E-4</c:v>
                </c:pt>
                <c:pt idx="3347">
                  <c:v>8.4026259948904536E-4</c:v>
                </c:pt>
                <c:pt idx="3348">
                  <c:v>8.4306380033231617E-4</c:v>
                </c:pt>
                <c:pt idx="3349">
                  <c:v>8.4563214161809987E-4</c:v>
                </c:pt>
                <c:pt idx="3350">
                  <c:v>8.4129312587676844E-4</c:v>
                </c:pt>
                <c:pt idx="3351">
                  <c:v>8.552932851360655E-4</c:v>
                </c:pt>
                <c:pt idx="3352">
                  <c:v>8.4013001393132953E-4</c:v>
                </c:pt>
                <c:pt idx="3353">
                  <c:v>8.3885405928906182E-4</c:v>
                </c:pt>
                <c:pt idx="3354">
                  <c:v>8.3270156241451278E-4</c:v>
                </c:pt>
                <c:pt idx="3355">
                  <c:v>8.4182259740708614E-4</c:v>
                </c:pt>
                <c:pt idx="3356">
                  <c:v>8.355301227344975E-4</c:v>
                </c:pt>
                <c:pt idx="3357">
                  <c:v>8.4489290409442213E-4</c:v>
                </c:pt>
                <c:pt idx="3358">
                  <c:v>8.4299298454650388E-4</c:v>
                </c:pt>
                <c:pt idx="3359">
                  <c:v>8.4178056481564161E-4</c:v>
                </c:pt>
                <c:pt idx="3360">
                  <c:v>8.4191635819784514E-4</c:v>
                </c:pt>
                <c:pt idx="3361">
                  <c:v>8.4565439269933349E-4</c:v>
                </c:pt>
                <c:pt idx="3362">
                  <c:v>8.4192942332297872E-4</c:v>
                </c:pt>
                <c:pt idx="3363">
                  <c:v>8.3611854794348275E-4</c:v>
                </c:pt>
                <c:pt idx="3364">
                  <c:v>8.4368524661406733E-4</c:v>
                </c:pt>
                <c:pt idx="3365">
                  <c:v>8.4254233255807163E-4</c:v>
                </c:pt>
                <c:pt idx="3366">
                  <c:v>8.3770592327638178E-4</c:v>
                </c:pt>
                <c:pt idx="3367">
                  <c:v>8.4103487673852526E-4</c:v>
                </c:pt>
                <c:pt idx="3368">
                  <c:v>8.3645369762498927E-4</c:v>
                </c:pt>
                <c:pt idx="3369">
                  <c:v>8.4294898913948293E-4</c:v>
                </c:pt>
                <c:pt idx="3370">
                  <c:v>8.4391473632781217E-4</c:v>
                </c:pt>
                <c:pt idx="3371">
                  <c:v>8.4338196968674456E-4</c:v>
                </c:pt>
                <c:pt idx="3372">
                  <c:v>8.3448589876600492E-4</c:v>
                </c:pt>
                <c:pt idx="3373">
                  <c:v>8.3829646782008149E-4</c:v>
                </c:pt>
                <c:pt idx="3374">
                  <c:v>8.4479892527995044E-4</c:v>
                </c:pt>
                <c:pt idx="3375">
                  <c:v>8.4110518750708883E-4</c:v>
                </c:pt>
                <c:pt idx="3376">
                  <c:v>8.3667428498656411E-4</c:v>
                </c:pt>
                <c:pt idx="3377">
                  <c:v>8.3870979827658403E-4</c:v>
                </c:pt>
                <c:pt idx="3378">
                  <c:v>8.4458128301494217E-4</c:v>
                </c:pt>
                <c:pt idx="3379">
                  <c:v>8.4510069561105313E-4</c:v>
                </c:pt>
                <c:pt idx="3380">
                  <c:v>8.4330943376233496E-4</c:v>
                </c:pt>
                <c:pt idx="3381">
                  <c:v>8.4815539001074892E-4</c:v>
                </c:pt>
                <c:pt idx="3382">
                  <c:v>8.4542010166417029E-4</c:v>
                </c:pt>
                <c:pt idx="3383">
                  <c:v>8.4622254157915781E-4</c:v>
                </c:pt>
                <c:pt idx="3384">
                  <c:v>8.312823686054344E-4</c:v>
                </c:pt>
                <c:pt idx="3385">
                  <c:v>8.3831589661567912E-4</c:v>
                </c:pt>
                <c:pt idx="3386">
                  <c:v>8.4062312499479856E-4</c:v>
                </c:pt>
                <c:pt idx="3387">
                  <c:v>8.3864682526791723E-4</c:v>
                </c:pt>
                <c:pt idx="3388">
                  <c:v>8.3997914695946448E-4</c:v>
                </c:pt>
                <c:pt idx="3389">
                  <c:v>8.4397454011249579E-4</c:v>
                </c:pt>
                <c:pt idx="3390">
                  <c:v>8.4403812900038456E-4</c:v>
                </c:pt>
                <c:pt idx="3391">
                  <c:v>8.4434215771555664E-4</c:v>
                </c:pt>
                <c:pt idx="3392">
                  <c:v>8.3474661115320989E-4</c:v>
                </c:pt>
                <c:pt idx="3393">
                  <c:v>8.4249700614652567E-4</c:v>
                </c:pt>
                <c:pt idx="3394">
                  <c:v>8.4395388304094108E-4</c:v>
                </c:pt>
                <c:pt idx="3395">
                  <c:v>8.4544386531782562E-4</c:v>
                </c:pt>
                <c:pt idx="3396">
                  <c:v>8.4642678474793358E-4</c:v>
                </c:pt>
                <c:pt idx="3397">
                  <c:v>8.4109472371398741E-4</c:v>
                </c:pt>
                <c:pt idx="3398">
                  <c:v>8.4305153938886467E-4</c:v>
                </c:pt>
                <c:pt idx="3399">
                  <c:v>8.3584916932434865E-4</c:v>
                </c:pt>
                <c:pt idx="3400">
                  <c:v>8.4038290044017639E-4</c:v>
                </c:pt>
                <c:pt idx="3401">
                  <c:v>8.4525362538619196E-4</c:v>
                </c:pt>
                <c:pt idx="3402">
                  <c:v>8.3823845470064556E-4</c:v>
                </c:pt>
                <c:pt idx="3403">
                  <c:v>8.4093425552311482E-4</c:v>
                </c:pt>
                <c:pt idx="3404">
                  <c:v>8.4288481675326551E-4</c:v>
                </c:pt>
                <c:pt idx="3405">
                  <c:v>8.3768352259262476E-4</c:v>
                </c:pt>
                <c:pt idx="3406">
                  <c:v>8.2532811410884819E-4</c:v>
                </c:pt>
                <c:pt idx="3407">
                  <c:v>8.430919504284365E-4</c:v>
                </c:pt>
                <c:pt idx="3408">
                  <c:v>8.4207613850640142E-4</c:v>
                </c:pt>
                <c:pt idx="3409">
                  <c:v>8.4234065651834209E-4</c:v>
                </c:pt>
                <c:pt idx="3410">
                  <c:v>8.4141293248256939E-4</c:v>
                </c:pt>
                <c:pt idx="3411">
                  <c:v>8.4309792736087864E-4</c:v>
                </c:pt>
                <c:pt idx="3412">
                  <c:v>8.4383199336468019E-4</c:v>
                </c:pt>
                <c:pt idx="3413">
                  <c:v>8.4512445970436056E-4</c:v>
                </c:pt>
                <c:pt idx="3414">
                  <c:v>8.4069502856218975E-4</c:v>
                </c:pt>
                <c:pt idx="3415">
                  <c:v>8.3930647886131698E-4</c:v>
                </c:pt>
                <c:pt idx="3416">
                  <c:v>8.4149284646075988E-4</c:v>
                </c:pt>
                <c:pt idx="3417">
                  <c:v>8.4418363130944665E-4</c:v>
                </c:pt>
                <c:pt idx="3418">
                  <c:v>8.4078095351223961E-4</c:v>
                </c:pt>
                <c:pt idx="3419">
                  <c:v>8.4404776631483852E-4</c:v>
                </c:pt>
                <c:pt idx="3420">
                  <c:v>8.3991158263366456E-4</c:v>
                </c:pt>
                <c:pt idx="3421">
                  <c:v>8.4597571564503922E-4</c:v>
                </c:pt>
                <c:pt idx="3422">
                  <c:v>8.3550031920528122E-4</c:v>
                </c:pt>
                <c:pt idx="3423">
                  <c:v>8.4321848138462895E-4</c:v>
                </c:pt>
                <c:pt idx="3424">
                  <c:v>8.4335607513346951E-4</c:v>
                </c:pt>
                <c:pt idx="3425">
                  <c:v>8.4409873418188287E-4</c:v>
                </c:pt>
                <c:pt idx="3426">
                  <c:v>8.4353187861758733E-4</c:v>
                </c:pt>
                <c:pt idx="3427">
                  <c:v>8.4168339988474768E-4</c:v>
                </c:pt>
                <c:pt idx="3428">
                  <c:v>8.3525591383827591E-4</c:v>
                </c:pt>
                <c:pt idx="3429">
                  <c:v>8.4021142950031107E-4</c:v>
                </c:pt>
                <c:pt idx="3430">
                  <c:v>8.3378471428291381E-4</c:v>
                </c:pt>
                <c:pt idx="3431">
                  <c:v>8.3420001336937028E-4</c:v>
                </c:pt>
                <c:pt idx="3432">
                  <c:v>8.4341900526257898E-4</c:v>
                </c:pt>
                <c:pt idx="3433">
                  <c:v>8.4103732947379394E-4</c:v>
                </c:pt>
                <c:pt idx="3434">
                  <c:v>8.3009358154780227E-4</c:v>
                </c:pt>
                <c:pt idx="3435">
                  <c:v>8.4225215718386102E-4</c:v>
                </c:pt>
                <c:pt idx="3436">
                  <c:v>8.338777882160879E-4</c:v>
                </c:pt>
                <c:pt idx="3437">
                  <c:v>8.4471890422072407E-4</c:v>
                </c:pt>
                <c:pt idx="3438">
                  <c:v>8.4407923170679662E-4</c:v>
                </c:pt>
                <c:pt idx="3439">
                  <c:v>8.4321980233443444E-4</c:v>
                </c:pt>
                <c:pt idx="3440">
                  <c:v>8.2384145952073338E-4</c:v>
                </c:pt>
                <c:pt idx="3441">
                  <c:v>8.3544975611407547E-4</c:v>
                </c:pt>
                <c:pt idx="3442">
                  <c:v>8.4008276622805195E-4</c:v>
                </c:pt>
                <c:pt idx="3443">
                  <c:v>8.4161955165853422E-4</c:v>
                </c:pt>
                <c:pt idx="3444">
                  <c:v>8.3860875568457125E-4</c:v>
                </c:pt>
                <c:pt idx="3445">
                  <c:v>8.3934984048654264E-4</c:v>
                </c:pt>
                <c:pt idx="3446">
                  <c:v>8.3323261246004475E-4</c:v>
                </c:pt>
                <c:pt idx="3447">
                  <c:v>8.4254072489959989E-4</c:v>
                </c:pt>
                <c:pt idx="3448">
                  <c:v>8.4120706057335651E-4</c:v>
                </c:pt>
                <c:pt idx="3449">
                  <c:v>8.4522318944819756E-4</c:v>
                </c:pt>
                <c:pt idx="3450">
                  <c:v>8.3845972293181332E-4</c:v>
                </c:pt>
                <c:pt idx="3451">
                  <c:v>8.4461349572370267E-4</c:v>
                </c:pt>
                <c:pt idx="3452">
                  <c:v>8.4466905828850525E-4</c:v>
                </c:pt>
                <c:pt idx="3453">
                  <c:v>8.5581284728013956E-4</c:v>
                </c:pt>
                <c:pt idx="3454">
                  <c:v>8.4215046012611435E-4</c:v>
                </c:pt>
                <c:pt idx="3455">
                  <c:v>8.4337159053984466E-4</c:v>
                </c:pt>
                <c:pt idx="3456">
                  <c:v>8.4033931720200203E-4</c:v>
                </c:pt>
                <c:pt idx="3457">
                  <c:v>8.4400378146825519E-4</c:v>
                </c:pt>
                <c:pt idx="3458">
                  <c:v>8.3979588748229854E-4</c:v>
                </c:pt>
                <c:pt idx="3459">
                  <c:v>8.4210088881935365E-4</c:v>
                </c:pt>
                <c:pt idx="3460">
                  <c:v>8.4519243773602259E-4</c:v>
                </c:pt>
                <c:pt idx="3461">
                  <c:v>8.5188220503805575E-4</c:v>
                </c:pt>
                <c:pt idx="3462">
                  <c:v>8.4032215349252729E-4</c:v>
                </c:pt>
                <c:pt idx="3463">
                  <c:v>8.3526028186645986E-4</c:v>
                </c:pt>
                <c:pt idx="3464">
                  <c:v>8.4263587374498706E-4</c:v>
                </c:pt>
                <c:pt idx="3465">
                  <c:v>8.3789421962885725E-4</c:v>
                </c:pt>
                <c:pt idx="3466">
                  <c:v>8.4360375922645585E-4</c:v>
                </c:pt>
                <c:pt idx="3467">
                  <c:v>8.4108146989541504E-4</c:v>
                </c:pt>
                <c:pt idx="3468">
                  <c:v>8.4820272221567024E-4</c:v>
                </c:pt>
                <c:pt idx="3469">
                  <c:v>8.4037578557056376E-4</c:v>
                </c:pt>
                <c:pt idx="3470">
                  <c:v>8.2942687360587316E-4</c:v>
                </c:pt>
                <c:pt idx="3471">
                  <c:v>8.4439225118329889E-4</c:v>
                </c:pt>
                <c:pt idx="3472">
                  <c:v>8.441265500867516E-4</c:v>
                </c:pt>
                <c:pt idx="3473">
                  <c:v>8.3979301683261042E-4</c:v>
                </c:pt>
                <c:pt idx="3474">
                  <c:v>8.4323110375680247E-4</c:v>
                </c:pt>
                <c:pt idx="3475">
                  <c:v>8.3899259604588625E-4</c:v>
                </c:pt>
                <c:pt idx="3476">
                  <c:v>8.3952872437560429E-4</c:v>
                </c:pt>
                <c:pt idx="3477">
                  <c:v>8.4543431703441711E-4</c:v>
                </c:pt>
                <c:pt idx="3478">
                  <c:v>8.4357281855968152E-4</c:v>
                </c:pt>
                <c:pt idx="3479">
                  <c:v>8.450833525390888E-4</c:v>
                </c:pt>
                <c:pt idx="3480">
                  <c:v>8.4089649119798078E-4</c:v>
                </c:pt>
                <c:pt idx="3481">
                  <c:v>8.3928854131591797E-4</c:v>
                </c:pt>
                <c:pt idx="3482">
                  <c:v>8.4165888977499599E-4</c:v>
                </c:pt>
                <c:pt idx="3483">
                  <c:v>8.4195832671345693E-4</c:v>
                </c:pt>
                <c:pt idx="3484">
                  <c:v>8.4070578930270975E-4</c:v>
                </c:pt>
                <c:pt idx="3485">
                  <c:v>8.3465147645751055E-4</c:v>
                </c:pt>
                <c:pt idx="3486">
                  <c:v>8.4532548270070044E-4</c:v>
                </c:pt>
                <c:pt idx="3487">
                  <c:v>8.4283332894137118E-4</c:v>
                </c:pt>
                <c:pt idx="3488">
                  <c:v>8.4423920727331471E-4</c:v>
                </c:pt>
                <c:pt idx="3489">
                  <c:v>8.4372199539791879E-4</c:v>
                </c:pt>
                <c:pt idx="3490">
                  <c:v>8.4367677134345744E-4</c:v>
                </c:pt>
                <c:pt idx="3491">
                  <c:v>8.4778530480989574E-4</c:v>
                </c:pt>
                <c:pt idx="3492">
                  <c:v>8.4582299199441996E-4</c:v>
                </c:pt>
                <c:pt idx="3493">
                  <c:v>8.5183781271623116E-4</c:v>
                </c:pt>
                <c:pt idx="3494">
                  <c:v>8.4166245916306051E-4</c:v>
                </c:pt>
                <c:pt idx="3495">
                  <c:v>8.3732468500117186E-4</c:v>
                </c:pt>
                <c:pt idx="3496">
                  <c:v>8.3866694038151079E-4</c:v>
                </c:pt>
                <c:pt idx="3497">
                  <c:v>8.4127344475125906E-4</c:v>
                </c:pt>
                <c:pt idx="3498">
                  <c:v>8.4120926602527341E-4</c:v>
                </c:pt>
                <c:pt idx="3499">
                  <c:v>8.4117643816214362E-4</c:v>
                </c:pt>
                <c:pt idx="3500">
                  <c:v>8.4493996281001407E-4</c:v>
                </c:pt>
                <c:pt idx="3501">
                  <c:v>8.4072050064644378E-4</c:v>
                </c:pt>
                <c:pt idx="3502">
                  <c:v>8.4005607622408536E-4</c:v>
                </c:pt>
                <c:pt idx="3503">
                  <c:v>8.4354538344410363E-4</c:v>
                </c:pt>
                <c:pt idx="3504">
                  <c:v>8.4474488282215449E-4</c:v>
                </c:pt>
                <c:pt idx="3505">
                  <c:v>8.4273650677483582E-4</c:v>
                </c:pt>
                <c:pt idx="3506">
                  <c:v>8.4380071216781476E-4</c:v>
                </c:pt>
                <c:pt idx="3507">
                  <c:v>8.3838352449608583E-4</c:v>
                </c:pt>
                <c:pt idx="3508">
                  <c:v>8.4042188603951286E-4</c:v>
                </c:pt>
                <c:pt idx="3509">
                  <c:v>8.2848025202433698E-4</c:v>
                </c:pt>
                <c:pt idx="3510">
                  <c:v>8.3446617203609443E-4</c:v>
                </c:pt>
                <c:pt idx="3511">
                  <c:v>8.4496316211679255E-4</c:v>
                </c:pt>
                <c:pt idx="3512">
                  <c:v>8.4465238163133286E-4</c:v>
                </c:pt>
                <c:pt idx="3513">
                  <c:v>8.4111150194441655E-4</c:v>
                </c:pt>
                <c:pt idx="3514">
                  <c:v>8.4191801702706919E-4</c:v>
                </c:pt>
                <c:pt idx="3515">
                  <c:v>8.4223451213358302E-4</c:v>
                </c:pt>
                <c:pt idx="3516">
                  <c:v>8.3432650877523248E-4</c:v>
                </c:pt>
                <c:pt idx="3517">
                  <c:v>8.3548539050970917E-4</c:v>
                </c:pt>
                <c:pt idx="3518">
                  <c:v>8.3841831141229163E-4</c:v>
                </c:pt>
                <c:pt idx="3519">
                  <c:v>8.3677116308962551E-4</c:v>
                </c:pt>
                <c:pt idx="3520">
                  <c:v>8.4014445734131664E-4</c:v>
                </c:pt>
                <c:pt idx="3521">
                  <c:v>8.3392378971074415E-4</c:v>
                </c:pt>
                <c:pt idx="3522">
                  <c:v>8.4111168439202533E-4</c:v>
                </c:pt>
                <c:pt idx="3523">
                  <c:v>8.4064374637144823E-4</c:v>
                </c:pt>
                <c:pt idx="3524">
                  <c:v>8.4224560597830848E-4</c:v>
                </c:pt>
                <c:pt idx="3525">
                  <c:v>8.3907253494425247E-4</c:v>
                </c:pt>
                <c:pt idx="3526">
                  <c:v>8.3747097698351448E-4</c:v>
                </c:pt>
                <c:pt idx="3527">
                  <c:v>8.4498207807594641E-4</c:v>
                </c:pt>
                <c:pt idx="3528">
                  <c:v>8.4244091386771367E-4</c:v>
                </c:pt>
                <c:pt idx="3529">
                  <c:v>8.4569516160067808E-4</c:v>
                </c:pt>
                <c:pt idx="3530">
                  <c:v>8.4603887218086021E-4</c:v>
                </c:pt>
                <c:pt idx="3531">
                  <c:v>8.4291550373526581E-4</c:v>
                </c:pt>
                <c:pt idx="3532">
                  <c:v>8.3736127258594341E-4</c:v>
                </c:pt>
                <c:pt idx="3533">
                  <c:v>8.3362668374263181E-4</c:v>
                </c:pt>
                <c:pt idx="3534">
                  <c:v>8.3647347764825733E-4</c:v>
                </c:pt>
                <c:pt idx="3535">
                  <c:v>8.3698316432637197E-4</c:v>
                </c:pt>
                <c:pt idx="3536">
                  <c:v>8.2817575656528189E-4</c:v>
                </c:pt>
                <c:pt idx="3537">
                  <c:v>8.3590866783151059E-4</c:v>
                </c:pt>
                <c:pt idx="3538">
                  <c:v>8.4200576465914227E-4</c:v>
                </c:pt>
                <c:pt idx="3539">
                  <c:v>8.4312645994491563E-4</c:v>
                </c:pt>
                <c:pt idx="3540">
                  <c:v>8.4523741342696344E-4</c:v>
                </c:pt>
                <c:pt idx="3541">
                  <c:v>8.4355761915161506E-4</c:v>
                </c:pt>
                <c:pt idx="3542">
                  <c:v>8.4710056878605844E-4</c:v>
                </c:pt>
                <c:pt idx="3543">
                  <c:v>8.387063543208327E-4</c:v>
                </c:pt>
                <c:pt idx="3544">
                  <c:v>8.400987251548826E-4</c:v>
                </c:pt>
                <c:pt idx="3545">
                  <c:v>8.3741046386350633E-4</c:v>
                </c:pt>
                <c:pt idx="3546">
                  <c:v>8.4442530261193745E-4</c:v>
                </c:pt>
                <c:pt idx="3547">
                  <c:v>8.4066242430787491E-4</c:v>
                </c:pt>
                <c:pt idx="3548">
                  <c:v>8.4010469283797194E-4</c:v>
                </c:pt>
                <c:pt idx="3549">
                  <c:v>8.4225663693369513E-4</c:v>
                </c:pt>
                <c:pt idx="3550">
                  <c:v>8.4065783704813607E-4</c:v>
                </c:pt>
                <c:pt idx="3551">
                  <c:v>8.3950850089032291E-4</c:v>
                </c:pt>
                <c:pt idx="3552">
                  <c:v>8.4219827120685217E-4</c:v>
                </c:pt>
                <c:pt idx="3553">
                  <c:v>8.4270068245581001E-4</c:v>
                </c:pt>
                <c:pt idx="3554">
                  <c:v>8.4450298555624405E-4</c:v>
                </c:pt>
                <c:pt idx="3555">
                  <c:v>8.4621693525422834E-4</c:v>
                </c:pt>
                <c:pt idx="3556">
                  <c:v>8.4419793591528037E-4</c:v>
                </c:pt>
                <c:pt idx="3557">
                  <c:v>8.4611662146896315E-4</c:v>
                </c:pt>
                <c:pt idx="3558">
                  <c:v>8.4146646159885107E-4</c:v>
                </c:pt>
                <c:pt idx="3559">
                  <c:v>8.3503883277469119E-4</c:v>
                </c:pt>
                <c:pt idx="3560">
                  <c:v>8.3830449212735829E-4</c:v>
                </c:pt>
                <c:pt idx="3561">
                  <c:v>8.3965808929897367E-4</c:v>
                </c:pt>
                <c:pt idx="3562">
                  <c:v>8.3448202881774376E-4</c:v>
                </c:pt>
                <c:pt idx="3563">
                  <c:v>8.4223701946142468E-4</c:v>
                </c:pt>
                <c:pt idx="3564">
                  <c:v>8.4439654699882023E-4</c:v>
                </c:pt>
                <c:pt idx="3565">
                  <c:v>8.3299315514198517E-4</c:v>
                </c:pt>
                <c:pt idx="3566">
                  <c:v>8.4112605432207633E-4</c:v>
                </c:pt>
                <c:pt idx="3567">
                  <c:v>8.4174596015242477E-4</c:v>
                </c:pt>
                <c:pt idx="3568">
                  <c:v>8.417336396691809E-4</c:v>
                </c:pt>
                <c:pt idx="3569">
                  <c:v>8.4333225985101237E-4</c:v>
                </c:pt>
                <c:pt idx="3570">
                  <c:v>8.4189919923727112E-4</c:v>
                </c:pt>
                <c:pt idx="3571">
                  <c:v>8.4599641312706685E-4</c:v>
                </c:pt>
                <c:pt idx="3572">
                  <c:v>8.4078865277405451E-4</c:v>
                </c:pt>
                <c:pt idx="3573">
                  <c:v>8.3435937093388215E-4</c:v>
                </c:pt>
                <c:pt idx="3574">
                  <c:v>8.4550919897675644E-4</c:v>
                </c:pt>
                <c:pt idx="3575">
                  <c:v>8.4178029359940616E-4</c:v>
                </c:pt>
                <c:pt idx="3576">
                  <c:v>8.4062698184187953E-4</c:v>
                </c:pt>
                <c:pt idx="3577">
                  <c:v>8.4623309700925518E-4</c:v>
                </c:pt>
                <c:pt idx="3578">
                  <c:v>8.3642119384603249E-4</c:v>
                </c:pt>
                <c:pt idx="3579">
                  <c:v>8.4477887001334611E-4</c:v>
                </c:pt>
                <c:pt idx="3580">
                  <c:v>8.4192087309531568E-4</c:v>
                </c:pt>
                <c:pt idx="3581">
                  <c:v>8.3724083678515435E-4</c:v>
                </c:pt>
                <c:pt idx="3582">
                  <c:v>8.3683653027207471E-4</c:v>
                </c:pt>
                <c:pt idx="3583">
                  <c:v>8.4295324316215091E-4</c:v>
                </c:pt>
                <c:pt idx="3584">
                  <c:v>8.4240226685199993E-4</c:v>
                </c:pt>
                <c:pt idx="3585">
                  <c:v>8.4023429655938624E-4</c:v>
                </c:pt>
                <c:pt idx="3586">
                  <c:v>8.4098986006030389E-4</c:v>
                </c:pt>
                <c:pt idx="3587">
                  <c:v>8.4155389429203006E-4</c:v>
                </c:pt>
                <c:pt idx="3588">
                  <c:v>8.443539220328465E-4</c:v>
                </c:pt>
                <c:pt idx="3589">
                  <c:v>8.5581284728013956E-4</c:v>
                </c:pt>
                <c:pt idx="3590">
                  <c:v>8.3910792337300378E-4</c:v>
                </c:pt>
                <c:pt idx="3591">
                  <c:v>8.4182185439923287E-4</c:v>
                </c:pt>
                <c:pt idx="3592">
                  <c:v>8.3634000980473187E-4</c:v>
                </c:pt>
                <c:pt idx="3593">
                  <c:v>8.5271799435044011E-4</c:v>
                </c:pt>
                <c:pt idx="3594">
                  <c:v>8.5337424577958403E-4</c:v>
                </c:pt>
                <c:pt idx="3595">
                  <c:v>8.4465839362696487E-4</c:v>
                </c:pt>
                <c:pt idx="3596">
                  <c:v>8.4352697086488722E-4</c:v>
                </c:pt>
                <c:pt idx="3597">
                  <c:v>8.4359212699962956E-4</c:v>
                </c:pt>
                <c:pt idx="3598">
                  <c:v>8.4641984833689449E-4</c:v>
                </c:pt>
                <c:pt idx="3599">
                  <c:v>8.3179901320071074E-4</c:v>
                </c:pt>
                <c:pt idx="3600">
                  <c:v>8.3877707894456353E-4</c:v>
                </c:pt>
                <c:pt idx="3601">
                  <c:v>8.4578746348063926E-4</c:v>
                </c:pt>
                <c:pt idx="3602">
                  <c:v>8.4453686689245301E-4</c:v>
                </c:pt>
                <c:pt idx="3603">
                  <c:v>8.421517848260354E-4</c:v>
                </c:pt>
                <c:pt idx="3604">
                  <c:v>8.3684329700570398E-4</c:v>
                </c:pt>
                <c:pt idx="3605">
                  <c:v>8.32505371338893E-4</c:v>
                </c:pt>
                <c:pt idx="3606">
                  <c:v>8.3022236349902226E-4</c:v>
                </c:pt>
                <c:pt idx="3607">
                  <c:v>8.4677884364892043E-4</c:v>
                </c:pt>
                <c:pt idx="3608">
                  <c:v>8.4203460259601299E-4</c:v>
                </c:pt>
                <c:pt idx="3609">
                  <c:v>8.4004153367701147E-4</c:v>
                </c:pt>
                <c:pt idx="3610">
                  <c:v>8.4092085688789874E-4</c:v>
                </c:pt>
                <c:pt idx="3611">
                  <c:v>8.454516198438221E-4</c:v>
                </c:pt>
                <c:pt idx="3612">
                  <c:v>8.3876998412420569E-4</c:v>
                </c:pt>
                <c:pt idx="3613">
                  <c:v>8.3659872421846409E-4</c:v>
                </c:pt>
                <c:pt idx="3614">
                  <c:v>8.3957638631881881E-4</c:v>
                </c:pt>
                <c:pt idx="3615">
                  <c:v>8.3886089733582953E-4</c:v>
                </c:pt>
                <c:pt idx="3616">
                  <c:v>8.3331700121279178E-4</c:v>
                </c:pt>
                <c:pt idx="3617">
                  <c:v>8.4184131013268512E-4</c:v>
                </c:pt>
                <c:pt idx="3618">
                  <c:v>8.4423882081708875E-4</c:v>
                </c:pt>
                <c:pt idx="3619">
                  <c:v>8.3025448797486938E-4</c:v>
                </c:pt>
                <c:pt idx="3620">
                  <c:v>8.190316868057386E-4</c:v>
                </c:pt>
                <c:pt idx="3621">
                  <c:v>8.3141901949812871E-4</c:v>
                </c:pt>
                <c:pt idx="3622">
                  <c:v>8.4159629905273333E-4</c:v>
                </c:pt>
                <c:pt idx="3623">
                  <c:v>8.3915927453578746E-4</c:v>
                </c:pt>
                <c:pt idx="3624">
                  <c:v>8.422189391034101E-4</c:v>
                </c:pt>
                <c:pt idx="3625">
                  <c:v>8.4551560296060812E-4</c:v>
                </c:pt>
                <c:pt idx="3626">
                  <c:v>8.4579271102402356E-4</c:v>
                </c:pt>
                <c:pt idx="3627">
                  <c:v>8.4076532051693932E-4</c:v>
                </c:pt>
                <c:pt idx="3628">
                  <c:v>8.445246750049838E-4</c:v>
                </c:pt>
                <c:pt idx="3629">
                  <c:v>8.3549074346729959E-4</c:v>
                </c:pt>
                <c:pt idx="3630">
                  <c:v>8.4192116849158942E-4</c:v>
                </c:pt>
                <c:pt idx="3631">
                  <c:v>8.3976719992519559E-4</c:v>
                </c:pt>
                <c:pt idx="3632">
                  <c:v>8.3945363175509831E-4</c:v>
                </c:pt>
                <c:pt idx="3633">
                  <c:v>8.4219785225527041E-4</c:v>
                </c:pt>
                <c:pt idx="3634">
                  <c:v>8.4459656731452237E-4</c:v>
                </c:pt>
                <c:pt idx="3635">
                  <c:v>8.3607878264029684E-4</c:v>
                </c:pt>
                <c:pt idx="3636">
                  <c:v>8.3931722567544568E-4</c:v>
                </c:pt>
                <c:pt idx="3637">
                  <c:v>8.516369503536248E-4</c:v>
                </c:pt>
                <c:pt idx="3638">
                  <c:v>8.4258431836725428E-4</c:v>
                </c:pt>
                <c:pt idx="3639">
                  <c:v>8.39218681183777E-4</c:v>
                </c:pt>
                <c:pt idx="3640">
                  <c:v>8.4371042184224821E-4</c:v>
                </c:pt>
                <c:pt idx="3641">
                  <c:v>8.4572707373680063E-4</c:v>
                </c:pt>
                <c:pt idx="3642">
                  <c:v>8.4416356110498321E-4</c:v>
                </c:pt>
                <c:pt idx="3643">
                  <c:v>8.4296618414280854E-4</c:v>
                </c:pt>
                <c:pt idx="3644">
                  <c:v>8.3477505080259797E-4</c:v>
                </c:pt>
                <c:pt idx="3645">
                  <c:v>8.4538247100043613E-4</c:v>
                </c:pt>
                <c:pt idx="3646">
                  <c:v>8.4127387967595504E-4</c:v>
                </c:pt>
                <c:pt idx="3647">
                  <c:v>8.3683544520868987E-4</c:v>
                </c:pt>
                <c:pt idx="3648">
                  <c:v>8.3892321151519673E-4</c:v>
                </c:pt>
                <c:pt idx="3649">
                  <c:v>8.4371515243106439E-4</c:v>
                </c:pt>
                <c:pt idx="3650">
                  <c:v>8.4217117561194519E-4</c:v>
                </c:pt>
                <c:pt idx="3651">
                  <c:v>8.3698212492124956E-4</c:v>
                </c:pt>
                <c:pt idx="3652">
                  <c:v>8.375797368592704E-4</c:v>
                </c:pt>
                <c:pt idx="3653">
                  <c:v>8.4018384246968211E-4</c:v>
                </c:pt>
                <c:pt idx="3654">
                  <c:v>8.3865903517174741E-4</c:v>
                </c:pt>
                <c:pt idx="3655">
                  <c:v>8.4171221404972184E-4</c:v>
                </c:pt>
                <c:pt idx="3656">
                  <c:v>8.3631147295504704E-4</c:v>
                </c:pt>
                <c:pt idx="3657">
                  <c:v>8.3917944189940629E-4</c:v>
                </c:pt>
                <c:pt idx="3658">
                  <c:v>8.4170415703343701E-4</c:v>
                </c:pt>
                <c:pt idx="3659">
                  <c:v>8.4542598165450076E-4</c:v>
                </c:pt>
                <c:pt idx="3660">
                  <c:v>8.4468486882296524E-4</c:v>
                </c:pt>
                <c:pt idx="3661">
                  <c:v>8.4291943305856776E-4</c:v>
                </c:pt>
                <c:pt idx="3662">
                  <c:v>8.3803758889345378E-4</c:v>
                </c:pt>
                <c:pt idx="3663">
                  <c:v>8.4249793068867532E-4</c:v>
                </c:pt>
                <c:pt idx="3664">
                  <c:v>8.3178348453494255E-4</c:v>
                </c:pt>
                <c:pt idx="3665">
                  <c:v>8.3630311846890032E-4</c:v>
                </c:pt>
                <c:pt idx="3666">
                  <c:v>8.420761254135285E-4</c:v>
                </c:pt>
                <c:pt idx="3667">
                  <c:v>8.3896364508886467E-4</c:v>
                </c:pt>
                <c:pt idx="3668">
                  <c:v>8.3747084339880749E-4</c:v>
                </c:pt>
                <c:pt idx="3669">
                  <c:v>8.4453424769400927E-4</c:v>
                </c:pt>
                <c:pt idx="3670">
                  <c:v>8.4337257558731208E-4</c:v>
                </c:pt>
                <c:pt idx="3671">
                  <c:v>8.3995244733233408E-4</c:v>
                </c:pt>
                <c:pt idx="3672">
                  <c:v>8.3887844930086966E-4</c:v>
                </c:pt>
                <c:pt idx="3673">
                  <c:v>8.3244125262092392E-4</c:v>
                </c:pt>
                <c:pt idx="3674">
                  <c:v>8.3899741999283442E-4</c:v>
                </c:pt>
                <c:pt idx="3675">
                  <c:v>8.4456168661567704E-4</c:v>
                </c:pt>
                <c:pt idx="3676">
                  <c:v>8.4169157386047909E-4</c:v>
                </c:pt>
                <c:pt idx="3677">
                  <c:v>8.3788887024995994E-4</c:v>
                </c:pt>
                <c:pt idx="3678">
                  <c:v>8.3537021053687785E-4</c:v>
                </c:pt>
                <c:pt idx="3679">
                  <c:v>8.4178098395088375E-4</c:v>
                </c:pt>
                <c:pt idx="3680">
                  <c:v>8.4432540116734776E-4</c:v>
                </c:pt>
                <c:pt idx="3681">
                  <c:v>8.4268471706380602E-4</c:v>
                </c:pt>
                <c:pt idx="3682">
                  <c:v>8.4492094117714943E-4</c:v>
                </c:pt>
                <c:pt idx="3683">
                  <c:v>8.4316904402569439E-4</c:v>
                </c:pt>
                <c:pt idx="3684">
                  <c:v>8.411758213627184E-4</c:v>
                </c:pt>
                <c:pt idx="3685">
                  <c:v>8.2670672133229356E-4</c:v>
                </c:pt>
                <c:pt idx="3686">
                  <c:v>8.3911085681023464E-4</c:v>
                </c:pt>
                <c:pt idx="3687">
                  <c:v>8.2717478013717303E-4</c:v>
                </c:pt>
                <c:pt idx="3688">
                  <c:v>8.5569128325494804E-4</c:v>
                </c:pt>
                <c:pt idx="3689">
                  <c:v>8.3751742892818179E-4</c:v>
                </c:pt>
                <c:pt idx="3690">
                  <c:v>8.3934412650996072E-4</c:v>
                </c:pt>
                <c:pt idx="3691">
                  <c:v>8.4315531408770089E-4</c:v>
                </c:pt>
                <c:pt idx="3692">
                  <c:v>8.3642813607076821E-4</c:v>
                </c:pt>
                <c:pt idx="3693">
                  <c:v>8.4353102678236193E-4</c:v>
                </c:pt>
                <c:pt idx="3694">
                  <c:v>8.4134749855981528E-4</c:v>
                </c:pt>
                <c:pt idx="3695">
                  <c:v>8.4223378327814467E-4</c:v>
                </c:pt>
                <c:pt idx="3696">
                  <c:v>8.4027543433185664E-4</c:v>
                </c:pt>
                <c:pt idx="3697">
                  <c:v>8.4479189784473249E-4</c:v>
                </c:pt>
                <c:pt idx="3698">
                  <c:v>8.4217006151696952E-4</c:v>
                </c:pt>
                <c:pt idx="3699">
                  <c:v>8.3655787606636174E-4</c:v>
                </c:pt>
                <c:pt idx="3700">
                  <c:v>8.4138041947547332E-4</c:v>
                </c:pt>
                <c:pt idx="3701">
                  <c:v>8.4125676354734088E-4</c:v>
                </c:pt>
                <c:pt idx="3702">
                  <c:v>8.3779148693580011E-4</c:v>
                </c:pt>
                <c:pt idx="3703">
                  <c:v>8.415325402688316E-4</c:v>
                </c:pt>
                <c:pt idx="3704">
                  <c:v>8.4347790031847301E-4</c:v>
                </c:pt>
                <c:pt idx="3705">
                  <c:v>8.4640828009508069E-4</c:v>
                </c:pt>
                <c:pt idx="3706">
                  <c:v>8.4292316504401316E-4</c:v>
                </c:pt>
                <c:pt idx="3707">
                  <c:v>8.4189021968707613E-4</c:v>
                </c:pt>
                <c:pt idx="3708">
                  <c:v>8.453577944171122E-4</c:v>
                </c:pt>
                <c:pt idx="3709">
                  <c:v>8.4571931277375371E-4</c:v>
                </c:pt>
                <c:pt idx="3710">
                  <c:v>8.4065742389175164E-4</c:v>
                </c:pt>
                <c:pt idx="3711">
                  <c:v>8.402364502483196E-4</c:v>
                </c:pt>
                <c:pt idx="3712">
                  <c:v>8.4462124723049827E-4</c:v>
                </c:pt>
                <c:pt idx="3713">
                  <c:v>8.4540827219243241E-4</c:v>
                </c:pt>
                <c:pt idx="3714">
                  <c:v>8.4404800442437213E-4</c:v>
                </c:pt>
                <c:pt idx="3715">
                  <c:v>8.4053543723696582E-4</c:v>
                </c:pt>
                <c:pt idx="3716">
                  <c:v>8.4302143707537232E-4</c:v>
                </c:pt>
                <c:pt idx="3717">
                  <c:v>8.3475245663706672E-4</c:v>
                </c:pt>
                <c:pt idx="3718">
                  <c:v>8.4350666025673844E-4</c:v>
                </c:pt>
                <c:pt idx="3719">
                  <c:v>8.5537152010423925E-4</c:v>
                </c:pt>
                <c:pt idx="3720">
                  <c:v>8.4535207787360953E-4</c:v>
                </c:pt>
                <c:pt idx="3721">
                  <c:v>8.4171087557011919E-4</c:v>
                </c:pt>
                <c:pt idx="3722">
                  <c:v>8.428593691631014E-4</c:v>
                </c:pt>
                <c:pt idx="3723">
                  <c:v>8.4840289578013567E-4</c:v>
                </c:pt>
                <c:pt idx="3724">
                  <c:v>8.3773400601970841E-4</c:v>
                </c:pt>
                <c:pt idx="3725">
                  <c:v>8.4208529541251066E-4</c:v>
                </c:pt>
                <c:pt idx="3726">
                  <c:v>8.4332005184536063E-4</c:v>
                </c:pt>
                <c:pt idx="3727">
                  <c:v>8.4357878173697831E-4</c:v>
                </c:pt>
                <c:pt idx="3728">
                  <c:v>8.4310458627941272E-4</c:v>
                </c:pt>
                <c:pt idx="3729">
                  <c:v>8.4499436744212041E-4</c:v>
                </c:pt>
                <c:pt idx="3730">
                  <c:v>8.3289917184513774E-4</c:v>
                </c:pt>
                <c:pt idx="3731">
                  <c:v>8.3901946347281003E-4</c:v>
                </c:pt>
                <c:pt idx="3732">
                  <c:v>8.4427091467345497E-4</c:v>
                </c:pt>
                <c:pt idx="3733">
                  <c:v>8.3272718198663682E-4</c:v>
                </c:pt>
                <c:pt idx="3734">
                  <c:v>8.3604437205654148E-4</c:v>
                </c:pt>
                <c:pt idx="3735">
                  <c:v>8.3671427559339534E-4</c:v>
                </c:pt>
                <c:pt idx="3736">
                  <c:v>8.4519368017335074E-4</c:v>
                </c:pt>
                <c:pt idx="3737">
                  <c:v>8.4092512141867271E-4</c:v>
                </c:pt>
                <c:pt idx="3738">
                  <c:v>8.4053945371367065E-4</c:v>
                </c:pt>
                <c:pt idx="3739">
                  <c:v>8.3923034060612734E-4</c:v>
                </c:pt>
                <c:pt idx="3740">
                  <c:v>8.4026126222888577E-4</c:v>
                </c:pt>
                <c:pt idx="3741">
                  <c:v>8.3875499855887224E-4</c:v>
                </c:pt>
                <c:pt idx="3742">
                  <c:v>8.4297536991390239E-4</c:v>
                </c:pt>
                <c:pt idx="3743">
                  <c:v>8.4102357266596281E-4</c:v>
                </c:pt>
                <c:pt idx="3744">
                  <c:v>8.4357099880801934E-4</c:v>
                </c:pt>
                <c:pt idx="3745">
                  <c:v>8.4455886657439083E-4</c:v>
                </c:pt>
                <c:pt idx="3746">
                  <c:v>8.37091954242567E-4</c:v>
                </c:pt>
                <c:pt idx="3747">
                  <c:v>8.4273068287859501E-4</c:v>
                </c:pt>
                <c:pt idx="3748">
                  <c:v>8.4255905516596847E-4</c:v>
                </c:pt>
                <c:pt idx="3749">
                  <c:v>8.4083609567884644E-4</c:v>
                </c:pt>
                <c:pt idx="3750">
                  <c:v>8.450341343347054E-4</c:v>
                </c:pt>
                <c:pt idx="3751">
                  <c:v>8.4999152247050255E-4</c:v>
                </c:pt>
                <c:pt idx="3752">
                  <c:v>8.4237089549404843E-4</c:v>
                </c:pt>
                <c:pt idx="3753">
                  <c:v>8.4525706820968364E-4</c:v>
                </c:pt>
                <c:pt idx="3754">
                  <c:v>8.4499931466791177E-4</c:v>
                </c:pt>
                <c:pt idx="3755">
                  <c:v>8.3717612796357606E-4</c:v>
                </c:pt>
                <c:pt idx="3756">
                  <c:v>8.440165204827738E-4</c:v>
                </c:pt>
                <c:pt idx="3757">
                  <c:v>8.4228939315677252E-4</c:v>
                </c:pt>
                <c:pt idx="3758">
                  <c:v>8.4870060028295721E-4</c:v>
                </c:pt>
                <c:pt idx="3759">
                  <c:v>8.4098974173729051E-4</c:v>
                </c:pt>
                <c:pt idx="3760">
                  <c:v>8.4181651701866497E-4</c:v>
                </c:pt>
                <c:pt idx="3761">
                  <c:v>8.3974653114781013E-4</c:v>
                </c:pt>
                <c:pt idx="3762">
                  <c:v>8.4076568855168555E-4</c:v>
                </c:pt>
                <c:pt idx="3763">
                  <c:v>8.4111854990652631E-4</c:v>
                </c:pt>
                <c:pt idx="3764">
                  <c:v>8.4610915659444721E-4</c:v>
                </c:pt>
                <c:pt idx="3765">
                  <c:v>8.3923835549020841E-4</c:v>
                </c:pt>
                <c:pt idx="3766">
                  <c:v>8.3793791862922485E-4</c:v>
                </c:pt>
                <c:pt idx="3767">
                  <c:v>8.3989430433913429E-4</c:v>
                </c:pt>
                <c:pt idx="3768">
                  <c:v>8.4361630548586647E-4</c:v>
                </c:pt>
                <c:pt idx="3769">
                  <c:v>8.4241165935819743E-4</c:v>
                </c:pt>
                <c:pt idx="3770">
                  <c:v>8.4935166912468441E-4</c:v>
                </c:pt>
                <c:pt idx="3771">
                  <c:v>8.4336691558201007E-4</c:v>
                </c:pt>
                <c:pt idx="3772">
                  <c:v>8.4127920089440669E-4</c:v>
                </c:pt>
                <c:pt idx="3773">
                  <c:v>8.4104413338867878E-4</c:v>
                </c:pt>
                <c:pt idx="3774">
                  <c:v>8.4587366997956393E-4</c:v>
                </c:pt>
                <c:pt idx="3775">
                  <c:v>8.3991974751474103E-4</c:v>
                </c:pt>
                <c:pt idx="3776">
                  <c:v>8.4127952183736619E-4</c:v>
                </c:pt>
                <c:pt idx="3777">
                  <c:v>8.4462639018403863E-4</c:v>
                </c:pt>
                <c:pt idx="3778">
                  <c:v>8.3044599847451723E-4</c:v>
                </c:pt>
                <c:pt idx="3779">
                  <c:v>8.3950027154838477E-4</c:v>
                </c:pt>
                <c:pt idx="3780">
                  <c:v>8.3772642764199149E-4</c:v>
                </c:pt>
                <c:pt idx="3781">
                  <c:v>8.397890865801111E-4</c:v>
                </c:pt>
                <c:pt idx="3782">
                  <c:v>8.4123382265468964E-4</c:v>
                </c:pt>
                <c:pt idx="3783">
                  <c:v>8.4275530643996275E-4</c:v>
                </c:pt>
                <c:pt idx="3784">
                  <c:v>8.41223051951292E-4</c:v>
                </c:pt>
                <c:pt idx="3785">
                  <c:v>8.4729134320085696E-4</c:v>
                </c:pt>
                <c:pt idx="3786">
                  <c:v>8.4364656209670076E-4</c:v>
                </c:pt>
                <c:pt idx="3787">
                  <c:v>8.4203568634883452E-4</c:v>
                </c:pt>
                <c:pt idx="3788">
                  <c:v>8.4000587131866675E-4</c:v>
                </c:pt>
                <c:pt idx="3789">
                  <c:v>8.380665082181859E-4</c:v>
                </c:pt>
                <c:pt idx="3790">
                  <c:v>8.4572247990820034E-4</c:v>
                </c:pt>
                <c:pt idx="3791">
                  <c:v>8.4079613048244906E-4</c:v>
                </c:pt>
                <c:pt idx="3792">
                  <c:v>8.4220943268125629E-4</c:v>
                </c:pt>
                <c:pt idx="3793">
                  <c:v>8.3519700572789199E-4</c:v>
                </c:pt>
                <c:pt idx="3794">
                  <c:v>8.4517932686608102E-4</c:v>
                </c:pt>
                <c:pt idx="3795">
                  <c:v>8.4085910759381809E-4</c:v>
                </c:pt>
                <c:pt idx="3796">
                  <c:v>8.4367724063321077E-4</c:v>
                </c:pt>
                <c:pt idx="3797">
                  <c:v>8.4658958585876224E-4</c:v>
                </c:pt>
                <c:pt idx="3798">
                  <c:v>8.4414800110053521E-4</c:v>
                </c:pt>
                <c:pt idx="3799">
                  <c:v>8.4416678633137169E-4</c:v>
                </c:pt>
                <c:pt idx="3800">
                  <c:v>8.3989380886038164E-4</c:v>
                </c:pt>
                <c:pt idx="3801">
                  <c:v>8.4227549437564347E-4</c:v>
                </c:pt>
                <c:pt idx="3802">
                  <c:v>8.4274989366366103E-4</c:v>
                </c:pt>
                <c:pt idx="3803">
                  <c:v>8.3851500298952211E-4</c:v>
                </c:pt>
                <c:pt idx="3804">
                  <c:v>8.4308701741366704E-4</c:v>
                </c:pt>
                <c:pt idx="3805">
                  <c:v>8.4312941902330919E-4</c:v>
                </c:pt>
                <c:pt idx="3806">
                  <c:v>8.4360499647884342E-4</c:v>
                </c:pt>
                <c:pt idx="3807">
                  <c:v>8.3111225409257723E-4</c:v>
                </c:pt>
                <c:pt idx="3808">
                  <c:v>8.4191353774607891E-4</c:v>
                </c:pt>
                <c:pt idx="3809">
                  <c:v>8.4367009608439633E-4</c:v>
                </c:pt>
                <c:pt idx="3810">
                  <c:v>8.3729142879077089E-4</c:v>
                </c:pt>
                <c:pt idx="3811">
                  <c:v>8.4173966426533185E-4</c:v>
                </c:pt>
                <c:pt idx="3812">
                  <c:v>8.4367352508697702E-4</c:v>
                </c:pt>
                <c:pt idx="3813">
                  <c:v>8.4475382418054711E-4</c:v>
                </c:pt>
                <c:pt idx="3814">
                  <c:v>8.4066456327621286E-4</c:v>
                </c:pt>
                <c:pt idx="3815">
                  <c:v>8.4858364875399375E-4</c:v>
                </c:pt>
                <c:pt idx="3816">
                  <c:v>8.3674901546131541E-4</c:v>
                </c:pt>
                <c:pt idx="3817">
                  <c:v>8.4310789383004411E-4</c:v>
                </c:pt>
                <c:pt idx="3818">
                  <c:v>8.4424768782758049E-4</c:v>
                </c:pt>
                <c:pt idx="3819">
                  <c:v>8.4132522776981622E-4</c:v>
                </c:pt>
                <c:pt idx="3820">
                  <c:v>8.4459276415841755E-4</c:v>
                </c:pt>
                <c:pt idx="3821">
                  <c:v>8.4423698871217653E-4</c:v>
                </c:pt>
                <c:pt idx="3822">
                  <c:v>8.269371242957121E-4</c:v>
                </c:pt>
                <c:pt idx="3823">
                  <c:v>8.361678621927668E-4</c:v>
                </c:pt>
                <c:pt idx="3824">
                  <c:v>8.3556048600263414E-4</c:v>
                </c:pt>
                <c:pt idx="3825">
                  <c:v>8.323700120182496E-4</c:v>
                </c:pt>
                <c:pt idx="3826">
                  <c:v>8.3728205421807205E-4</c:v>
                </c:pt>
                <c:pt idx="3827">
                  <c:v>8.3853212291128511E-4</c:v>
                </c:pt>
                <c:pt idx="3828">
                  <c:v>8.4332831452576412E-4</c:v>
                </c:pt>
                <c:pt idx="3829">
                  <c:v>8.3633829402574402E-4</c:v>
                </c:pt>
                <c:pt idx="3830">
                  <c:v>8.3590226559667E-4</c:v>
                </c:pt>
                <c:pt idx="3831">
                  <c:v>8.407667376362114E-4</c:v>
                </c:pt>
                <c:pt idx="3832">
                  <c:v>8.4150974705213873E-4</c:v>
                </c:pt>
                <c:pt idx="3833">
                  <c:v>8.4080947351208044E-4</c:v>
                </c:pt>
                <c:pt idx="3834">
                  <c:v>8.4451913231994478E-4</c:v>
                </c:pt>
                <c:pt idx="3835">
                  <c:v>8.3887985907307434E-4</c:v>
                </c:pt>
                <c:pt idx="3836">
                  <c:v>8.3824630701853327E-4</c:v>
                </c:pt>
                <c:pt idx="3837">
                  <c:v>8.4109099588533542E-4</c:v>
                </c:pt>
                <c:pt idx="3838">
                  <c:v>8.4344618928178824E-4</c:v>
                </c:pt>
                <c:pt idx="3839">
                  <c:v>8.4354823745731407E-4</c:v>
                </c:pt>
                <c:pt idx="3840">
                  <c:v>8.4212864858064485E-4</c:v>
                </c:pt>
                <c:pt idx="3841">
                  <c:v>8.4443019376912831E-4</c:v>
                </c:pt>
                <c:pt idx="3842">
                  <c:v>8.417260418168397E-4</c:v>
                </c:pt>
                <c:pt idx="3843">
                  <c:v>8.4467831579214717E-4</c:v>
                </c:pt>
                <c:pt idx="3844">
                  <c:v>8.4391138825961145E-4</c:v>
                </c:pt>
                <c:pt idx="3845">
                  <c:v>8.4150006583683275E-4</c:v>
                </c:pt>
                <c:pt idx="3846">
                  <c:v>8.4394599523440555E-4</c:v>
                </c:pt>
                <c:pt idx="3847">
                  <c:v>8.3722624367261675E-4</c:v>
                </c:pt>
                <c:pt idx="3848">
                  <c:v>8.4367015134253695E-4</c:v>
                </c:pt>
                <c:pt idx="3849">
                  <c:v>8.4397612887212659E-4</c:v>
                </c:pt>
                <c:pt idx="3850">
                  <c:v>8.4520788398132212E-4</c:v>
                </c:pt>
                <c:pt idx="3851">
                  <c:v>8.4782412442256877E-4</c:v>
                </c:pt>
                <c:pt idx="3852">
                  <c:v>8.3771368495183377E-4</c:v>
                </c:pt>
                <c:pt idx="3853">
                  <c:v>8.4457674043654247E-4</c:v>
                </c:pt>
                <c:pt idx="3854">
                  <c:v>8.4276521275797821E-4</c:v>
                </c:pt>
                <c:pt idx="3855">
                  <c:v>8.3707620131680607E-4</c:v>
                </c:pt>
                <c:pt idx="3856">
                  <c:v>8.3841148924402448E-4</c:v>
                </c:pt>
                <c:pt idx="3857">
                  <c:v>8.4388739095178232E-4</c:v>
                </c:pt>
                <c:pt idx="3858">
                  <c:v>8.4396140239537121E-4</c:v>
                </c:pt>
                <c:pt idx="3859">
                  <c:v>8.4049199772592376E-4</c:v>
                </c:pt>
                <c:pt idx="3860">
                  <c:v>8.4483609911450606E-4</c:v>
                </c:pt>
                <c:pt idx="3861">
                  <c:v>8.4126599083434448E-4</c:v>
                </c:pt>
                <c:pt idx="3862">
                  <c:v>8.4439550791291155E-4</c:v>
                </c:pt>
                <c:pt idx="3863">
                  <c:v>8.4049535046434279E-4</c:v>
                </c:pt>
                <c:pt idx="3864">
                  <c:v>8.3798904972798207E-4</c:v>
                </c:pt>
                <c:pt idx="3865">
                  <c:v>8.4556862063483106E-4</c:v>
                </c:pt>
                <c:pt idx="3866">
                  <c:v>8.4463596287956931E-4</c:v>
                </c:pt>
                <c:pt idx="3867">
                  <c:v>8.4479524156985653E-4</c:v>
                </c:pt>
                <c:pt idx="3868">
                  <c:v>8.4387393145141511E-4</c:v>
                </c:pt>
                <c:pt idx="3869">
                  <c:v>8.3839818494996535E-4</c:v>
                </c:pt>
                <c:pt idx="3870">
                  <c:v>8.4425330613711565E-4</c:v>
                </c:pt>
                <c:pt idx="3871">
                  <c:v>8.4340544423264392E-4</c:v>
                </c:pt>
                <c:pt idx="3872">
                  <c:v>8.4632482435400224E-4</c:v>
                </c:pt>
                <c:pt idx="3873">
                  <c:v>8.4082955897713256E-4</c:v>
                </c:pt>
                <c:pt idx="3874">
                  <c:v>8.4124475810369234E-4</c:v>
                </c:pt>
                <c:pt idx="3875">
                  <c:v>8.450376013709477E-4</c:v>
                </c:pt>
                <c:pt idx="3876">
                  <c:v>8.4042643937985403E-4</c:v>
                </c:pt>
                <c:pt idx="3877">
                  <c:v>8.4162669842619692E-4</c:v>
                </c:pt>
                <c:pt idx="3878">
                  <c:v>8.4510996935617598E-4</c:v>
                </c:pt>
                <c:pt idx="3879">
                  <c:v>8.4073006579231337E-4</c:v>
                </c:pt>
                <c:pt idx="3880">
                  <c:v>8.5043675070616237E-4</c:v>
                </c:pt>
                <c:pt idx="3881">
                  <c:v>8.4399543226589425E-4</c:v>
                </c:pt>
                <c:pt idx="3882">
                  <c:v>8.3277107549964543E-4</c:v>
                </c:pt>
                <c:pt idx="3883">
                  <c:v>8.4332569321519078E-4</c:v>
                </c:pt>
                <c:pt idx="3884">
                  <c:v>8.2802608093328052E-4</c:v>
                </c:pt>
                <c:pt idx="3885">
                  <c:v>8.2600684966283359E-4</c:v>
                </c:pt>
                <c:pt idx="3886">
                  <c:v>8.3989022284296363E-4</c:v>
                </c:pt>
                <c:pt idx="3887">
                  <c:v>8.3823694065393519E-4</c:v>
                </c:pt>
                <c:pt idx="3888">
                  <c:v>8.4460386586630452E-4</c:v>
                </c:pt>
                <c:pt idx="3889">
                  <c:v>8.3483973760908078E-4</c:v>
                </c:pt>
                <c:pt idx="3890">
                  <c:v>8.4130402964067096E-4</c:v>
                </c:pt>
                <c:pt idx="3891">
                  <c:v>8.4207202813041588E-4</c:v>
                </c:pt>
                <c:pt idx="3892">
                  <c:v>8.4325368412392838E-4</c:v>
                </c:pt>
                <c:pt idx="3893">
                  <c:v>8.4006206077326623E-4</c:v>
                </c:pt>
                <c:pt idx="3894">
                  <c:v>8.370033112386025E-4</c:v>
                </c:pt>
                <c:pt idx="3895">
                  <c:v>8.4342103428166303E-4</c:v>
                </c:pt>
                <c:pt idx="3896">
                  <c:v>8.4236871087878338E-4</c:v>
                </c:pt>
                <c:pt idx="3897">
                  <c:v>8.3888474245862803E-4</c:v>
                </c:pt>
                <c:pt idx="3898">
                  <c:v>8.4165420507490536E-4</c:v>
                </c:pt>
                <c:pt idx="3899">
                  <c:v>8.3652505935420218E-4</c:v>
                </c:pt>
                <c:pt idx="3900">
                  <c:v>8.3805595464813711E-4</c:v>
                </c:pt>
                <c:pt idx="3901">
                  <c:v>8.4174712156215455E-4</c:v>
                </c:pt>
                <c:pt idx="3902">
                  <c:v>8.4104661430941976E-4</c:v>
                </c:pt>
                <c:pt idx="3903">
                  <c:v>8.4675725980265493E-4</c:v>
                </c:pt>
                <c:pt idx="3904">
                  <c:v>8.3909238995570515E-4</c:v>
                </c:pt>
                <c:pt idx="3905">
                  <c:v>8.2970113388517017E-4</c:v>
                </c:pt>
                <c:pt idx="3906">
                  <c:v>8.4635383542045384E-4</c:v>
                </c:pt>
                <c:pt idx="3907">
                  <c:v>8.3678874145742409E-4</c:v>
                </c:pt>
                <c:pt idx="3908">
                  <c:v>8.4229542454896376E-4</c:v>
                </c:pt>
                <c:pt idx="3909">
                  <c:v>8.4069817331362785E-4</c:v>
                </c:pt>
                <c:pt idx="3910">
                  <c:v>8.4238143348427225E-4</c:v>
                </c:pt>
                <c:pt idx="3911">
                  <c:v>8.358016253268985E-4</c:v>
                </c:pt>
                <c:pt idx="3912">
                  <c:v>8.3598572683600482E-4</c:v>
                </c:pt>
                <c:pt idx="3913">
                  <c:v>8.3656725141854796E-4</c:v>
                </c:pt>
                <c:pt idx="3914">
                  <c:v>8.3798323651698876E-4</c:v>
                </c:pt>
                <c:pt idx="3915">
                  <c:v>8.4000306885088341E-4</c:v>
                </c:pt>
                <c:pt idx="3916">
                  <c:v>8.3912731881238215E-4</c:v>
                </c:pt>
                <c:pt idx="3917">
                  <c:v>8.4173097972288567E-4</c:v>
                </c:pt>
                <c:pt idx="3918">
                  <c:v>8.451559720478554E-4</c:v>
                </c:pt>
                <c:pt idx="3919">
                  <c:v>8.3578868103461777E-4</c:v>
                </c:pt>
                <c:pt idx="3920">
                  <c:v>8.3726271736392474E-4</c:v>
                </c:pt>
                <c:pt idx="3921">
                  <c:v>8.4280761705715483E-4</c:v>
                </c:pt>
                <c:pt idx="3922">
                  <c:v>8.447202577209536E-4</c:v>
                </c:pt>
                <c:pt idx="3923">
                  <c:v>8.3685881955390413E-4</c:v>
                </c:pt>
                <c:pt idx="3924">
                  <c:v>8.3783876862429977E-4</c:v>
                </c:pt>
                <c:pt idx="3925">
                  <c:v>8.3406284603494761E-4</c:v>
                </c:pt>
                <c:pt idx="3926">
                  <c:v>8.4339003481622636E-4</c:v>
                </c:pt>
                <c:pt idx="3927">
                  <c:v>8.4390946039791868E-4</c:v>
                </c:pt>
                <c:pt idx="3928">
                  <c:v>8.3258025626488049E-4</c:v>
                </c:pt>
                <c:pt idx="3929">
                  <c:v>8.2897823954490005E-4</c:v>
                </c:pt>
                <c:pt idx="3930">
                  <c:v>8.4129872070455906E-4</c:v>
                </c:pt>
                <c:pt idx="3931">
                  <c:v>8.4371024517832253E-4</c:v>
                </c:pt>
                <c:pt idx="3932">
                  <c:v>8.4553797550465746E-4</c:v>
                </c:pt>
                <c:pt idx="3933">
                  <c:v>8.4266316292232657E-4</c:v>
                </c:pt>
                <c:pt idx="3934">
                  <c:v>8.4368696791126759E-4</c:v>
                </c:pt>
                <c:pt idx="3935">
                  <c:v>8.4312825963863704E-4</c:v>
                </c:pt>
                <c:pt idx="3936">
                  <c:v>8.4526366670749657E-4</c:v>
                </c:pt>
                <c:pt idx="3937">
                  <c:v>8.3968572376028994E-4</c:v>
                </c:pt>
                <c:pt idx="3938">
                  <c:v>8.4100839370075274E-4</c:v>
                </c:pt>
                <c:pt idx="3939">
                  <c:v>8.3375407898133582E-4</c:v>
                </c:pt>
                <c:pt idx="3940">
                  <c:v>8.296797360022194E-4</c:v>
                </c:pt>
                <c:pt idx="3941">
                  <c:v>8.4214332368687565E-4</c:v>
                </c:pt>
                <c:pt idx="3942">
                  <c:v>8.4256402100933692E-4</c:v>
                </c:pt>
                <c:pt idx="3943">
                  <c:v>8.4144889085633972E-4</c:v>
                </c:pt>
                <c:pt idx="3944">
                  <c:v>8.462571963327066E-4</c:v>
                </c:pt>
                <c:pt idx="3945">
                  <c:v>8.4290921748305834E-4</c:v>
                </c:pt>
                <c:pt idx="3946">
                  <c:v>8.4340244478427911E-4</c:v>
                </c:pt>
                <c:pt idx="3947">
                  <c:v>8.4572066151913353E-4</c:v>
                </c:pt>
                <c:pt idx="3948">
                  <c:v>8.3904537539084066E-4</c:v>
                </c:pt>
                <c:pt idx="3949">
                  <c:v>8.4269665211517185E-4</c:v>
                </c:pt>
                <c:pt idx="3950">
                  <c:v>8.4682708196337443E-4</c:v>
                </c:pt>
                <c:pt idx="3951">
                  <c:v>8.4453973702673223E-4</c:v>
                </c:pt>
                <c:pt idx="3952">
                  <c:v>8.396871474805062E-4</c:v>
                </c:pt>
                <c:pt idx="3953">
                  <c:v>8.4372050023166377E-4</c:v>
                </c:pt>
                <c:pt idx="3954">
                  <c:v>8.4468219160004337E-4</c:v>
                </c:pt>
                <c:pt idx="3955">
                  <c:v>8.4133439199805761E-4</c:v>
                </c:pt>
                <c:pt idx="3956">
                  <c:v>8.3919616396030004E-4</c:v>
                </c:pt>
                <c:pt idx="3957">
                  <c:v>8.4166122402087895E-4</c:v>
                </c:pt>
                <c:pt idx="3958">
                  <c:v>8.5204793115348405E-4</c:v>
                </c:pt>
                <c:pt idx="3959">
                  <c:v>8.4081956899367555E-4</c:v>
                </c:pt>
                <c:pt idx="3960">
                  <c:v>8.4028270372798802E-4</c:v>
                </c:pt>
                <c:pt idx="3961">
                  <c:v>8.3324273137093277E-4</c:v>
                </c:pt>
                <c:pt idx="3962">
                  <c:v>8.3885508260192075E-4</c:v>
                </c:pt>
                <c:pt idx="3963">
                  <c:v>8.3997296988693371E-4</c:v>
                </c:pt>
                <c:pt idx="3964">
                  <c:v>8.3463951036556619E-4</c:v>
                </c:pt>
                <c:pt idx="3965">
                  <c:v>8.3913450638357554E-4</c:v>
                </c:pt>
                <c:pt idx="3966">
                  <c:v>8.451251152894844E-4</c:v>
                </c:pt>
                <c:pt idx="3967">
                  <c:v>8.3938559670643784E-4</c:v>
                </c:pt>
                <c:pt idx="3968">
                  <c:v>8.4196506893535077E-4</c:v>
                </c:pt>
                <c:pt idx="3969">
                  <c:v>8.4320017001627537E-4</c:v>
                </c:pt>
                <c:pt idx="3970">
                  <c:v>8.4051585766652288E-4</c:v>
                </c:pt>
                <c:pt idx="3971">
                  <c:v>8.4337161908444797E-4</c:v>
                </c:pt>
                <c:pt idx="3972">
                  <c:v>8.4332957492007647E-4</c:v>
                </c:pt>
                <c:pt idx="3973">
                  <c:v>8.4132007228703411E-4</c:v>
                </c:pt>
                <c:pt idx="3974">
                  <c:v>8.42975087916906E-4</c:v>
                </c:pt>
                <c:pt idx="3975">
                  <c:v>8.4603329699968932E-4</c:v>
                </c:pt>
                <c:pt idx="3976">
                  <c:v>8.4166114340520628E-4</c:v>
                </c:pt>
                <c:pt idx="3977">
                  <c:v>8.4402657522867318E-4</c:v>
                </c:pt>
                <c:pt idx="3978">
                  <c:v>8.4056263834167877E-4</c:v>
                </c:pt>
                <c:pt idx="3979">
                  <c:v>8.4286844474302808E-4</c:v>
                </c:pt>
                <c:pt idx="3980">
                  <c:v>8.3954725965803103E-4</c:v>
                </c:pt>
                <c:pt idx="3981">
                  <c:v>8.269330905664007E-4</c:v>
                </c:pt>
                <c:pt idx="3982">
                  <c:v>8.3902927931939989E-4</c:v>
                </c:pt>
                <c:pt idx="3983">
                  <c:v>8.4223034407963568E-4</c:v>
                </c:pt>
                <c:pt idx="3984">
                  <c:v>8.4624693051997264E-4</c:v>
                </c:pt>
                <c:pt idx="3985">
                  <c:v>8.3909774589471992E-4</c:v>
                </c:pt>
                <c:pt idx="3986">
                  <c:v>8.3647223401472209E-4</c:v>
                </c:pt>
                <c:pt idx="3987">
                  <c:v>8.4774259086813335E-4</c:v>
                </c:pt>
                <c:pt idx="3988">
                  <c:v>8.423134714469349E-4</c:v>
                </c:pt>
                <c:pt idx="3989">
                  <c:v>8.4514827366756712E-4</c:v>
                </c:pt>
                <c:pt idx="3990">
                  <c:v>8.4453218317213517E-4</c:v>
                </c:pt>
                <c:pt idx="3991">
                  <c:v>8.4281754458172839E-4</c:v>
                </c:pt>
                <c:pt idx="3992">
                  <c:v>8.4302767494826556E-4</c:v>
                </c:pt>
                <c:pt idx="3993">
                  <c:v>8.3910321427511231E-4</c:v>
                </c:pt>
                <c:pt idx="3994">
                  <c:v>8.4150739576216731E-4</c:v>
                </c:pt>
                <c:pt idx="3995">
                  <c:v>8.3999532596985382E-4</c:v>
                </c:pt>
                <c:pt idx="3996">
                  <c:v>8.4207125266515909E-4</c:v>
                </c:pt>
                <c:pt idx="3997">
                  <c:v>8.3777465871317874E-4</c:v>
                </c:pt>
                <c:pt idx="3998">
                  <c:v>8.4125478440082863E-4</c:v>
                </c:pt>
                <c:pt idx="3999">
                  <c:v>8.2874555052460299E-4</c:v>
                </c:pt>
                <c:pt idx="4000">
                  <c:v>8.3337020462634099E-4</c:v>
                </c:pt>
                <c:pt idx="4001">
                  <c:v>8.4286006892974122E-4</c:v>
                </c:pt>
                <c:pt idx="4002">
                  <c:v>8.4463958245006398E-4</c:v>
                </c:pt>
                <c:pt idx="4003">
                  <c:v>8.4389939103825739E-4</c:v>
                </c:pt>
                <c:pt idx="4004">
                  <c:v>8.4076432695901772E-4</c:v>
                </c:pt>
                <c:pt idx="4005">
                  <c:v>8.4698909543505041E-4</c:v>
                </c:pt>
                <c:pt idx="4006">
                  <c:v>8.4288822321365781E-4</c:v>
                </c:pt>
                <c:pt idx="4007">
                  <c:v>8.394049776184213E-4</c:v>
                </c:pt>
                <c:pt idx="4008">
                  <c:v>8.4476471637940536E-4</c:v>
                </c:pt>
                <c:pt idx="4009">
                  <c:v>8.4235685633661343E-4</c:v>
                </c:pt>
                <c:pt idx="4010">
                  <c:v>8.4207773493637401E-4</c:v>
                </c:pt>
                <c:pt idx="4011">
                  <c:v>8.4037656924684551E-4</c:v>
                </c:pt>
                <c:pt idx="4012">
                  <c:v>8.4306895864000113E-4</c:v>
                </c:pt>
                <c:pt idx="4013">
                  <c:v>8.4015210653011865E-4</c:v>
                </c:pt>
                <c:pt idx="4014">
                  <c:v>8.3858967557725087E-4</c:v>
                </c:pt>
                <c:pt idx="4015">
                  <c:v>8.4611173842447508E-4</c:v>
                </c:pt>
                <c:pt idx="4016">
                  <c:v>8.4284943230952347E-4</c:v>
                </c:pt>
                <c:pt idx="4017">
                  <c:v>8.3253092461077623E-4</c:v>
                </c:pt>
                <c:pt idx="4018">
                  <c:v>8.4149134509967311E-4</c:v>
                </c:pt>
                <c:pt idx="4019">
                  <c:v>8.4188986233016752E-4</c:v>
                </c:pt>
                <c:pt idx="4020">
                  <c:v>8.3223330618940276E-4</c:v>
                </c:pt>
                <c:pt idx="4021">
                  <c:v>8.3841822306549626E-4</c:v>
                </c:pt>
                <c:pt idx="4022">
                  <c:v>8.4164960281551374E-4</c:v>
                </c:pt>
                <c:pt idx="4023">
                  <c:v>8.4395577459270862E-4</c:v>
                </c:pt>
                <c:pt idx="4024">
                  <c:v>8.5213157103013833E-4</c:v>
                </c:pt>
                <c:pt idx="4025">
                  <c:v>8.4178664820780088E-4</c:v>
                </c:pt>
                <c:pt idx="4026">
                  <c:v>8.4219959515529979E-4</c:v>
                </c:pt>
                <c:pt idx="4027">
                  <c:v>8.4123856920052494E-4</c:v>
                </c:pt>
                <c:pt idx="4028">
                  <c:v>8.4475075285778828E-4</c:v>
                </c:pt>
                <c:pt idx="4029">
                  <c:v>8.4067193665599807E-4</c:v>
                </c:pt>
                <c:pt idx="4030">
                  <c:v>8.3984876590372567E-4</c:v>
                </c:pt>
                <c:pt idx="4031">
                  <c:v>8.4371928743871979E-4</c:v>
                </c:pt>
                <c:pt idx="4032">
                  <c:v>8.4313620570939469E-4</c:v>
                </c:pt>
                <c:pt idx="4033">
                  <c:v>8.4682415004198246E-4</c:v>
                </c:pt>
                <c:pt idx="4034">
                  <c:v>8.4025355708160514E-4</c:v>
                </c:pt>
                <c:pt idx="4035">
                  <c:v>8.4190823278453594E-4</c:v>
                </c:pt>
                <c:pt idx="4036">
                  <c:v>8.3859328005477201E-4</c:v>
                </c:pt>
                <c:pt idx="4037">
                  <c:v>8.385866887507538E-4</c:v>
                </c:pt>
                <c:pt idx="4038">
                  <c:v>8.4076442440535106E-4</c:v>
                </c:pt>
                <c:pt idx="4039">
                  <c:v>8.4316727994772269E-4</c:v>
                </c:pt>
                <c:pt idx="4040">
                  <c:v>8.3860105765763845E-4</c:v>
                </c:pt>
                <c:pt idx="4041">
                  <c:v>8.4264087446014153E-4</c:v>
                </c:pt>
                <c:pt idx="4042">
                  <c:v>8.422956282519862E-4</c:v>
                </c:pt>
                <c:pt idx="4043">
                  <c:v>8.4206761196840374E-4</c:v>
                </c:pt>
                <c:pt idx="4044">
                  <c:v>8.4520196431050727E-4</c:v>
                </c:pt>
                <c:pt idx="4045">
                  <c:v>8.4140678120853021E-4</c:v>
                </c:pt>
                <c:pt idx="4046">
                  <c:v>8.4284405345232323E-4</c:v>
                </c:pt>
                <c:pt idx="4047">
                  <c:v>8.45032316502688E-4</c:v>
                </c:pt>
                <c:pt idx="4048">
                  <c:v>8.4178845164783068E-4</c:v>
                </c:pt>
                <c:pt idx="4049">
                  <c:v>8.4203441165244149E-4</c:v>
                </c:pt>
                <c:pt idx="4050">
                  <c:v>8.3949132892335279E-4</c:v>
                </c:pt>
                <c:pt idx="4051">
                  <c:v>8.4278876214351098E-4</c:v>
                </c:pt>
                <c:pt idx="4052">
                  <c:v>8.4078206497412307E-4</c:v>
                </c:pt>
                <c:pt idx="4053">
                  <c:v>8.416933993674958E-4</c:v>
                </c:pt>
                <c:pt idx="4054">
                  <c:v>8.4082774453487596E-4</c:v>
                </c:pt>
                <c:pt idx="4055">
                  <c:v>8.4452443547394925E-4</c:v>
                </c:pt>
                <c:pt idx="4056">
                  <c:v>8.4726855787319326E-4</c:v>
                </c:pt>
                <c:pt idx="4057">
                  <c:v>8.437421137992313E-4</c:v>
                </c:pt>
                <c:pt idx="4058">
                  <c:v>8.4557070739062093E-4</c:v>
                </c:pt>
                <c:pt idx="4059">
                  <c:v>8.4067634521236743E-4</c:v>
                </c:pt>
                <c:pt idx="4060">
                  <c:v>8.4389743906829792E-4</c:v>
                </c:pt>
                <c:pt idx="4061">
                  <c:v>8.4163669258752584E-4</c:v>
                </c:pt>
                <c:pt idx="4062">
                  <c:v>8.458681465599192E-4</c:v>
                </c:pt>
                <c:pt idx="4063">
                  <c:v>8.4347492824359287E-4</c:v>
                </c:pt>
                <c:pt idx="4064">
                  <c:v>8.432305167349602E-4</c:v>
                </c:pt>
                <c:pt idx="4065">
                  <c:v>8.432152734756162E-4</c:v>
                </c:pt>
                <c:pt idx="4066">
                  <c:v>8.4365837443043518E-4</c:v>
                </c:pt>
                <c:pt idx="4067">
                  <c:v>8.4517267080688892E-4</c:v>
                </c:pt>
                <c:pt idx="4068">
                  <c:v>8.429913663438014E-4</c:v>
                </c:pt>
                <c:pt idx="4069">
                  <c:v>8.4276968423728385E-4</c:v>
                </c:pt>
                <c:pt idx="4070">
                  <c:v>8.4317306785309273E-4</c:v>
                </c:pt>
                <c:pt idx="4071">
                  <c:v>8.4151653004169483E-4</c:v>
                </c:pt>
                <c:pt idx="4072">
                  <c:v>8.4375572300130429E-4</c:v>
                </c:pt>
                <c:pt idx="4073">
                  <c:v>8.3422283997650754E-4</c:v>
                </c:pt>
                <c:pt idx="4074">
                  <c:v>8.3924106446998394E-4</c:v>
                </c:pt>
                <c:pt idx="4075">
                  <c:v>8.4376934516469464E-4</c:v>
                </c:pt>
                <c:pt idx="4076">
                  <c:v>8.4577929140313324E-4</c:v>
                </c:pt>
                <c:pt idx="4077">
                  <c:v>8.4222758061303722E-4</c:v>
                </c:pt>
                <c:pt idx="4078">
                  <c:v>8.3851040450910188E-4</c:v>
                </c:pt>
                <c:pt idx="4079">
                  <c:v>8.4150667060613605E-4</c:v>
                </c:pt>
                <c:pt idx="4080">
                  <c:v>8.4429571437698769E-4</c:v>
                </c:pt>
                <c:pt idx="4081">
                  <c:v>8.4536687164529724E-4</c:v>
                </c:pt>
                <c:pt idx="4082">
                  <c:v>8.3975676919310156E-4</c:v>
                </c:pt>
                <c:pt idx="4083">
                  <c:v>8.4128203094121622E-4</c:v>
                </c:pt>
                <c:pt idx="4084">
                  <c:v>8.3790893138164981E-4</c:v>
                </c:pt>
                <c:pt idx="4085">
                  <c:v>8.4357030178848697E-4</c:v>
                </c:pt>
                <c:pt idx="4086">
                  <c:v>8.4038708617889849E-4</c:v>
                </c:pt>
                <c:pt idx="4087">
                  <c:v>8.3860038867143607E-4</c:v>
                </c:pt>
                <c:pt idx="4088">
                  <c:v>8.392016436035134E-4</c:v>
                </c:pt>
                <c:pt idx="4089">
                  <c:v>8.4286768167175373E-4</c:v>
                </c:pt>
                <c:pt idx="4090">
                  <c:v>8.3848657318389406E-4</c:v>
                </c:pt>
                <c:pt idx="4091">
                  <c:v>8.4263362637817412E-4</c:v>
                </c:pt>
                <c:pt idx="4092">
                  <c:v>8.4129627606768093E-4</c:v>
                </c:pt>
                <c:pt idx="4093">
                  <c:v>8.4405129990756315E-4</c:v>
                </c:pt>
                <c:pt idx="4094">
                  <c:v>8.4360008843350728E-4</c:v>
                </c:pt>
                <c:pt idx="4095">
                  <c:v>8.3635813269975455E-4</c:v>
                </c:pt>
                <c:pt idx="4096">
                  <c:v>8.4433194328120827E-4</c:v>
                </c:pt>
                <c:pt idx="4097">
                  <c:v>8.5581284728013956E-4</c:v>
                </c:pt>
                <c:pt idx="4098">
                  <c:v>8.4019773046060107E-4</c:v>
                </c:pt>
                <c:pt idx="4099">
                  <c:v>8.3851094228404625E-4</c:v>
                </c:pt>
                <c:pt idx="4100">
                  <c:v>8.4357249353270625E-4</c:v>
                </c:pt>
                <c:pt idx="4101">
                  <c:v>8.3148728020602646E-4</c:v>
                </c:pt>
                <c:pt idx="4102">
                  <c:v>8.4022116758273159E-4</c:v>
                </c:pt>
                <c:pt idx="4103">
                  <c:v>8.4479784167989223E-4</c:v>
                </c:pt>
                <c:pt idx="4104">
                  <c:v>8.4348473185618788E-4</c:v>
                </c:pt>
                <c:pt idx="4105">
                  <c:v>8.4512580352291114E-4</c:v>
                </c:pt>
                <c:pt idx="4106">
                  <c:v>8.4254424494181854E-4</c:v>
                </c:pt>
                <c:pt idx="4107">
                  <c:v>8.3843953836400709E-4</c:v>
                </c:pt>
                <c:pt idx="4108">
                  <c:v>8.4403787401543767E-4</c:v>
                </c:pt>
                <c:pt idx="4109">
                  <c:v>8.4411702273173796E-4</c:v>
                </c:pt>
                <c:pt idx="4110">
                  <c:v>8.3912276950547332E-4</c:v>
                </c:pt>
                <c:pt idx="4111">
                  <c:v>8.4560204536202749E-4</c:v>
                </c:pt>
                <c:pt idx="4112">
                  <c:v>8.3550125600635912E-4</c:v>
                </c:pt>
                <c:pt idx="4113">
                  <c:v>8.3312593400921393E-4</c:v>
                </c:pt>
                <c:pt idx="4114">
                  <c:v>8.3719144988217648E-4</c:v>
                </c:pt>
                <c:pt idx="4115">
                  <c:v>8.4098044504235373E-4</c:v>
                </c:pt>
                <c:pt idx="4116">
                  <c:v>8.4324962839173287E-4</c:v>
                </c:pt>
                <c:pt idx="4117">
                  <c:v>8.4253956040422075E-4</c:v>
                </c:pt>
                <c:pt idx="4118">
                  <c:v>8.4177986138711264E-4</c:v>
                </c:pt>
                <c:pt idx="4119">
                  <c:v>8.4348517299554697E-4</c:v>
                </c:pt>
                <c:pt idx="4120">
                  <c:v>8.3771397501404793E-4</c:v>
                </c:pt>
                <c:pt idx="4121">
                  <c:v>8.4279717995612135E-4</c:v>
                </c:pt>
                <c:pt idx="4122">
                  <c:v>8.4408422186679657E-4</c:v>
                </c:pt>
                <c:pt idx="4123">
                  <c:v>8.3802379812118375E-4</c:v>
                </c:pt>
                <c:pt idx="4124">
                  <c:v>8.4280216445336772E-4</c:v>
                </c:pt>
                <c:pt idx="4125">
                  <c:v>8.4621740317094695E-4</c:v>
                </c:pt>
                <c:pt idx="4126">
                  <c:v>8.4257306401334855E-4</c:v>
                </c:pt>
                <c:pt idx="4127">
                  <c:v>8.4470027271681927E-4</c:v>
                </c:pt>
                <c:pt idx="4128">
                  <c:v>8.4467054489939021E-4</c:v>
                </c:pt>
                <c:pt idx="4129">
                  <c:v>8.4405371590001201E-4</c:v>
                </c:pt>
                <c:pt idx="4130">
                  <c:v>8.40372771914228E-4</c:v>
                </c:pt>
                <c:pt idx="4131">
                  <c:v>8.4193324206952957E-4</c:v>
                </c:pt>
                <c:pt idx="4132">
                  <c:v>8.4166735938223051E-4</c:v>
                </c:pt>
                <c:pt idx="4133">
                  <c:v>8.4083731908854637E-4</c:v>
                </c:pt>
                <c:pt idx="4134">
                  <c:v>8.4184696948576558E-4</c:v>
                </c:pt>
                <c:pt idx="4135">
                  <c:v>8.4462125324138125E-4</c:v>
                </c:pt>
                <c:pt idx="4136">
                  <c:v>8.4507219613769971E-4</c:v>
                </c:pt>
                <c:pt idx="4137">
                  <c:v>8.4275001819310508E-4</c:v>
                </c:pt>
                <c:pt idx="4138">
                  <c:v>8.4411992904392019E-4</c:v>
                </c:pt>
                <c:pt idx="4139">
                  <c:v>8.427622358194956E-4</c:v>
                </c:pt>
                <c:pt idx="4140">
                  <c:v>8.382967208955391E-4</c:v>
                </c:pt>
                <c:pt idx="4141">
                  <c:v>8.3989506795731275E-4</c:v>
                </c:pt>
                <c:pt idx="4142">
                  <c:v>8.4389928828552886E-4</c:v>
                </c:pt>
                <c:pt idx="4143">
                  <c:v>8.4513936349793332E-4</c:v>
                </c:pt>
                <c:pt idx="4144">
                  <c:v>8.3951519517753515E-4</c:v>
                </c:pt>
                <c:pt idx="4145">
                  <c:v>8.437396940388748E-4</c:v>
                </c:pt>
                <c:pt idx="4146">
                  <c:v>8.4301671911068271E-4</c:v>
                </c:pt>
                <c:pt idx="4147">
                  <c:v>8.4060597215287352E-4</c:v>
                </c:pt>
                <c:pt idx="4148">
                  <c:v>8.4413674857230104E-4</c:v>
                </c:pt>
                <c:pt idx="4149">
                  <c:v>8.4187470982519943E-4</c:v>
                </c:pt>
                <c:pt idx="4150">
                  <c:v>8.4220647732843597E-4</c:v>
                </c:pt>
                <c:pt idx="4151">
                  <c:v>8.3407800581485265E-4</c:v>
                </c:pt>
                <c:pt idx="4152">
                  <c:v>8.3981648374039665E-4</c:v>
                </c:pt>
                <c:pt idx="4153">
                  <c:v>8.4088279091544017E-4</c:v>
                </c:pt>
                <c:pt idx="4154">
                  <c:v>8.4549245966283946E-4</c:v>
                </c:pt>
                <c:pt idx="4155">
                  <c:v>8.4352508591617351E-4</c:v>
                </c:pt>
                <c:pt idx="4156">
                  <c:v>8.4006644370445446E-4</c:v>
                </c:pt>
                <c:pt idx="4157">
                  <c:v>8.4376852376339307E-4</c:v>
                </c:pt>
                <c:pt idx="4158">
                  <c:v>8.4074150887059366E-4</c:v>
                </c:pt>
                <c:pt idx="4159">
                  <c:v>8.4557890858441283E-4</c:v>
                </c:pt>
                <c:pt idx="4160">
                  <c:v>8.3750474262252672E-4</c:v>
                </c:pt>
                <c:pt idx="4161">
                  <c:v>8.4054853589625585E-4</c:v>
                </c:pt>
                <c:pt idx="4162">
                  <c:v>8.3516273182133853E-4</c:v>
                </c:pt>
                <c:pt idx="4163">
                  <c:v>8.3894891656840858E-4</c:v>
                </c:pt>
                <c:pt idx="4164">
                  <c:v>8.4347559253073953E-4</c:v>
                </c:pt>
                <c:pt idx="4165">
                  <c:v>8.4307725627763769E-4</c:v>
                </c:pt>
                <c:pt idx="4166">
                  <c:v>8.4933715988908258E-4</c:v>
                </c:pt>
                <c:pt idx="4167">
                  <c:v>8.4113353740518425E-4</c:v>
                </c:pt>
                <c:pt idx="4168">
                  <c:v>8.3675707445858387E-4</c:v>
                </c:pt>
                <c:pt idx="4169">
                  <c:v>8.4106953719197716E-4</c:v>
                </c:pt>
                <c:pt idx="4170">
                  <c:v>8.437120115247712E-4</c:v>
                </c:pt>
                <c:pt idx="4171">
                  <c:v>8.5115813284165442E-4</c:v>
                </c:pt>
                <c:pt idx="4172">
                  <c:v>8.4168590488807506E-4</c:v>
                </c:pt>
                <c:pt idx="4173">
                  <c:v>8.4445673446652877E-4</c:v>
                </c:pt>
                <c:pt idx="4174">
                  <c:v>8.4481541394692151E-4</c:v>
                </c:pt>
                <c:pt idx="4175">
                  <c:v>8.4430422169430607E-4</c:v>
                </c:pt>
                <c:pt idx="4176">
                  <c:v>8.4335440241568025E-4</c:v>
                </c:pt>
                <c:pt idx="4177">
                  <c:v>8.4135879170255719E-4</c:v>
                </c:pt>
                <c:pt idx="4178">
                  <c:v>8.3957854469151781E-4</c:v>
                </c:pt>
                <c:pt idx="4179">
                  <c:v>8.4403064637648246E-4</c:v>
                </c:pt>
                <c:pt idx="4180">
                  <c:v>8.4474874294412331E-4</c:v>
                </c:pt>
                <c:pt idx="4181">
                  <c:v>8.4204867641363981E-4</c:v>
                </c:pt>
                <c:pt idx="4182">
                  <c:v>8.3925999998419134E-4</c:v>
                </c:pt>
                <c:pt idx="4183">
                  <c:v>8.3864349096889491E-4</c:v>
                </c:pt>
                <c:pt idx="4184">
                  <c:v>8.4476305758677313E-4</c:v>
                </c:pt>
                <c:pt idx="4185">
                  <c:v>8.4608224134906688E-4</c:v>
                </c:pt>
                <c:pt idx="4186">
                  <c:v>8.4264737055248667E-4</c:v>
                </c:pt>
                <c:pt idx="4187">
                  <c:v>8.4335250002611482E-4</c:v>
                </c:pt>
                <c:pt idx="4188">
                  <c:v>8.404950470936826E-4</c:v>
                </c:pt>
                <c:pt idx="4189">
                  <c:v>8.3911046451144982E-4</c:v>
                </c:pt>
                <c:pt idx="4190">
                  <c:v>8.4349231980528094E-4</c:v>
                </c:pt>
                <c:pt idx="4191">
                  <c:v>8.4350287043818224E-4</c:v>
                </c:pt>
                <c:pt idx="4192">
                  <c:v>8.4240751922929453E-4</c:v>
                </c:pt>
                <c:pt idx="4193">
                  <c:v>8.4573512918366465E-4</c:v>
                </c:pt>
                <c:pt idx="4194">
                  <c:v>8.4347354200797774E-4</c:v>
                </c:pt>
                <c:pt idx="4195">
                  <c:v>8.3606607817540094E-4</c:v>
                </c:pt>
                <c:pt idx="4196">
                  <c:v>8.3903037803496926E-4</c:v>
                </c:pt>
                <c:pt idx="4197">
                  <c:v>8.4311618521276514E-4</c:v>
                </c:pt>
                <c:pt idx="4198">
                  <c:v>8.4332495837940676E-4</c:v>
                </c:pt>
                <c:pt idx="4199">
                  <c:v>8.392682139487694E-4</c:v>
                </c:pt>
                <c:pt idx="4200">
                  <c:v>8.411649975665098E-4</c:v>
                </c:pt>
                <c:pt idx="4201">
                  <c:v>8.4336729113917172E-4</c:v>
                </c:pt>
                <c:pt idx="4202">
                  <c:v>8.4443364714882944E-4</c:v>
                </c:pt>
                <c:pt idx="4203">
                  <c:v>8.4278790448893851E-4</c:v>
                </c:pt>
                <c:pt idx="4204">
                  <c:v>8.3830795461382489E-4</c:v>
                </c:pt>
                <c:pt idx="4205">
                  <c:v>8.4551690688833996E-4</c:v>
                </c:pt>
                <c:pt idx="4206">
                  <c:v>8.4305169918045349E-4</c:v>
                </c:pt>
                <c:pt idx="4207">
                  <c:v>8.4225047700157778E-4</c:v>
                </c:pt>
                <c:pt idx="4208">
                  <c:v>8.4570632541804895E-4</c:v>
                </c:pt>
                <c:pt idx="4209">
                  <c:v>8.4337767270230898E-4</c:v>
                </c:pt>
                <c:pt idx="4210">
                  <c:v>8.460587992260083E-4</c:v>
                </c:pt>
                <c:pt idx="4211">
                  <c:v>8.4239182418794647E-4</c:v>
                </c:pt>
                <c:pt idx="4212">
                  <c:v>8.3896592689134601E-4</c:v>
                </c:pt>
                <c:pt idx="4213">
                  <c:v>8.4551272287741231E-4</c:v>
                </c:pt>
                <c:pt idx="4214">
                  <c:v>8.447881213190882E-4</c:v>
                </c:pt>
                <c:pt idx="4215">
                  <c:v>8.421134257207048E-4</c:v>
                </c:pt>
                <c:pt idx="4216">
                  <c:v>8.5272434850286309E-4</c:v>
                </c:pt>
                <c:pt idx="4217">
                  <c:v>8.4146887656036016E-4</c:v>
                </c:pt>
                <c:pt idx="4218">
                  <c:v>8.391900532226024E-4</c:v>
                </c:pt>
                <c:pt idx="4219">
                  <c:v>8.4640511853048431E-4</c:v>
                </c:pt>
                <c:pt idx="4220">
                  <c:v>8.4416555187293138E-4</c:v>
                </c:pt>
                <c:pt idx="4221">
                  <c:v>8.3908469121650605E-4</c:v>
                </c:pt>
                <c:pt idx="4222">
                  <c:v>8.4392569007527647E-4</c:v>
                </c:pt>
                <c:pt idx="4223">
                  <c:v>8.4492665703698956E-4</c:v>
                </c:pt>
                <c:pt idx="4224">
                  <c:v>8.4291791063256273E-4</c:v>
                </c:pt>
                <c:pt idx="4225">
                  <c:v>8.4450586772465987E-4</c:v>
                </c:pt>
                <c:pt idx="4226">
                  <c:v>8.4622968460907905E-4</c:v>
                </c:pt>
                <c:pt idx="4227">
                  <c:v>8.4587326293004126E-4</c:v>
                </c:pt>
                <c:pt idx="4228">
                  <c:v>8.3640467790991029E-4</c:v>
                </c:pt>
                <c:pt idx="4229">
                  <c:v>8.3778599464219973E-4</c:v>
                </c:pt>
                <c:pt idx="4230">
                  <c:v>8.3936018897211567E-4</c:v>
                </c:pt>
                <c:pt idx="4231">
                  <c:v>8.3980370469252262E-4</c:v>
                </c:pt>
                <c:pt idx="4232">
                  <c:v>8.3223456237731144E-4</c:v>
                </c:pt>
                <c:pt idx="4233">
                  <c:v>8.4192417349148352E-4</c:v>
                </c:pt>
                <c:pt idx="4234">
                  <c:v>8.4615869609515576E-4</c:v>
                </c:pt>
                <c:pt idx="4235">
                  <c:v>8.3932189757752323E-4</c:v>
                </c:pt>
                <c:pt idx="4236">
                  <c:v>8.3579661595099375E-4</c:v>
                </c:pt>
                <c:pt idx="4237">
                  <c:v>8.4527353537016162E-4</c:v>
                </c:pt>
                <c:pt idx="4238">
                  <c:v>8.4469718716210401E-4</c:v>
                </c:pt>
                <c:pt idx="4239">
                  <c:v>8.4199761436439067E-4</c:v>
                </c:pt>
                <c:pt idx="4240">
                  <c:v>8.3912493301450551E-4</c:v>
                </c:pt>
                <c:pt idx="4241">
                  <c:v>8.4363493749922713E-4</c:v>
                </c:pt>
                <c:pt idx="4242">
                  <c:v>8.399876753097422E-4</c:v>
                </c:pt>
                <c:pt idx="4243">
                  <c:v>8.4051417917110351E-4</c:v>
                </c:pt>
                <c:pt idx="4244">
                  <c:v>8.3683161492051545E-4</c:v>
                </c:pt>
                <c:pt idx="4245">
                  <c:v>8.3710547112584232E-4</c:v>
                </c:pt>
                <c:pt idx="4246">
                  <c:v>8.4285331041952447E-4</c:v>
                </c:pt>
                <c:pt idx="4247">
                  <c:v>8.4038498753788524E-4</c:v>
                </c:pt>
                <c:pt idx="4248">
                  <c:v>8.3550293399123625E-4</c:v>
                </c:pt>
                <c:pt idx="4249">
                  <c:v>8.3933246247047352E-4</c:v>
                </c:pt>
                <c:pt idx="4250">
                  <c:v>8.4178513678284607E-4</c:v>
                </c:pt>
                <c:pt idx="4251">
                  <c:v>8.4055139097666905E-4</c:v>
                </c:pt>
                <c:pt idx="4252">
                  <c:v>8.4057948905709163E-4</c:v>
                </c:pt>
                <c:pt idx="4253">
                  <c:v>8.4220562234104562E-4</c:v>
                </c:pt>
                <c:pt idx="4254">
                  <c:v>8.3985141004493179E-4</c:v>
                </c:pt>
                <c:pt idx="4255">
                  <c:v>8.4235726240664314E-4</c:v>
                </c:pt>
                <c:pt idx="4256">
                  <c:v>8.4180464554648739E-4</c:v>
                </c:pt>
                <c:pt idx="4257">
                  <c:v>8.4579490050488916E-4</c:v>
                </c:pt>
                <c:pt idx="4258">
                  <c:v>8.4621974171811515E-4</c:v>
                </c:pt>
                <c:pt idx="4259">
                  <c:v>8.4145263464414986E-4</c:v>
                </c:pt>
                <c:pt idx="4260">
                  <c:v>8.4315596953949844E-4</c:v>
                </c:pt>
                <c:pt idx="4261">
                  <c:v>8.4102555776832048E-4</c:v>
                </c:pt>
                <c:pt idx="4262">
                  <c:v>8.4074990048380537E-4</c:v>
                </c:pt>
                <c:pt idx="4263">
                  <c:v>8.4618074350789488E-4</c:v>
                </c:pt>
                <c:pt idx="4264">
                  <c:v>8.4937143922023171E-4</c:v>
                </c:pt>
                <c:pt idx="4265">
                  <c:v>8.3851225495097724E-4</c:v>
                </c:pt>
                <c:pt idx="4266">
                  <c:v>8.430053331498717E-4</c:v>
                </c:pt>
                <c:pt idx="4267">
                  <c:v>8.4390659053300743E-4</c:v>
                </c:pt>
                <c:pt idx="4268">
                  <c:v>8.4451964424463297E-4</c:v>
                </c:pt>
                <c:pt idx="4269">
                  <c:v>8.4067392444866552E-4</c:v>
                </c:pt>
                <c:pt idx="4270">
                  <c:v>8.3559048211692189E-4</c:v>
                </c:pt>
                <c:pt idx="4271">
                  <c:v>8.3941934819089256E-4</c:v>
                </c:pt>
                <c:pt idx="4272">
                  <c:v>8.4199975753745265E-4</c:v>
                </c:pt>
                <c:pt idx="4273">
                  <c:v>8.3255234679964951E-4</c:v>
                </c:pt>
                <c:pt idx="4274">
                  <c:v>8.4423059724543091E-4</c:v>
                </c:pt>
                <c:pt idx="4275">
                  <c:v>8.494940852586246E-4</c:v>
                </c:pt>
                <c:pt idx="4276">
                  <c:v>8.3921121774955588E-4</c:v>
                </c:pt>
                <c:pt idx="4277">
                  <c:v>8.4519636860901255E-4</c:v>
                </c:pt>
                <c:pt idx="4278">
                  <c:v>8.40239594990881E-4</c:v>
                </c:pt>
                <c:pt idx="4279">
                  <c:v>8.4182977481680294E-4</c:v>
                </c:pt>
                <c:pt idx="4280">
                  <c:v>8.4420804669197021E-4</c:v>
                </c:pt>
                <c:pt idx="4281">
                  <c:v>8.3844925288007236E-4</c:v>
                </c:pt>
                <c:pt idx="4282">
                  <c:v>8.3855514167731978E-4</c:v>
                </c:pt>
                <c:pt idx="4283">
                  <c:v>8.3490781257908602E-4</c:v>
                </c:pt>
                <c:pt idx="4284">
                  <c:v>8.3810081420003805E-4</c:v>
                </c:pt>
                <c:pt idx="4285">
                  <c:v>8.4343876412299368E-4</c:v>
                </c:pt>
                <c:pt idx="4286">
                  <c:v>8.4396415819190781E-4</c:v>
                </c:pt>
                <c:pt idx="4287">
                  <c:v>8.3813080285715519E-4</c:v>
                </c:pt>
                <c:pt idx="4288">
                  <c:v>8.3897729035211136E-4</c:v>
                </c:pt>
                <c:pt idx="4289">
                  <c:v>8.3884137047329202E-4</c:v>
                </c:pt>
                <c:pt idx="4290">
                  <c:v>8.4398977499821682E-4</c:v>
                </c:pt>
                <c:pt idx="4291">
                  <c:v>8.4316105773706072E-4</c:v>
                </c:pt>
                <c:pt idx="4292">
                  <c:v>8.4153369933315735E-4</c:v>
                </c:pt>
                <c:pt idx="4293">
                  <c:v>8.4311532302750662E-4</c:v>
                </c:pt>
                <c:pt idx="4294">
                  <c:v>8.4183623277020122E-4</c:v>
                </c:pt>
                <c:pt idx="4295">
                  <c:v>8.4662057127802095E-4</c:v>
                </c:pt>
                <c:pt idx="4296">
                  <c:v>8.4532616538696387E-4</c:v>
                </c:pt>
                <c:pt idx="4297">
                  <c:v>8.4333957527363388E-4</c:v>
                </c:pt>
                <c:pt idx="4298">
                  <c:v>8.4038086317085353E-4</c:v>
                </c:pt>
                <c:pt idx="4299">
                  <c:v>8.3964396016353337E-4</c:v>
                </c:pt>
                <c:pt idx="4300">
                  <c:v>8.434379422530726E-4</c:v>
                </c:pt>
                <c:pt idx="4301">
                  <c:v>8.3236675272620327E-4</c:v>
                </c:pt>
                <c:pt idx="4302">
                  <c:v>8.4564508727136972E-4</c:v>
                </c:pt>
                <c:pt idx="4303">
                  <c:v>8.3618126096112887E-4</c:v>
                </c:pt>
                <c:pt idx="4304">
                  <c:v>8.4906115471611071E-4</c:v>
                </c:pt>
                <c:pt idx="4305">
                  <c:v>8.3988334453082426E-4</c:v>
                </c:pt>
                <c:pt idx="4306">
                  <c:v>8.3567137373083758E-4</c:v>
                </c:pt>
                <c:pt idx="4307">
                  <c:v>8.374791684825644E-4</c:v>
                </c:pt>
                <c:pt idx="4308">
                  <c:v>8.4109467910786968E-4</c:v>
                </c:pt>
                <c:pt idx="4309">
                  <c:v>8.3354089983628981E-4</c:v>
                </c:pt>
                <c:pt idx="4310">
                  <c:v>8.3637275172793754E-4</c:v>
                </c:pt>
                <c:pt idx="4311">
                  <c:v>8.439883191543754E-4</c:v>
                </c:pt>
                <c:pt idx="4312">
                  <c:v>8.3220039928743174E-4</c:v>
                </c:pt>
                <c:pt idx="4313">
                  <c:v>8.3949680926847007E-4</c:v>
                </c:pt>
                <c:pt idx="4314">
                  <c:v>8.3907881511660772E-4</c:v>
                </c:pt>
                <c:pt idx="4315">
                  <c:v>8.5286183629961648E-4</c:v>
                </c:pt>
                <c:pt idx="4316">
                  <c:v>8.4422965445757998E-4</c:v>
                </c:pt>
                <c:pt idx="4317">
                  <c:v>8.3644621526133178E-4</c:v>
                </c:pt>
                <c:pt idx="4318">
                  <c:v>8.4159620609058883E-4</c:v>
                </c:pt>
                <c:pt idx="4319">
                  <c:v>8.4085493862106502E-4</c:v>
                </c:pt>
                <c:pt idx="4320">
                  <c:v>8.4322787886122186E-4</c:v>
                </c:pt>
                <c:pt idx="4321">
                  <c:v>8.4516338725676931E-4</c:v>
                </c:pt>
                <c:pt idx="4322">
                  <c:v>8.4263691653663837E-4</c:v>
                </c:pt>
                <c:pt idx="4323">
                  <c:v>8.4130310375183477E-4</c:v>
                </c:pt>
                <c:pt idx="4324">
                  <c:v>8.4143969596903352E-4</c:v>
                </c:pt>
                <c:pt idx="4325">
                  <c:v>8.3728582091457753E-4</c:v>
                </c:pt>
                <c:pt idx="4326">
                  <c:v>8.3997660660690596E-4</c:v>
                </c:pt>
                <c:pt idx="4327">
                  <c:v>8.3962133845028356E-4</c:v>
                </c:pt>
                <c:pt idx="4328">
                  <c:v>8.4529587462928916E-4</c:v>
                </c:pt>
                <c:pt idx="4329">
                  <c:v>8.4065544574102465E-4</c:v>
                </c:pt>
                <c:pt idx="4330">
                  <c:v>8.4548025804731118E-4</c:v>
                </c:pt>
                <c:pt idx="4331">
                  <c:v>8.4407389321366664E-4</c:v>
                </c:pt>
                <c:pt idx="4332">
                  <c:v>8.4279786562033632E-4</c:v>
                </c:pt>
                <c:pt idx="4333">
                  <c:v>8.4457079191024571E-4</c:v>
                </c:pt>
                <c:pt idx="4334">
                  <c:v>8.3898472697296542E-4</c:v>
                </c:pt>
                <c:pt idx="4335">
                  <c:v>8.4260665604961467E-4</c:v>
                </c:pt>
                <c:pt idx="4336">
                  <c:v>8.3732253237238548E-4</c:v>
                </c:pt>
                <c:pt idx="4337">
                  <c:v>8.4280410685372287E-4</c:v>
                </c:pt>
                <c:pt idx="4338">
                  <c:v>8.4062362764837032E-4</c:v>
                </c:pt>
                <c:pt idx="4339">
                  <c:v>8.3933043978473803E-4</c:v>
                </c:pt>
                <c:pt idx="4340">
                  <c:v>8.4024089271819734E-4</c:v>
                </c:pt>
                <c:pt idx="4341">
                  <c:v>8.4411212196034823E-4</c:v>
                </c:pt>
                <c:pt idx="4342">
                  <c:v>8.3636176195578935E-4</c:v>
                </c:pt>
                <c:pt idx="4343">
                  <c:v>8.4456266903059111E-4</c:v>
                </c:pt>
                <c:pt idx="4344">
                  <c:v>8.4558842578963465E-4</c:v>
                </c:pt>
                <c:pt idx="4345">
                  <c:v>8.390811289305161E-4</c:v>
                </c:pt>
                <c:pt idx="4346">
                  <c:v>8.4203447117425464E-4</c:v>
                </c:pt>
                <c:pt idx="4347">
                  <c:v>8.434180934177145E-4</c:v>
                </c:pt>
                <c:pt idx="4348">
                  <c:v>8.3470891034174619E-4</c:v>
                </c:pt>
                <c:pt idx="4349">
                  <c:v>8.3493157004730354E-4</c:v>
                </c:pt>
                <c:pt idx="4350">
                  <c:v>8.3367643081732755E-4</c:v>
                </c:pt>
                <c:pt idx="4351">
                  <c:v>8.4131670436204064E-4</c:v>
                </c:pt>
                <c:pt idx="4352">
                  <c:v>8.4093629264902819E-4</c:v>
                </c:pt>
                <c:pt idx="4353">
                  <c:v>8.4195676730816605E-4</c:v>
                </c:pt>
                <c:pt idx="4354">
                  <c:v>8.4447297376946879E-4</c:v>
                </c:pt>
                <c:pt idx="4355">
                  <c:v>8.4528806269692797E-4</c:v>
                </c:pt>
                <c:pt idx="4356">
                  <c:v>8.3992891012175355E-4</c:v>
                </c:pt>
                <c:pt idx="4357">
                  <c:v>8.4477708615484216E-4</c:v>
                </c:pt>
                <c:pt idx="4358">
                  <c:v>8.4532096489315679E-4</c:v>
                </c:pt>
                <c:pt idx="4359">
                  <c:v>8.4302850258067728E-4</c:v>
                </c:pt>
                <c:pt idx="4360">
                  <c:v>8.3553491465406372E-4</c:v>
                </c:pt>
                <c:pt idx="4361">
                  <c:v>8.3966796374104931E-4</c:v>
                </c:pt>
                <c:pt idx="4362">
                  <c:v>8.3884119456324507E-4</c:v>
                </c:pt>
                <c:pt idx="4363">
                  <c:v>8.444316981378342E-4</c:v>
                </c:pt>
                <c:pt idx="4364">
                  <c:v>8.4503999725231145E-4</c:v>
                </c:pt>
                <c:pt idx="4365">
                  <c:v>8.4104867677385479E-4</c:v>
                </c:pt>
                <c:pt idx="4366">
                  <c:v>8.5237793206215909E-4</c:v>
                </c:pt>
                <c:pt idx="4367">
                  <c:v>8.4338359901415367E-4</c:v>
                </c:pt>
                <c:pt idx="4368">
                  <c:v>8.4137481237852479E-4</c:v>
                </c:pt>
                <c:pt idx="4369">
                  <c:v>8.42611639085749E-4</c:v>
                </c:pt>
                <c:pt idx="4370">
                  <c:v>8.4143870962642611E-4</c:v>
                </c:pt>
                <c:pt idx="4371">
                  <c:v>8.3665348566594174E-4</c:v>
                </c:pt>
                <c:pt idx="4372">
                  <c:v>8.3465847511978429E-4</c:v>
                </c:pt>
                <c:pt idx="4373">
                  <c:v>8.4312522787895942E-4</c:v>
                </c:pt>
                <c:pt idx="4374">
                  <c:v>8.4131866114281354E-4</c:v>
                </c:pt>
                <c:pt idx="4375">
                  <c:v>8.3417380885235782E-4</c:v>
                </c:pt>
                <c:pt idx="4376">
                  <c:v>8.3627267387161616E-4</c:v>
                </c:pt>
                <c:pt idx="4377">
                  <c:v>8.4122728116662747E-4</c:v>
                </c:pt>
                <c:pt idx="4378">
                  <c:v>8.4189214180371179E-4</c:v>
                </c:pt>
                <c:pt idx="4379">
                  <c:v>8.4310114288804001E-4</c:v>
                </c:pt>
                <c:pt idx="4380">
                  <c:v>8.4060429929973431E-4</c:v>
                </c:pt>
                <c:pt idx="4381">
                  <c:v>8.4320990147894871E-4</c:v>
                </c:pt>
                <c:pt idx="4382">
                  <c:v>8.3587963888985246E-4</c:v>
                </c:pt>
                <c:pt idx="4383">
                  <c:v>8.4093944535588582E-4</c:v>
                </c:pt>
                <c:pt idx="4384">
                  <c:v>8.4398747007873693E-4</c:v>
                </c:pt>
                <c:pt idx="4385">
                  <c:v>8.4031671365431113E-4</c:v>
                </c:pt>
                <c:pt idx="4386">
                  <c:v>8.3491056353246463E-4</c:v>
                </c:pt>
                <c:pt idx="4387">
                  <c:v>8.4245884846404612E-4</c:v>
                </c:pt>
                <c:pt idx="4388">
                  <c:v>8.4349668376905722E-4</c:v>
                </c:pt>
                <c:pt idx="4389">
                  <c:v>8.4315163697341444E-4</c:v>
                </c:pt>
                <c:pt idx="4390">
                  <c:v>8.3259676352544741E-4</c:v>
                </c:pt>
                <c:pt idx="4391">
                  <c:v>8.2558820359830926E-4</c:v>
                </c:pt>
                <c:pt idx="4392">
                  <c:v>8.3914606308414905E-4</c:v>
                </c:pt>
                <c:pt idx="4393">
                  <c:v>8.4615918611861377E-4</c:v>
                </c:pt>
                <c:pt idx="4394">
                  <c:v>8.4092038125409415E-4</c:v>
                </c:pt>
                <c:pt idx="4395">
                  <c:v>8.4001218538205596E-4</c:v>
                </c:pt>
                <c:pt idx="4396">
                  <c:v>8.4005430769276842E-4</c:v>
                </c:pt>
                <c:pt idx="4397">
                  <c:v>8.3072698863144152E-4</c:v>
                </c:pt>
                <c:pt idx="4398">
                  <c:v>8.3917862427053923E-4</c:v>
                </c:pt>
                <c:pt idx="4399">
                  <c:v>8.3939348142431905E-4</c:v>
                </c:pt>
                <c:pt idx="4400">
                  <c:v>8.4381626796716804E-4</c:v>
                </c:pt>
                <c:pt idx="4401">
                  <c:v>8.3998890336401473E-4</c:v>
                </c:pt>
                <c:pt idx="4402">
                  <c:v>8.4200305208227168E-4</c:v>
                </c:pt>
                <c:pt idx="4403">
                  <c:v>8.4067711007180244E-4</c:v>
                </c:pt>
                <c:pt idx="4404">
                  <c:v>8.4153877636594741E-4</c:v>
                </c:pt>
                <c:pt idx="4405">
                  <c:v>8.4525857059209006E-4</c:v>
                </c:pt>
                <c:pt idx="4406">
                  <c:v>8.3639059953322765E-4</c:v>
                </c:pt>
                <c:pt idx="4407">
                  <c:v>8.4141109789690935E-4</c:v>
                </c:pt>
                <c:pt idx="4408">
                  <c:v>8.4194022476358698E-4</c:v>
                </c:pt>
                <c:pt idx="4409">
                  <c:v>8.4084829355011146E-4</c:v>
                </c:pt>
                <c:pt idx="4410">
                  <c:v>8.4171897197366939E-4</c:v>
                </c:pt>
                <c:pt idx="4411">
                  <c:v>8.427930736061998E-4</c:v>
                </c:pt>
                <c:pt idx="4412">
                  <c:v>8.4444196731277754E-4</c:v>
                </c:pt>
                <c:pt idx="4413">
                  <c:v>8.4004001343239551E-4</c:v>
                </c:pt>
                <c:pt idx="4414">
                  <c:v>8.4038280615259171E-4</c:v>
                </c:pt>
                <c:pt idx="4415">
                  <c:v>8.3841577224886383E-4</c:v>
                </c:pt>
                <c:pt idx="4416">
                  <c:v>8.3855354583356619E-4</c:v>
                </c:pt>
                <c:pt idx="4417">
                  <c:v>8.3904623605605012E-4</c:v>
                </c:pt>
                <c:pt idx="4418">
                  <c:v>8.4241496040394896E-4</c:v>
                </c:pt>
                <c:pt idx="4419">
                  <c:v>8.4164520873529004E-4</c:v>
                </c:pt>
                <c:pt idx="4420">
                  <c:v>8.4138620974477641E-4</c:v>
                </c:pt>
                <c:pt idx="4421">
                  <c:v>8.3870020133107979E-4</c:v>
                </c:pt>
                <c:pt idx="4422">
                  <c:v>8.4173947449810442E-4</c:v>
                </c:pt>
                <c:pt idx="4423">
                  <c:v>8.3950028741219015E-4</c:v>
                </c:pt>
                <c:pt idx="4424">
                  <c:v>8.4219876391575103E-4</c:v>
                </c:pt>
                <c:pt idx="4425">
                  <c:v>8.4447696374732558E-4</c:v>
                </c:pt>
                <c:pt idx="4426">
                  <c:v>8.4655738670880284E-4</c:v>
                </c:pt>
                <c:pt idx="4427">
                  <c:v>8.4268405269629742E-4</c:v>
                </c:pt>
                <c:pt idx="4428">
                  <c:v>8.4628671575773359E-4</c:v>
                </c:pt>
                <c:pt idx="4429">
                  <c:v>8.4012112045621368E-4</c:v>
                </c:pt>
                <c:pt idx="4430">
                  <c:v>8.4394606968281468E-4</c:v>
                </c:pt>
                <c:pt idx="4431">
                  <c:v>8.4106624584786346E-4</c:v>
                </c:pt>
                <c:pt idx="4432">
                  <c:v>8.4088738832638842E-4</c:v>
                </c:pt>
                <c:pt idx="4433">
                  <c:v>8.4580892935087466E-4</c:v>
                </c:pt>
                <c:pt idx="4434">
                  <c:v>8.3880996178662607E-4</c:v>
                </c:pt>
                <c:pt idx="4435">
                  <c:v>8.3806353226024131E-4</c:v>
                </c:pt>
                <c:pt idx="4436">
                  <c:v>8.3528516428266046E-4</c:v>
                </c:pt>
                <c:pt idx="4437">
                  <c:v>8.3030855709443176E-4</c:v>
                </c:pt>
                <c:pt idx="4438">
                  <c:v>8.3915602204887117E-4</c:v>
                </c:pt>
                <c:pt idx="4439">
                  <c:v>8.4216783810875417E-4</c:v>
                </c:pt>
                <c:pt idx="4440">
                  <c:v>8.4348179631542233E-4</c:v>
                </c:pt>
                <c:pt idx="4441">
                  <c:v>8.3856366174343638E-4</c:v>
                </c:pt>
                <c:pt idx="4442">
                  <c:v>8.4051310174452565E-4</c:v>
                </c:pt>
                <c:pt idx="4443">
                  <c:v>8.398683326481547E-4</c:v>
                </c:pt>
                <c:pt idx="4444">
                  <c:v>8.4105381986738386E-4</c:v>
                </c:pt>
                <c:pt idx="4445">
                  <c:v>8.3859049207999996E-4</c:v>
                </c:pt>
                <c:pt idx="4446">
                  <c:v>8.4321277840230992E-4</c:v>
                </c:pt>
                <c:pt idx="4447">
                  <c:v>8.4568038697904052E-4</c:v>
                </c:pt>
                <c:pt idx="4448">
                  <c:v>8.4552661253193737E-4</c:v>
                </c:pt>
                <c:pt idx="4449">
                  <c:v>8.435121913247407E-4</c:v>
                </c:pt>
                <c:pt idx="4450">
                  <c:v>8.464681608160166E-4</c:v>
                </c:pt>
                <c:pt idx="4451">
                  <c:v>8.495795657936856E-4</c:v>
                </c:pt>
                <c:pt idx="4452">
                  <c:v>8.3858640143287793E-4</c:v>
                </c:pt>
                <c:pt idx="4453">
                  <c:v>8.359102866185422E-4</c:v>
                </c:pt>
                <c:pt idx="4454">
                  <c:v>8.3426483280959454E-4</c:v>
                </c:pt>
                <c:pt idx="4455">
                  <c:v>8.342280659781367E-4</c:v>
                </c:pt>
                <c:pt idx="4456">
                  <c:v>8.4283352618742433E-4</c:v>
                </c:pt>
                <c:pt idx="4457">
                  <c:v>8.4090293746439304E-4</c:v>
                </c:pt>
                <c:pt idx="4458">
                  <c:v>8.388220763832679E-4</c:v>
                </c:pt>
                <c:pt idx="4459">
                  <c:v>8.3973649252965345E-4</c:v>
                </c:pt>
                <c:pt idx="4460">
                  <c:v>8.415910180560027E-4</c:v>
                </c:pt>
                <c:pt idx="4461">
                  <c:v>8.4160357108151987E-4</c:v>
                </c:pt>
                <c:pt idx="4462">
                  <c:v>8.4035246350965269E-4</c:v>
                </c:pt>
                <c:pt idx="4463">
                  <c:v>8.3328007819609363E-4</c:v>
                </c:pt>
                <c:pt idx="4464">
                  <c:v>8.413079785570156E-4</c:v>
                </c:pt>
                <c:pt idx="4465">
                  <c:v>8.4210195675289527E-4</c:v>
                </c:pt>
                <c:pt idx="4466">
                  <c:v>8.3536503188163592E-4</c:v>
                </c:pt>
                <c:pt idx="4467">
                  <c:v>8.4158413472332889E-4</c:v>
                </c:pt>
                <c:pt idx="4468">
                  <c:v>8.4508326381230669E-4</c:v>
                </c:pt>
                <c:pt idx="4469">
                  <c:v>8.3942889783607255E-4</c:v>
                </c:pt>
                <c:pt idx="4470">
                  <c:v>8.4283735918131331E-4</c:v>
                </c:pt>
                <c:pt idx="4471">
                  <c:v>8.4288945379137057E-4</c:v>
                </c:pt>
                <c:pt idx="4472">
                  <c:v>8.4404357508370553E-4</c:v>
                </c:pt>
                <c:pt idx="4473">
                  <c:v>8.431089317657368E-4</c:v>
                </c:pt>
                <c:pt idx="4474">
                  <c:v>8.3886895837200653E-4</c:v>
                </c:pt>
                <c:pt idx="4475">
                  <c:v>8.4035619254781081E-4</c:v>
                </c:pt>
                <c:pt idx="4476">
                  <c:v>8.4362226628914105E-4</c:v>
                </c:pt>
                <c:pt idx="4477">
                  <c:v>8.4281413156567404E-4</c:v>
                </c:pt>
                <c:pt idx="4478">
                  <c:v>8.419097193749864E-4</c:v>
                </c:pt>
                <c:pt idx="4479">
                  <c:v>8.4434110879149456E-4</c:v>
                </c:pt>
                <c:pt idx="4480">
                  <c:v>8.4272212885612376E-4</c:v>
                </c:pt>
                <c:pt idx="4481">
                  <c:v>8.3859813095614228E-4</c:v>
                </c:pt>
                <c:pt idx="4482">
                  <c:v>8.4015379557474666E-4</c:v>
                </c:pt>
                <c:pt idx="4483">
                  <c:v>8.4460310661591508E-4</c:v>
                </c:pt>
                <c:pt idx="4484">
                  <c:v>8.373439626247406E-4</c:v>
                </c:pt>
                <c:pt idx="4485">
                  <c:v>8.3941469693312885E-4</c:v>
                </c:pt>
                <c:pt idx="4486">
                  <c:v>8.3940329938285863E-4</c:v>
                </c:pt>
                <c:pt idx="4487">
                  <c:v>8.4122305888813308E-4</c:v>
                </c:pt>
                <c:pt idx="4488">
                  <c:v>8.3793217680021325E-4</c:v>
                </c:pt>
                <c:pt idx="4489">
                  <c:v>8.4364988327990595E-4</c:v>
                </c:pt>
                <c:pt idx="4490">
                  <c:v>8.3583232590971729E-4</c:v>
                </c:pt>
                <c:pt idx="4491">
                  <c:v>8.4210764986376201E-4</c:v>
                </c:pt>
                <c:pt idx="4492">
                  <c:v>8.3826975813959797E-4</c:v>
                </c:pt>
                <c:pt idx="4493">
                  <c:v>8.4016355185920005E-4</c:v>
                </c:pt>
                <c:pt idx="4494">
                  <c:v>8.3855759216009079E-4</c:v>
                </c:pt>
                <c:pt idx="4495">
                  <c:v>8.4253026485008628E-4</c:v>
                </c:pt>
                <c:pt idx="4496">
                  <c:v>8.420026208211844E-4</c:v>
                </c:pt>
                <c:pt idx="4497">
                  <c:v>8.4535853755452611E-4</c:v>
                </c:pt>
                <c:pt idx="4498">
                  <c:v>8.4201771697818887E-4</c:v>
                </c:pt>
                <c:pt idx="4499">
                  <c:v>8.4192507977339935E-4</c:v>
                </c:pt>
                <c:pt idx="4500">
                  <c:v>8.4056903550909468E-4</c:v>
                </c:pt>
                <c:pt idx="4501">
                  <c:v>8.4465191738182629E-4</c:v>
                </c:pt>
                <c:pt idx="4502">
                  <c:v>8.4237283395924604E-4</c:v>
                </c:pt>
                <c:pt idx="4503">
                  <c:v>8.452582721060998E-4</c:v>
                </c:pt>
                <c:pt idx="4504">
                  <c:v>8.3661630335105336E-4</c:v>
                </c:pt>
                <c:pt idx="4505">
                  <c:v>8.3980210863599978E-4</c:v>
                </c:pt>
                <c:pt idx="4506">
                  <c:v>8.410831825399446E-4</c:v>
                </c:pt>
                <c:pt idx="4507">
                  <c:v>8.4033684526717213E-4</c:v>
                </c:pt>
                <c:pt idx="4508">
                  <c:v>8.4506722928152488E-4</c:v>
                </c:pt>
                <c:pt idx="4509">
                  <c:v>8.4261899969809519E-4</c:v>
                </c:pt>
                <c:pt idx="4510">
                  <c:v>8.4464238384239E-4</c:v>
                </c:pt>
                <c:pt idx="4511">
                  <c:v>8.3818095960870825E-4</c:v>
                </c:pt>
                <c:pt idx="4512">
                  <c:v>8.4247123095992069E-4</c:v>
                </c:pt>
                <c:pt idx="4513">
                  <c:v>8.4543190696109748E-4</c:v>
                </c:pt>
                <c:pt idx="4514">
                  <c:v>8.3935858201223431E-4</c:v>
                </c:pt>
                <c:pt idx="4515">
                  <c:v>8.3829596811730938E-4</c:v>
                </c:pt>
                <c:pt idx="4516">
                  <c:v>8.4481583923136773E-4</c:v>
                </c:pt>
                <c:pt idx="4517">
                  <c:v>8.4260168664285434E-4</c:v>
                </c:pt>
                <c:pt idx="4518">
                  <c:v>8.3989227180269153E-4</c:v>
                </c:pt>
                <c:pt idx="4519">
                  <c:v>8.4443486042197068E-4</c:v>
                </c:pt>
                <c:pt idx="4520">
                  <c:v>8.4290615029241765E-4</c:v>
                </c:pt>
                <c:pt idx="4521">
                  <c:v>8.4157094764408737E-4</c:v>
                </c:pt>
                <c:pt idx="4522">
                  <c:v>8.4283207626845191E-4</c:v>
                </c:pt>
                <c:pt idx="4523">
                  <c:v>8.3999927159442243E-4</c:v>
                </c:pt>
                <c:pt idx="4524">
                  <c:v>8.3994691478116135E-4</c:v>
                </c:pt>
                <c:pt idx="4525">
                  <c:v>8.4532599928394971E-4</c:v>
                </c:pt>
                <c:pt idx="4526">
                  <c:v>8.5092131571808149E-4</c:v>
                </c:pt>
                <c:pt idx="4527">
                  <c:v>8.4173291561253792E-4</c:v>
                </c:pt>
                <c:pt idx="4528">
                  <c:v>8.4183753361411341E-4</c:v>
                </c:pt>
                <c:pt idx="4529">
                  <c:v>8.3883930359620446E-4</c:v>
                </c:pt>
                <c:pt idx="4530">
                  <c:v>8.3846601582596527E-4</c:v>
                </c:pt>
                <c:pt idx="4531">
                  <c:v>8.4006901839378187E-4</c:v>
                </c:pt>
                <c:pt idx="4532">
                  <c:v>8.4308507873247121E-4</c:v>
                </c:pt>
                <c:pt idx="4533">
                  <c:v>8.4148403050890734E-4</c:v>
                </c:pt>
                <c:pt idx="4534">
                  <c:v>8.3577704287758658E-4</c:v>
                </c:pt>
                <c:pt idx="4535">
                  <c:v>8.425100420234768E-4</c:v>
                </c:pt>
                <c:pt idx="4536">
                  <c:v>8.4297486730420255E-4</c:v>
                </c:pt>
                <c:pt idx="4537">
                  <c:v>8.4545931160852122E-4</c:v>
                </c:pt>
                <c:pt idx="4538">
                  <c:v>8.4412978654741281E-4</c:v>
                </c:pt>
                <c:pt idx="4539">
                  <c:v>8.4550782559584419E-4</c:v>
                </c:pt>
                <c:pt idx="4540">
                  <c:v>8.3600557750047909E-4</c:v>
                </c:pt>
                <c:pt idx="4541">
                  <c:v>8.4160813554540919E-4</c:v>
                </c:pt>
                <c:pt idx="4542">
                  <c:v>8.4036148632191782E-4</c:v>
                </c:pt>
                <c:pt idx="4543">
                  <c:v>8.4373891913209239E-4</c:v>
                </c:pt>
                <c:pt idx="4544">
                  <c:v>8.4481389225665704E-4</c:v>
                </c:pt>
                <c:pt idx="4545">
                  <c:v>8.4336021922634826E-4</c:v>
                </c:pt>
                <c:pt idx="4546">
                  <c:v>8.4383308233379527E-4</c:v>
                </c:pt>
                <c:pt idx="4547">
                  <c:v>8.3676924100366322E-4</c:v>
                </c:pt>
                <c:pt idx="4548">
                  <c:v>8.4479412153247392E-4</c:v>
                </c:pt>
                <c:pt idx="4549">
                  <c:v>8.405312961326652E-4</c:v>
                </c:pt>
                <c:pt idx="4550">
                  <c:v>8.4390659148525179E-4</c:v>
                </c:pt>
                <c:pt idx="4551">
                  <c:v>8.4255074337124506E-4</c:v>
                </c:pt>
                <c:pt idx="4552">
                  <c:v>8.4533973263224238E-4</c:v>
                </c:pt>
                <c:pt idx="4553">
                  <c:v>8.384256995515951E-4</c:v>
                </c:pt>
                <c:pt idx="4554">
                  <c:v>8.4492911589037641E-4</c:v>
                </c:pt>
                <c:pt idx="4555">
                  <c:v>8.439104778430606E-4</c:v>
                </c:pt>
                <c:pt idx="4556">
                  <c:v>8.3748756549257273E-4</c:v>
                </c:pt>
                <c:pt idx="4557">
                  <c:v>8.4544044500464482E-4</c:v>
                </c:pt>
                <c:pt idx="4558">
                  <c:v>8.4317079984837554E-4</c:v>
                </c:pt>
                <c:pt idx="4559">
                  <c:v>8.4612796782634143E-4</c:v>
                </c:pt>
                <c:pt idx="4560">
                  <c:v>8.4017894913580621E-4</c:v>
                </c:pt>
                <c:pt idx="4561">
                  <c:v>8.3579529556210459E-4</c:v>
                </c:pt>
                <c:pt idx="4562">
                  <c:v>8.4079005701136514E-4</c:v>
                </c:pt>
                <c:pt idx="4563">
                  <c:v>8.3723923706013567E-4</c:v>
                </c:pt>
                <c:pt idx="4564">
                  <c:v>8.4110630988818553E-4</c:v>
                </c:pt>
                <c:pt idx="4565">
                  <c:v>8.3796108230595385E-4</c:v>
                </c:pt>
                <c:pt idx="4566">
                  <c:v>8.4170453208487169E-4</c:v>
                </c:pt>
                <c:pt idx="4567">
                  <c:v>8.3997136913025231E-4</c:v>
                </c:pt>
                <c:pt idx="4568">
                  <c:v>8.4544740113184284E-4</c:v>
                </c:pt>
                <c:pt idx="4569">
                  <c:v>8.4673201237758268E-4</c:v>
                </c:pt>
                <c:pt idx="4570">
                  <c:v>8.3850105777516417E-4</c:v>
                </c:pt>
                <c:pt idx="4571">
                  <c:v>8.4190180076311829E-4</c:v>
                </c:pt>
                <c:pt idx="4572">
                  <c:v>8.4513509519487033E-4</c:v>
                </c:pt>
                <c:pt idx="4573">
                  <c:v>8.4321902275051998E-4</c:v>
                </c:pt>
                <c:pt idx="4574">
                  <c:v>8.4473869430226492E-4</c:v>
                </c:pt>
                <c:pt idx="4575">
                  <c:v>8.4407158493779411E-4</c:v>
                </c:pt>
                <c:pt idx="4576">
                  <c:v>8.4045792664134717E-4</c:v>
                </c:pt>
                <c:pt idx="4577">
                  <c:v>8.3571592189288278E-4</c:v>
                </c:pt>
                <c:pt idx="4578">
                  <c:v>8.418171805988214E-4</c:v>
                </c:pt>
                <c:pt idx="4579">
                  <c:v>8.4488932759933333E-4</c:v>
                </c:pt>
                <c:pt idx="4580">
                  <c:v>8.3222930367348976E-4</c:v>
                </c:pt>
                <c:pt idx="4581">
                  <c:v>8.4191565477924107E-4</c:v>
                </c:pt>
                <c:pt idx="4582">
                  <c:v>8.4136135010974414E-4</c:v>
                </c:pt>
                <c:pt idx="4583">
                  <c:v>8.4163545494457515E-4</c:v>
                </c:pt>
                <c:pt idx="4584">
                  <c:v>8.4171473381343712E-4</c:v>
                </c:pt>
                <c:pt idx="4585">
                  <c:v>8.4471643142338174E-4</c:v>
                </c:pt>
                <c:pt idx="4586">
                  <c:v>8.4292305520677847E-4</c:v>
                </c:pt>
                <c:pt idx="4587">
                  <c:v>8.4150953516517741E-4</c:v>
                </c:pt>
                <c:pt idx="4588">
                  <c:v>8.4283998962049933E-4</c:v>
                </c:pt>
                <c:pt idx="4589">
                  <c:v>8.4573065811345484E-4</c:v>
                </c:pt>
                <c:pt idx="4590">
                  <c:v>8.4321859276822E-4</c:v>
                </c:pt>
                <c:pt idx="4591">
                  <c:v>8.4392334558051722E-4</c:v>
                </c:pt>
                <c:pt idx="4592">
                  <c:v>8.4672074866083279E-4</c:v>
                </c:pt>
                <c:pt idx="4593">
                  <c:v>8.3751835057739013E-4</c:v>
                </c:pt>
                <c:pt idx="4594">
                  <c:v>8.3871478951938504E-4</c:v>
                </c:pt>
                <c:pt idx="4595">
                  <c:v>8.4275687597374445E-4</c:v>
                </c:pt>
                <c:pt idx="4596">
                  <c:v>8.3104308206424803E-4</c:v>
                </c:pt>
                <c:pt idx="4597">
                  <c:v>8.4551113135186847E-4</c:v>
                </c:pt>
                <c:pt idx="4598">
                  <c:v>8.4584026032817909E-4</c:v>
                </c:pt>
                <c:pt idx="4599">
                  <c:v>8.440362015182121E-4</c:v>
                </c:pt>
                <c:pt idx="4600">
                  <c:v>8.3507279724234285E-4</c:v>
                </c:pt>
                <c:pt idx="4601">
                  <c:v>8.4204093410892927E-4</c:v>
                </c:pt>
                <c:pt idx="4602">
                  <c:v>8.3558219881221059E-4</c:v>
                </c:pt>
                <c:pt idx="4603">
                  <c:v>8.3954413510613809E-4</c:v>
                </c:pt>
                <c:pt idx="4604">
                  <c:v>8.4293456436849122E-4</c:v>
                </c:pt>
                <c:pt idx="4605">
                  <c:v>8.3643148346850948E-4</c:v>
                </c:pt>
                <c:pt idx="4606">
                  <c:v>8.3530896019724603E-4</c:v>
                </c:pt>
                <c:pt idx="4607">
                  <c:v>8.4078510733117382E-4</c:v>
                </c:pt>
                <c:pt idx="4608">
                  <c:v>8.4292127111940704E-4</c:v>
                </c:pt>
                <c:pt idx="4609">
                  <c:v>8.4179713925018411E-4</c:v>
                </c:pt>
                <c:pt idx="4610">
                  <c:v>8.4332222608480873E-4</c:v>
                </c:pt>
                <c:pt idx="4611">
                  <c:v>8.4555389382306794E-4</c:v>
                </c:pt>
                <c:pt idx="4612">
                  <c:v>8.4013569598376996E-4</c:v>
                </c:pt>
                <c:pt idx="4613">
                  <c:v>8.4217867273168249E-4</c:v>
                </c:pt>
                <c:pt idx="4614">
                  <c:v>8.4321004516428285E-4</c:v>
                </c:pt>
                <c:pt idx="4615">
                  <c:v>8.4523751727624624E-4</c:v>
                </c:pt>
                <c:pt idx="4616">
                  <c:v>8.4586575337837098E-4</c:v>
                </c:pt>
                <c:pt idx="4617">
                  <c:v>8.5468996939724331E-4</c:v>
                </c:pt>
                <c:pt idx="4618">
                  <c:v>8.4405496418789945E-4</c:v>
                </c:pt>
                <c:pt idx="4619">
                  <c:v>8.4620347150232732E-4</c:v>
                </c:pt>
                <c:pt idx="4620">
                  <c:v>8.4897014579466312E-4</c:v>
                </c:pt>
                <c:pt idx="4621">
                  <c:v>8.4220735557986057E-4</c:v>
                </c:pt>
                <c:pt idx="4622">
                  <c:v>8.4572067757122363E-4</c:v>
                </c:pt>
                <c:pt idx="4623">
                  <c:v>8.4221913003125622E-4</c:v>
                </c:pt>
                <c:pt idx="4624">
                  <c:v>8.4536216449503305E-4</c:v>
                </c:pt>
                <c:pt idx="4625">
                  <c:v>8.395616293956819E-4</c:v>
                </c:pt>
                <c:pt idx="4626">
                  <c:v>8.4296276983975211E-4</c:v>
                </c:pt>
                <c:pt idx="4627">
                  <c:v>8.4272496410103348E-4</c:v>
                </c:pt>
                <c:pt idx="4628">
                  <c:v>8.3761101498087997E-4</c:v>
                </c:pt>
                <c:pt idx="4629">
                  <c:v>8.3818461914987618E-4</c:v>
                </c:pt>
                <c:pt idx="4630">
                  <c:v>8.4165759183354202E-4</c:v>
                </c:pt>
                <c:pt idx="4631">
                  <c:v>8.4508398402190058E-4</c:v>
                </c:pt>
                <c:pt idx="4632">
                  <c:v>8.4200285177780834E-4</c:v>
                </c:pt>
                <c:pt idx="4633">
                  <c:v>8.4426691612527437E-4</c:v>
                </c:pt>
                <c:pt idx="4634">
                  <c:v>8.4306718402254164E-4</c:v>
                </c:pt>
                <c:pt idx="4635">
                  <c:v>8.3977840954695419E-4</c:v>
                </c:pt>
                <c:pt idx="4636">
                  <c:v>8.4483754129539357E-4</c:v>
                </c:pt>
                <c:pt idx="4637">
                  <c:v>8.4240486463115914E-4</c:v>
                </c:pt>
                <c:pt idx="4638">
                  <c:v>8.461957500389526E-4</c:v>
                </c:pt>
                <c:pt idx="4639">
                  <c:v>8.4299528506891317E-4</c:v>
                </c:pt>
                <c:pt idx="4640">
                  <c:v>8.421883131587999E-4</c:v>
                </c:pt>
                <c:pt idx="4641">
                  <c:v>8.4150758731820657E-4</c:v>
                </c:pt>
                <c:pt idx="4642">
                  <c:v>8.5093564427902828E-4</c:v>
                </c:pt>
                <c:pt idx="4643">
                  <c:v>8.4051921216618704E-4</c:v>
                </c:pt>
                <c:pt idx="4644">
                  <c:v>8.3970052658502935E-4</c:v>
                </c:pt>
                <c:pt idx="4645">
                  <c:v>8.4182148672411487E-4</c:v>
                </c:pt>
                <c:pt idx="4646">
                  <c:v>8.3257784997478569E-4</c:v>
                </c:pt>
                <c:pt idx="4647">
                  <c:v>8.357996331431613E-4</c:v>
                </c:pt>
                <c:pt idx="4648">
                  <c:v>8.3154600861892519E-4</c:v>
                </c:pt>
                <c:pt idx="4649">
                  <c:v>8.4187001669062673E-4</c:v>
                </c:pt>
                <c:pt idx="4650">
                  <c:v>8.4242163325445505E-4</c:v>
                </c:pt>
                <c:pt idx="4651">
                  <c:v>8.4162836590130435E-4</c:v>
                </c:pt>
                <c:pt idx="4652">
                  <c:v>8.465828196866351E-4</c:v>
                </c:pt>
                <c:pt idx="4653">
                  <c:v>8.4252755764209659E-4</c:v>
                </c:pt>
                <c:pt idx="4654">
                  <c:v>8.3730238857336278E-4</c:v>
                </c:pt>
                <c:pt idx="4655">
                  <c:v>8.445480767717698E-4</c:v>
                </c:pt>
                <c:pt idx="4656">
                  <c:v>8.4450419045982493E-4</c:v>
                </c:pt>
                <c:pt idx="4657">
                  <c:v>8.3751249283619601E-4</c:v>
                </c:pt>
                <c:pt idx="4658">
                  <c:v>8.3952358200965814E-4</c:v>
                </c:pt>
                <c:pt idx="4659">
                  <c:v>8.375978932016751E-4</c:v>
                </c:pt>
                <c:pt idx="4660">
                  <c:v>8.4517958081451535E-4</c:v>
                </c:pt>
                <c:pt idx="4661">
                  <c:v>8.4566583089629394E-4</c:v>
                </c:pt>
                <c:pt idx="4662">
                  <c:v>8.4476974507588921E-4</c:v>
                </c:pt>
                <c:pt idx="4663">
                  <c:v>8.2671096472685475E-4</c:v>
                </c:pt>
                <c:pt idx="4664">
                  <c:v>8.4408069586937859E-4</c:v>
                </c:pt>
                <c:pt idx="4665">
                  <c:v>8.5487824826664032E-4</c:v>
                </c:pt>
                <c:pt idx="4666">
                  <c:v>8.4424873990702825E-4</c:v>
                </c:pt>
                <c:pt idx="4667">
                  <c:v>8.4566849168897767E-4</c:v>
                </c:pt>
                <c:pt idx="4668">
                  <c:v>8.370799800700232E-4</c:v>
                </c:pt>
                <c:pt idx="4669">
                  <c:v>8.3891008892605858E-4</c:v>
                </c:pt>
                <c:pt idx="4670">
                  <c:v>8.3951684286327657E-4</c:v>
                </c:pt>
                <c:pt idx="4671">
                  <c:v>8.3962284276333497E-4</c:v>
                </c:pt>
                <c:pt idx="4672">
                  <c:v>8.4071359178874094E-4</c:v>
                </c:pt>
                <c:pt idx="4673">
                  <c:v>8.4639487213405225E-4</c:v>
                </c:pt>
                <c:pt idx="4674">
                  <c:v>8.4177662982517153E-4</c:v>
                </c:pt>
                <c:pt idx="4675">
                  <c:v>8.4622393875304612E-4</c:v>
                </c:pt>
                <c:pt idx="4676">
                  <c:v>8.4625418194854158E-4</c:v>
                </c:pt>
                <c:pt idx="4677">
                  <c:v>8.4168704958549633E-4</c:v>
                </c:pt>
                <c:pt idx="4678">
                  <c:v>8.4172988906906689E-4</c:v>
                </c:pt>
                <c:pt idx="4679">
                  <c:v>8.4512259915161603E-4</c:v>
                </c:pt>
                <c:pt idx="4680">
                  <c:v>8.4341297115070172E-4</c:v>
                </c:pt>
                <c:pt idx="4681">
                  <c:v>8.4218262860199578E-4</c:v>
                </c:pt>
                <c:pt idx="4682">
                  <c:v>8.4427093242315403E-4</c:v>
                </c:pt>
                <c:pt idx="4683">
                  <c:v>8.3703053999650812E-4</c:v>
                </c:pt>
                <c:pt idx="4684">
                  <c:v>8.4155036877940766E-4</c:v>
                </c:pt>
                <c:pt idx="4685">
                  <c:v>8.397769088366293E-4</c:v>
                </c:pt>
                <c:pt idx="4686">
                  <c:v>8.4437243102604182E-4</c:v>
                </c:pt>
                <c:pt idx="4687">
                  <c:v>8.4457933173349552E-4</c:v>
                </c:pt>
                <c:pt idx="4688">
                  <c:v>8.442802208221932E-4</c:v>
                </c:pt>
                <c:pt idx="4689">
                  <c:v>8.4458204876035131E-4</c:v>
                </c:pt>
                <c:pt idx="4690">
                  <c:v>8.3537642840698315E-4</c:v>
                </c:pt>
                <c:pt idx="4691">
                  <c:v>8.4046380403817247E-4</c:v>
                </c:pt>
                <c:pt idx="4692">
                  <c:v>8.4485889563199487E-4</c:v>
                </c:pt>
                <c:pt idx="4693">
                  <c:v>8.3825115363247906E-4</c:v>
                </c:pt>
                <c:pt idx="4694">
                  <c:v>8.4010203207422784E-4</c:v>
                </c:pt>
                <c:pt idx="4695">
                  <c:v>8.3418673375311827E-4</c:v>
                </c:pt>
                <c:pt idx="4696">
                  <c:v>8.3386035642051915E-4</c:v>
                </c:pt>
                <c:pt idx="4697">
                  <c:v>8.4076796233021331E-4</c:v>
                </c:pt>
                <c:pt idx="4698">
                  <c:v>8.4215564081936039E-4</c:v>
                </c:pt>
                <c:pt idx="4699">
                  <c:v>8.4059846864864183E-4</c:v>
                </c:pt>
                <c:pt idx="4700">
                  <c:v>8.3904616832518601E-4</c:v>
                </c:pt>
                <c:pt idx="4701">
                  <c:v>8.3838311318585549E-4</c:v>
                </c:pt>
                <c:pt idx="4702">
                  <c:v>8.4220956691903018E-4</c:v>
                </c:pt>
                <c:pt idx="4703">
                  <c:v>8.3209159957377819E-4</c:v>
                </c:pt>
                <c:pt idx="4704">
                  <c:v>8.4348108792336486E-4</c:v>
                </c:pt>
                <c:pt idx="4705">
                  <c:v>8.4532981812635737E-4</c:v>
                </c:pt>
                <c:pt idx="4706">
                  <c:v>8.4234141983303133E-4</c:v>
                </c:pt>
                <c:pt idx="4707">
                  <c:v>8.4362443770470068E-4</c:v>
                </c:pt>
                <c:pt idx="4708">
                  <c:v>8.378075027670103E-4</c:v>
                </c:pt>
                <c:pt idx="4709">
                  <c:v>8.4367759864051772E-4</c:v>
                </c:pt>
                <c:pt idx="4710">
                  <c:v>8.4117696374765244E-4</c:v>
                </c:pt>
                <c:pt idx="4711">
                  <c:v>8.4026250619954857E-4</c:v>
                </c:pt>
                <c:pt idx="4712">
                  <c:v>8.4218898935770059E-4</c:v>
                </c:pt>
                <c:pt idx="4713">
                  <c:v>8.4364486048229875E-4</c:v>
                </c:pt>
                <c:pt idx="4714">
                  <c:v>8.4470676473449424E-4</c:v>
                </c:pt>
                <c:pt idx="4715">
                  <c:v>8.4392867636193974E-4</c:v>
                </c:pt>
                <c:pt idx="4716">
                  <c:v>8.4297748546487833E-4</c:v>
                </c:pt>
                <c:pt idx="4717">
                  <c:v>8.4252727957133725E-4</c:v>
                </c:pt>
                <c:pt idx="4718">
                  <c:v>8.423345192804056E-4</c:v>
                </c:pt>
                <c:pt idx="4719">
                  <c:v>8.443345597256497E-4</c:v>
                </c:pt>
                <c:pt idx="4720">
                  <c:v>8.4146714526116826E-4</c:v>
                </c:pt>
                <c:pt idx="4721">
                  <c:v>8.4623074711755143E-4</c:v>
                </c:pt>
                <c:pt idx="4722">
                  <c:v>8.4193193663823092E-4</c:v>
                </c:pt>
                <c:pt idx="4723">
                  <c:v>8.4444680885057343E-4</c:v>
                </c:pt>
                <c:pt idx="4724">
                  <c:v>8.4023588891542385E-4</c:v>
                </c:pt>
                <c:pt idx="4725">
                  <c:v>8.3071538016205623E-4</c:v>
                </c:pt>
                <c:pt idx="4726">
                  <c:v>8.4574736159122711E-4</c:v>
                </c:pt>
                <c:pt idx="4727">
                  <c:v>8.4213432431716321E-4</c:v>
                </c:pt>
                <c:pt idx="4728">
                  <c:v>8.3310749571866396E-4</c:v>
                </c:pt>
                <c:pt idx="4729">
                  <c:v>8.3860076063747217E-4</c:v>
                </c:pt>
                <c:pt idx="4730">
                  <c:v>8.4333505173807678E-4</c:v>
                </c:pt>
                <c:pt idx="4731">
                  <c:v>8.3904079915730239E-4</c:v>
                </c:pt>
                <c:pt idx="4732">
                  <c:v>8.407135224741168E-4</c:v>
                </c:pt>
                <c:pt idx="4733">
                  <c:v>8.3104712668332042E-4</c:v>
                </c:pt>
                <c:pt idx="4734">
                  <c:v>8.3082777729060094E-4</c:v>
                </c:pt>
                <c:pt idx="4735">
                  <c:v>8.4385670282394187E-4</c:v>
                </c:pt>
                <c:pt idx="4736">
                  <c:v>8.468077507121708E-4</c:v>
                </c:pt>
                <c:pt idx="4737">
                  <c:v>8.455564886122582E-4</c:v>
                </c:pt>
                <c:pt idx="4738">
                  <c:v>8.4169827962616206E-4</c:v>
                </c:pt>
                <c:pt idx="4739">
                  <c:v>8.451160947153839E-4</c:v>
                </c:pt>
                <c:pt idx="4740">
                  <c:v>8.3746597802968146E-4</c:v>
                </c:pt>
                <c:pt idx="4741">
                  <c:v>8.3555149372466339E-4</c:v>
                </c:pt>
                <c:pt idx="4742">
                  <c:v>8.3734811643312488E-4</c:v>
                </c:pt>
                <c:pt idx="4743">
                  <c:v>8.3124236177136595E-4</c:v>
                </c:pt>
                <c:pt idx="4744">
                  <c:v>8.3825071709730159E-4</c:v>
                </c:pt>
                <c:pt idx="4745">
                  <c:v>8.3975502890231801E-4</c:v>
                </c:pt>
                <c:pt idx="4746">
                  <c:v>8.3529059981006233E-4</c:v>
                </c:pt>
                <c:pt idx="4747">
                  <c:v>8.3180763325589493E-4</c:v>
                </c:pt>
                <c:pt idx="4748">
                  <c:v>8.3800706446175385E-4</c:v>
                </c:pt>
                <c:pt idx="4749">
                  <c:v>8.4461179111731694E-4</c:v>
                </c:pt>
                <c:pt idx="4750">
                  <c:v>8.4271858526099809E-4</c:v>
                </c:pt>
                <c:pt idx="4751">
                  <c:v>8.4270346594324686E-4</c:v>
                </c:pt>
                <c:pt idx="4752">
                  <c:v>8.3642402587159393E-4</c:v>
                </c:pt>
                <c:pt idx="4753">
                  <c:v>8.3867718058990134E-4</c:v>
                </c:pt>
                <c:pt idx="4754">
                  <c:v>8.3800808456822948E-4</c:v>
                </c:pt>
                <c:pt idx="4755">
                  <c:v>8.4048522536298628E-4</c:v>
                </c:pt>
                <c:pt idx="4756">
                  <c:v>8.3920561681322667E-4</c:v>
                </c:pt>
                <c:pt idx="4757">
                  <c:v>8.4263371604960391E-4</c:v>
                </c:pt>
                <c:pt idx="4758">
                  <c:v>8.3850412621792501E-4</c:v>
                </c:pt>
                <c:pt idx="4759">
                  <c:v>8.4392777411606277E-4</c:v>
                </c:pt>
                <c:pt idx="4760">
                  <c:v>8.3587280010721907E-4</c:v>
                </c:pt>
                <c:pt idx="4761">
                  <c:v>8.4476044468230016E-4</c:v>
                </c:pt>
                <c:pt idx="4762">
                  <c:v>8.4043790362486989E-4</c:v>
                </c:pt>
                <c:pt idx="4763">
                  <c:v>8.4290120270054771E-4</c:v>
                </c:pt>
                <c:pt idx="4764">
                  <c:v>8.3540851389727526E-4</c:v>
                </c:pt>
                <c:pt idx="4765">
                  <c:v>8.4030626274105946E-4</c:v>
                </c:pt>
                <c:pt idx="4766">
                  <c:v>8.4193986862012417E-4</c:v>
                </c:pt>
                <c:pt idx="4767">
                  <c:v>8.4280664364395365E-4</c:v>
                </c:pt>
                <c:pt idx="4768">
                  <c:v>8.3988243720593218E-4</c:v>
                </c:pt>
                <c:pt idx="4769">
                  <c:v>8.3636988913491034E-4</c:v>
                </c:pt>
                <c:pt idx="4770">
                  <c:v>8.3783920409628821E-4</c:v>
                </c:pt>
                <c:pt idx="4771">
                  <c:v>8.436474995708723E-4</c:v>
                </c:pt>
                <c:pt idx="4772">
                  <c:v>8.4574753818992697E-4</c:v>
                </c:pt>
                <c:pt idx="4773">
                  <c:v>8.38544066175937E-4</c:v>
                </c:pt>
                <c:pt idx="4774">
                  <c:v>8.3807710078445208E-4</c:v>
                </c:pt>
                <c:pt idx="4775">
                  <c:v>8.3536665865568374E-4</c:v>
                </c:pt>
                <c:pt idx="4776">
                  <c:v>8.438610409006699E-4</c:v>
                </c:pt>
                <c:pt idx="4777">
                  <c:v>8.4267874488070489E-4</c:v>
                </c:pt>
                <c:pt idx="4778">
                  <c:v>8.4173685150915457E-4</c:v>
                </c:pt>
                <c:pt idx="4779">
                  <c:v>8.3490239187763841E-4</c:v>
                </c:pt>
                <c:pt idx="4780">
                  <c:v>8.4108596096946707E-4</c:v>
                </c:pt>
                <c:pt idx="4781">
                  <c:v>8.4474916526328949E-4</c:v>
                </c:pt>
                <c:pt idx="4782">
                  <c:v>8.3993518190217614E-4</c:v>
                </c:pt>
                <c:pt idx="4783">
                  <c:v>8.4270635475974191E-4</c:v>
                </c:pt>
                <c:pt idx="4784">
                  <c:v>8.4267590018029226E-4</c:v>
                </c:pt>
                <c:pt idx="4785">
                  <c:v>8.4169460358263465E-4</c:v>
                </c:pt>
                <c:pt idx="4786">
                  <c:v>8.4459007091276827E-4</c:v>
                </c:pt>
                <c:pt idx="4787">
                  <c:v>8.4339989837102589E-4</c:v>
                </c:pt>
                <c:pt idx="4788">
                  <c:v>8.3209670883621493E-4</c:v>
                </c:pt>
                <c:pt idx="4789">
                  <c:v>8.3975223219124164E-4</c:v>
                </c:pt>
                <c:pt idx="4790">
                  <c:v>8.4357154031948955E-4</c:v>
                </c:pt>
                <c:pt idx="4791">
                  <c:v>8.3973515243147433E-4</c:v>
                </c:pt>
                <c:pt idx="4792">
                  <c:v>8.4397455719682009E-4</c:v>
                </c:pt>
                <c:pt idx="4793">
                  <c:v>8.4119392384726199E-4</c:v>
                </c:pt>
                <c:pt idx="4794">
                  <c:v>8.3913514952663854E-4</c:v>
                </c:pt>
                <c:pt idx="4795">
                  <c:v>8.4386995479503407E-4</c:v>
                </c:pt>
                <c:pt idx="4796">
                  <c:v>8.397090177309621E-4</c:v>
                </c:pt>
                <c:pt idx="4797">
                  <c:v>8.4129459153940971E-4</c:v>
                </c:pt>
                <c:pt idx="4798">
                  <c:v>8.4495115308265108E-4</c:v>
                </c:pt>
                <c:pt idx="4799">
                  <c:v>8.4436115434916861E-4</c:v>
                </c:pt>
                <c:pt idx="4800">
                  <c:v>8.4304586801517943E-4</c:v>
                </c:pt>
                <c:pt idx="4801">
                  <c:v>8.3746691652376143E-4</c:v>
                </c:pt>
                <c:pt idx="4802">
                  <c:v>8.4066454221619976E-4</c:v>
                </c:pt>
                <c:pt idx="4803">
                  <c:v>8.4384956255242319E-4</c:v>
                </c:pt>
                <c:pt idx="4804">
                  <c:v>8.4036994704120673E-4</c:v>
                </c:pt>
                <c:pt idx="4805">
                  <c:v>8.430021695074849E-4</c:v>
                </c:pt>
                <c:pt idx="4806">
                  <c:v>8.4341949726606229E-4</c:v>
                </c:pt>
                <c:pt idx="4807">
                  <c:v>8.4009749986138052E-4</c:v>
                </c:pt>
                <c:pt idx="4808">
                  <c:v>8.4416998501354575E-4</c:v>
                </c:pt>
                <c:pt idx="4809">
                  <c:v>8.4400731874855525E-4</c:v>
                </c:pt>
                <c:pt idx="4810">
                  <c:v>8.3624680075036848E-4</c:v>
                </c:pt>
                <c:pt idx="4811">
                  <c:v>8.4343889583120572E-4</c:v>
                </c:pt>
                <c:pt idx="4812">
                  <c:v>8.3688033284102549E-4</c:v>
                </c:pt>
                <c:pt idx="4813">
                  <c:v>8.4268462222424176E-4</c:v>
                </c:pt>
                <c:pt idx="4814">
                  <c:v>8.3850822261875271E-4</c:v>
                </c:pt>
                <c:pt idx="4815">
                  <c:v>8.3829188580043074E-4</c:v>
                </c:pt>
                <c:pt idx="4816">
                  <c:v>8.3658955351320304E-4</c:v>
                </c:pt>
                <c:pt idx="4817">
                  <c:v>8.453401530580044E-4</c:v>
                </c:pt>
                <c:pt idx="4818">
                  <c:v>8.4164726763761579E-4</c:v>
                </c:pt>
                <c:pt idx="4819">
                  <c:v>8.3627839048051791E-4</c:v>
                </c:pt>
                <c:pt idx="4820">
                  <c:v>8.3958977272251495E-4</c:v>
                </c:pt>
                <c:pt idx="4821">
                  <c:v>8.4247786281378776E-4</c:v>
                </c:pt>
                <c:pt idx="4822">
                  <c:v>8.3867626597147055E-4</c:v>
                </c:pt>
                <c:pt idx="4823">
                  <c:v>8.4266969874402021E-4</c:v>
                </c:pt>
                <c:pt idx="4824">
                  <c:v>8.3876843994885007E-4</c:v>
                </c:pt>
                <c:pt idx="4825">
                  <c:v>8.4131476117051997E-4</c:v>
                </c:pt>
                <c:pt idx="4826">
                  <c:v>8.3916701894743274E-4</c:v>
                </c:pt>
                <c:pt idx="4827">
                  <c:v>8.4259243531529767E-4</c:v>
                </c:pt>
                <c:pt idx="4828">
                  <c:v>8.4635347995419866E-4</c:v>
                </c:pt>
                <c:pt idx="4829">
                  <c:v>8.4211378880957584E-4</c:v>
                </c:pt>
                <c:pt idx="4830">
                  <c:v>8.4022442047331262E-4</c:v>
                </c:pt>
                <c:pt idx="4831">
                  <c:v>8.4133613809111443E-4</c:v>
                </c:pt>
                <c:pt idx="4832">
                  <c:v>8.4068249732444414E-4</c:v>
                </c:pt>
                <c:pt idx="4833">
                  <c:v>8.3660515640763264E-4</c:v>
                </c:pt>
                <c:pt idx="4834">
                  <c:v>8.4178228203619638E-4</c:v>
                </c:pt>
                <c:pt idx="4835">
                  <c:v>8.3729338870032369E-4</c:v>
                </c:pt>
                <c:pt idx="4836">
                  <c:v>8.3858740012287441E-4</c:v>
                </c:pt>
                <c:pt idx="4837">
                  <c:v>8.470296600876561E-4</c:v>
                </c:pt>
                <c:pt idx="4838">
                  <c:v>8.4561450764003804E-4</c:v>
                </c:pt>
                <c:pt idx="4839">
                  <c:v>8.4356742906854104E-4</c:v>
                </c:pt>
                <c:pt idx="4840">
                  <c:v>8.413448215801629E-4</c:v>
                </c:pt>
                <c:pt idx="4841">
                  <c:v>8.3691856308957049E-4</c:v>
                </c:pt>
                <c:pt idx="4842">
                  <c:v>8.3741061396885104E-4</c:v>
                </c:pt>
                <c:pt idx="4843">
                  <c:v>8.4045042191889985E-4</c:v>
                </c:pt>
                <c:pt idx="4844">
                  <c:v>8.4070636845865582E-4</c:v>
                </c:pt>
                <c:pt idx="4845">
                  <c:v>8.3874116819540883E-4</c:v>
                </c:pt>
                <c:pt idx="4846">
                  <c:v>8.3323500023205644E-4</c:v>
                </c:pt>
                <c:pt idx="4847">
                  <c:v>8.4120231576129687E-4</c:v>
                </c:pt>
                <c:pt idx="4848">
                  <c:v>8.4531763356692922E-4</c:v>
                </c:pt>
                <c:pt idx="4849">
                  <c:v>8.4553359398839329E-4</c:v>
                </c:pt>
                <c:pt idx="4850">
                  <c:v>8.4362278268860396E-4</c:v>
                </c:pt>
                <c:pt idx="4851">
                  <c:v>8.4502879152783639E-4</c:v>
                </c:pt>
                <c:pt idx="4852">
                  <c:v>8.3964562872682373E-4</c:v>
                </c:pt>
                <c:pt idx="4853">
                  <c:v>8.4460901676230071E-4</c:v>
                </c:pt>
                <c:pt idx="4854">
                  <c:v>8.4240505193321365E-4</c:v>
                </c:pt>
                <c:pt idx="4855">
                  <c:v>8.373553900063817E-4</c:v>
                </c:pt>
                <c:pt idx="4856">
                  <c:v>8.3652223780398432E-4</c:v>
                </c:pt>
                <c:pt idx="4857">
                  <c:v>8.3753213506834105E-4</c:v>
                </c:pt>
                <c:pt idx="4858">
                  <c:v>8.4303071162113912E-4</c:v>
                </c:pt>
                <c:pt idx="4859">
                  <c:v>8.4914568402564043E-4</c:v>
                </c:pt>
                <c:pt idx="4860">
                  <c:v>8.4060620745842634E-4</c:v>
                </c:pt>
                <c:pt idx="4861">
                  <c:v>8.4163449565248028E-4</c:v>
                </c:pt>
                <c:pt idx="4862">
                  <c:v>8.446845954784033E-4</c:v>
                </c:pt>
                <c:pt idx="4863">
                  <c:v>8.4366637836049243E-4</c:v>
                </c:pt>
                <c:pt idx="4864">
                  <c:v>8.4247250300189375E-4</c:v>
                </c:pt>
                <c:pt idx="4865">
                  <c:v>8.4440544461241904E-4</c:v>
                </c:pt>
                <c:pt idx="4866">
                  <c:v>8.3771512950646799E-4</c:v>
                </c:pt>
                <c:pt idx="4867">
                  <c:v>8.4288129479518877E-4</c:v>
                </c:pt>
                <c:pt idx="4868">
                  <c:v>8.4076565510926603E-4</c:v>
                </c:pt>
                <c:pt idx="4869">
                  <c:v>8.4535333302267147E-4</c:v>
                </c:pt>
                <c:pt idx="4870">
                  <c:v>8.4605219883677248E-4</c:v>
                </c:pt>
                <c:pt idx="4871">
                  <c:v>8.388744977706026E-4</c:v>
                </c:pt>
                <c:pt idx="4872">
                  <c:v>8.4209137430935716E-4</c:v>
                </c:pt>
                <c:pt idx="4873">
                  <c:v>8.4342556151971297E-4</c:v>
                </c:pt>
                <c:pt idx="4874">
                  <c:v>8.3758324046612404E-4</c:v>
                </c:pt>
                <c:pt idx="4875">
                  <c:v>8.5284015098801885E-4</c:v>
                </c:pt>
                <c:pt idx="4876">
                  <c:v>8.4248507125298628E-4</c:v>
                </c:pt>
                <c:pt idx="4877">
                  <c:v>8.4452769069666401E-4</c:v>
                </c:pt>
                <c:pt idx="4878">
                  <c:v>8.4198191628747472E-4</c:v>
                </c:pt>
                <c:pt idx="4879">
                  <c:v>8.4490312936456586E-4</c:v>
                </c:pt>
                <c:pt idx="4880">
                  <c:v>8.4332345385915023E-4</c:v>
                </c:pt>
                <c:pt idx="4881">
                  <c:v>8.4381896908187104E-4</c:v>
                </c:pt>
                <c:pt idx="4882">
                  <c:v>8.4628473233630693E-4</c:v>
                </c:pt>
                <c:pt idx="4883">
                  <c:v>8.3767035301085936E-4</c:v>
                </c:pt>
                <c:pt idx="4884">
                  <c:v>8.4461627361717229E-4</c:v>
                </c:pt>
                <c:pt idx="4885">
                  <c:v>8.4555984593243766E-4</c:v>
                </c:pt>
                <c:pt idx="4886">
                  <c:v>8.4507833188251689E-4</c:v>
                </c:pt>
                <c:pt idx="4887">
                  <c:v>8.4447630679551698E-4</c:v>
                </c:pt>
                <c:pt idx="4888">
                  <c:v>8.4241305344807309E-4</c:v>
                </c:pt>
                <c:pt idx="4889">
                  <c:v>8.4628104885328106E-4</c:v>
                </c:pt>
                <c:pt idx="4890">
                  <c:v>8.4500527075769287E-4</c:v>
                </c:pt>
                <c:pt idx="4891">
                  <c:v>8.445281353336425E-4</c:v>
                </c:pt>
                <c:pt idx="4892">
                  <c:v>8.406024421103496E-4</c:v>
                </c:pt>
                <c:pt idx="4893">
                  <c:v>8.378797608375487E-4</c:v>
                </c:pt>
                <c:pt idx="4894">
                  <c:v>8.2740473050150315E-4</c:v>
                </c:pt>
                <c:pt idx="4895">
                  <c:v>8.3848216847875654E-4</c:v>
                </c:pt>
                <c:pt idx="4896">
                  <c:v>8.3995289369859173E-4</c:v>
                </c:pt>
                <c:pt idx="4897">
                  <c:v>8.4531622674912949E-4</c:v>
                </c:pt>
                <c:pt idx="4898">
                  <c:v>8.4552253459860597E-4</c:v>
                </c:pt>
                <c:pt idx="4899">
                  <c:v>8.4264746665596167E-4</c:v>
                </c:pt>
                <c:pt idx="4900">
                  <c:v>8.3818652044450812E-4</c:v>
                </c:pt>
                <c:pt idx="4901">
                  <c:v>8.3346566667670508E-4</c:v>
                </c:pt>
                <c:pt idx="4902">
                  <c:v>8.4260751036589732E-4</c:v>
                </c:pt>
                <c:pt idx="4903">
                  <c:v>8.3697507356647605E-4</c:v>
                </c:pt>
                <c:pt idx="4904">
                  <c:v>8.4467886922848874E-4</c:v>
                </c:pt>
                <c:pt idx="4905">
                  <c:v>8.4294665271392026E-4</c:v>
                </c:pt>
                <c:pt idx="4906">
                  <c:v>8.3973594291446958E-4</c:v>
                </c:pt>
                <c:pt idx="4907">
                  <c:v>8.4297519995875923E-4</c:v>
                </c:pt>
                <c:pt idx="4908">
                  <c:v>8.4269622712598402E-4</c:v>
                </c:pt>
                <c:pt idx="4909">
                  <c:v>8.358467492007738E-4</c:v>
                </c:pt>
                <c:pt idx="4910">
                  <c:v>8.4445244434546937E-4</c:v>
                </c:pt>
                <c:pt idx="4911">
                  <c:v>8.4385525728495616E-4</c:v>
                </c:pt>
                <c:pt idx="4912">
                  <c:v>8.3739656531254712E-4</c:v>
                </c:pt>
                <c:pt idx="4913">
                  <c:v>8.3743724281624098E-4</c:v>
                </c:pt>
                <c:pt idx="4914">
                  <c:v>8.3718273374201388E-4</c:v>
                </c:pt>
                <c:pt idx="4915">
                  <c:v>8.4420667826407524E-4</c:v>
                </c:pt>
                <c:pt idx="4916">
                  <c:v>8.3258791697884559E-4</c:v>
                </c:pt>
                <c:pt idx="4917">
                  <c:v>8.3940472539203764E-4</c:v>
                </c:pt>
                <c:pt idx="4918">
                  <c:v>8.4225325248514916E-4</c:v>
                </c:pt>
                <c:pt idx="4919">
                  <c:v>8.3989608976732261E-4</c:v>
                </c:pt>
                <c:pt idx="4920">
                  <c:v>8.418557059262869E-4</c:v>
                </c:pt>
                <c:pt idx="4921">
                  <c:v>8.4263228339826173E-4</c:v>
                </c:pt>
                <c:pt idx="4922">
                  <c:v>8.3942749658670623E-4</c:v>
                </c:pt>
                <c:pt idx="4923">
                  <c:v>8.3813571545855411E-4</c:v>
                </c:pt>
                <c:pt idx="4924">
                  <c:v>8.4120951652178855E-4</c:v>
                </c:pt>
                <c:pt idx="4925">
                  <c:v>8.4233145003958143E-4</c:v>
                </c:pt>
                <c:pt idx="4926">
                  <c:v>8.5231314190949256E-4</c:v>
                </c:pt>
                <c:pt idx="4927">
                  <c:v>8.3828317030089675E-4</c:v>
                </c:pt>
                <c:pt idx="4928">
                  <c:v>8.3849943722391943E-4</c:v>
                </c:pt>
                <c:pt idx="4929">
                  <c:v>8.3998709656646548E-4</c:v>
                </c:pt>
                <c:pt idx="4930">
                  <c:v>8.412883975251051E-4</c:v>
                </c:pt>
                <c:pt idx="4931">
                  <c:v>8.4603693464627757E-4</c:v>
                </c:pt>
                <c:pt idx="4932">
                  <c:v>8.412705221722671E-4</c:v>
                </c:pt>
                <c:pt idx="4933">
                  <c:v>8.3902352928372887E-4</c:v>
                </c:pt>
                <c:pt idx="4934">
                  <c:v>8.4010261729210059E-4</c:v>
                </c:pt>
                <c:pt idx="4935">
                  <c:v>8.4277543157243158E-4</c:v>
                </c:pt>
                <c:pt idx="4936">
                  <c:v>8.442326243816951E-4</c:v>
                </c:pt>
                <c:pt idx="4937">
                  <c:v>8.4517203277649174E-4</c:v>
                </c:pt>
                <c:pt idx="4938">
                  <c:v>8.4515854427003598E-4</c:v>
                </c:pt>
                <c:pt idx="4939">
                  <c:v>8.4447478298598226E-4</c:v>
                </c:pt>
                <c:pt idx="4940">
                  <c:v>8.4464532239431555E-4</c:v>
                </c:pt>
                <c:pt idx="4941">
                  <c:v>8.4479870119419582E-4</c:v>
                </c:pt>
                <c:pt idx="4942">
                  <c:v>8.4098819088178052E-4</c:v>
                </c:pt>
                <c:pt idx="4943">
                  <c:v>8.386390822586623E-4</c:v>
                </c:pt>
                <c:pt idx="4944">
                  <c:v>8.4147029077406344E-4</c:v>
                </c:pt>
                <c:pt idx="4945">
                  <c:v>8.4529034178929018E-4</c:v>
                </c:pt>
                <c:pt idx="4946">
                  <c:v>8.4407457624169401E-4</c:v>
                </c:pt>
                <c:pt idx="4947">
                  <c:v>8.4227512083913782E-4</c:v>
                </c:pt>
                <c:pt idx="4948">
                  <c:v>8.5363597295039456E-4</c:v>
                </c:pt>
                <c:pt idx="4949">
                  <c:v>8.4519184378089988E-4</c:v>
                </c:pt>
                <c:pt idx="4950">
                  <c:v>8.3634826413608052E-4</c:v>
                </c:pt>
                <c:pt idx="4951">
                  <c:v>8.4010953378702035E-4</c:v>
                </c:pt>
                <c:pt idx="4952">
                  <c:v>8.4333251360199331E-4</c:v>
                </c:pt>
                <c:pt idx="4953">
                  <c:v>8.3953224379269592E-4</c:v>
                </c:pt>
                <c:pt idx="4954">
                  <c:v>8.3743004199516116E-4</c:v>
                </c:pt>
                <c:pt idx="4955">
                  <c:v>8.4245819148753961E-4</c:v>
                </c:pt>
                <c:pt idx="4956">
                  <c:v>8.3771195199933439E-4</c:v>
                </c:pt>
                <c:pt idx="4957">
                  <c:v>8.4183221664837094E-4</c:v>
                </c:pt>
                <c:pt idx="4958">
                  <c:v>8.4500795658552807E-4</c:v>
                </c:pt>
                <c:pt idx="4959">
                  <c:v>8.448015650347132E-4</c:v>
                </c:pt>
                <c:pt idx="4960">
                  <c:v>8.4407430902592605E-4</c:v>
                </c:pt>
                <c:pt idx="4961">
                  <c:v>8.4211960200068282E-4</c:v>
                </c:pt>
                <c:pt idx="4962">
                  <c:v>8.4330099641375127E-4</c:v>
                </c:pt>
                <c:pt idx="4963">
                  <c:v>8.3730342370532188E-4</c:v>
                </c:pt>
                <c:pt idx="4964">
                  <c:v>8.4414738179275773E-4</c:v>
                </c:pt>
                <c:pt idx="4965">
                  <c:v>8.4160279158378723E-4</c:v>
                </c:pt>
                <c:pt idx="4966">
                  <c:v>8.3681023599748111E-4</c:v>
                </c:pt>
                <c:pt idx="4967">
                  <c:v>8.4305204556033996E-4</c:v>
                </c:pt>
                <c:pt idx="4968">
                  <c:v>8.4025341217075467E-4</c:v>
                </c:pt>
                <c:pt idx="4969">
                  <c:v>8.3637645127439264E-4</c:v>
                </c:pt>
                <c:pt idx="4970">
                  <c:v>8.3927503423876569E-4</c:v>
                </c:pt>
                <c:pt idx="4971">
                  <c:v>8.3137814975639004E-4</c:v>
                </c:pt>
                <c:pt idx="4972">
                  <c:v>8.4184478434158659E-4</c:v>
                </c:pt>
                <c:pt idx="4973">
                  <c:v>8.2501388526253926E-4</c:v>
                </c:pt>
                <c:pt idx="4974">
                  <c:v>8.4046488681132107E-4</c:v>
                </c:pt>
                <c:pt idx="4975">
                  <c:v>8.4361388877018679E-4</c:v>
                </c:pt>
                <c:pt idx="4976">
                  <c:v>8.3906854773052575E-4</c:v>
                </c:pt>
                <c:pt idx="4977">
                  <c:v>8.4537858649570089E-4</c:v>
                </c:pt>
                <c:pt idx="4978">
                  <c:v>8.4598300773464758E-4</c:v>
                </c:pt>
                <c:pt idx="4979">
                  <c:v>8.4428244905431437E-4</c:v>
                </c:pt>
                <c:pt idx="4980">
                  <c:v>8.4402328327808085E-4</c:v>
                </c:pt>
                <c:pt idx="4981">
                  <c:v>8.4483516612046737E-4</c:v>
                </c:pt>
                <c:pt idx="4982">
                  <c:v>8.4555136208873892E-4</c:v>
                </c:pt>
                <c:pt idx="4983">
                  <c:v>8.4038910961756739E-4</c:v>
                </c:pt>
                <c:pt idx="4984">
                  <c:v>8.4313190168038422E-4</c:v>
                </c:pt>
                <c:pt idx="4985">
                  <c:v>8.3976200313253175E-4</c:v>
                </c:pt>
                <c:pt idx="4986">
                  <c:v>8.4163607767164612E-4</c:v>
                </c:pt>
                <c:pt idx="4987">
                  <c:v>8.4200675757555921E-4</c:v>
                </c:pt>
                <c:pt idx="4988">
                  <c:v>8.4257135049109271E-4</c:v>
                </c:pt>
                <c:pt idx="4989">
                  <c:v>8.4074147720948156E-4</c:v>
                </c:pt>
                <c:pt idx="4990">
                  <c:v>8.4273605526094617E-4</c:v>
                </c:pt>
                <c:pt idx="4991">
                  <c:v>8.429017636834901E-4</c:v>
                </c:pt>
                <c:pt idx="4992">
                  <c:v>8.4518745836240203E-4</c:v>
                </c:pt>
                <c:pt idx="4993">
                  <c:v>8.3425991452664209E-4</c:v>
                </c:pt>
                <c:pt idx="4994">
                  <c:v>8.4582870424519034E-4</c:v>
                </c:pt>
                <c:pt idx="4995">
                  <c:v>8.4339146846740547E-4</c:v>
                </c:pt>
                <c:pt idx="4996">
                  <c:v>8.4693802232291163E-4</c:v>
                </c:pt>
                <c:pt idx="4997">
                  <c:v>8.4518743902531335E-4</c:v>
                </c:pt>
                <c:pt idx="4998">
                  <c:v>8.4040614599606032E-4</c:v>
                </c:pt>
                <c:pt idx="4999">
                  <c:v>8.389189797313191E-4</c:v>
                </c:pt>
                <c:pt idx="5000">
                  <c:v>8.529239521270235E-4</c:v>
                </c:pt>
                <c:pt idx="5001">
                  <c:v>8.3574858859047398E-4</c:v>
                </c:pt>
                <c:pt idx="5002">
                  <c:v>8.3379570867867675E-4</c:v>
                </c:pt>
                <c:pt idx="5003">
                  <c:v>8.4226708919523784E-4</c:v>
                </c:pt>
                <c:pt idx="5004">
                  <c:v>8.3882001964154912E-4</c:v>
                </c:pt>
                <c:pt idx="5005">
                  <c:v>8.4594450010655616E-4</c:v>
                </c:pt>
                <c:pt idx="5006">
                  <c:v>8.4368216215190454E-4</c:v>
                </c:pt>
                <c:pt idx="5007">
                  <c:v>8.4019465101693518E-4</c:v>
                </c:pt>
                <c:pt idx="5008">
                  <c:v>8.4315275531265195E-4</c:v>
                </c:pt>
                <c:pt idx="5009">
                  <c:v>8.4325616825084633E-4</c:v>
                </c:pt>
                <c:pt idx="5010">
                  <c:v>8.4558435050268842E-4</c:v>
                </c:pt>
                <c:pt idx="5011">
                  <c:v>8.421975652019093E-4</c:v>
                </c:pt>
                <c:pt idx="5012">
                  <c:v>8.4514487114426885E-4</c:v>
                </c:pt>
                <c:pt idx="5013">
                  <c:v>8.445943986297355E-4</c:v>
                </c:pt>
                <c:pt idx="5014">
                  <c:v>8.4595228267821674E-4</c:v>
                </c:pt>
                <c:pt idx="5015">
                  <c:v>8.3284028331008183E-4</c:v>
                </c:pt>
                <c:pt idx="5016">
                  <c:v>8.3801586603885598E-4</c:v>
                </c:pt>
                <c:pt idx="5017">
                  <c:v>8.3533087802665931E-4</c:v>
                </c:pt>
                <c:pt idx="5018">
                  <c:v>8.4418570946873301E-4</c:v>
                </c:pt>
                <c:pt idx="5019">
                  <c:v>8.4140483845944675E-4</c:v>
                </c:pt>
                <c:pt idx="5020">
                  <c:v>8.4129437990111656E-4</c:v>
                </c:pt>
                <c:pt idx="5021">
                  <c:v>8.3986565431206988E-4</c:v>
                </c:pt>
                <c:pt idx="5022">
                  <c:v>8.4539126274745348E-4</c:v>
                </c:pt>
                <c:pt idx="5023">
                  <c:v>8.4350964363672301E-4</c:v>
                </c:pt>
                <c:pt idx="5024">
                  <c:v>8.5487824826664032E-4</c:v>
                </c:pt>
                <c:pt idx="5025">
                  <c:v>8.447565386285877E-4</c:v>
                </c:pt>
                <c:pt idx="5026">
                  <c:v>8.3986877889813492E-4</c:v>
                </c:pt>
                <c:pt idx="5027">
                  <c:v>8.3680368395493631E-4</c:v>
                </c:pt>
                <c:pt idx="5028">
                  <c:v>8.4188258655320712E-4</c:v>
                </c:pt>
                <c:pt idx="5029">
                  <c:v>8.3852137327102851E-4</c:v>
                </c:pt>
                <c:pt idx="5030">
                  <c:v>8.3982428825938628E-4</c:v>
                </c:pt>
                <c:pt idx="5031">
                  <c:v>8.3829912854910715E-4</c:v>
                </c:pt>
                <c:pt idx="5032">
                  <c:v>8.4022956851847346E-4</c:v>
                </c:pt>
                <c:pt idx="5033">
                  <c:v>8.4268829366175959E-4</c:v>
                </c:pt>
                <c:pt idx="5034">
                  <c:v>8.4004732638477892E-4</c:v>
                </c:pt>
                <c:pt idx="5035">
                  <c:v>8.4072346996979955E-4</c:v>
                </c:pt>
                <c:pt idx="5036">
                  <c:v>8.4240213472247007E-4</c:v>
                </c:pt>
                <c:pt idx="5037">
                  <c:v>8.4420430626682623E-4</c:v>
                </c:pt>
                <c:pt idx="5038">
                  <c:v>8.4673852571387378E-4</c:v>
                </c:pt>
                <c:pt idx="5039">
                  <c:v>8.4659461237613417E-4</c:v>
                </c:pt>
                <c:pt idx="5040">
                  <c:v>8.4197337554830641E-4</c:v>
                </c:pt>
                <c:pt idx="5041">
                  <c:v>8.4624412451623338E-4</c:v>
                </c:pt>
                <c:pt idx="5042">
                  <c:v>8.4581217406090386E-4</c:v>
                </c:pt>
                <c:pt idx="5043">
                  <c:v>8.3995277267900036E-4</c:v>
                </c:pt>
                <c:pt idx="5044">
                  <c:v>8.437191490053437E-4</c:v>
                </c:pt>
                <c:pt idx="5045">
                  <c:v>8.4403508911388135E-4</c:v>
                </c:pt>
                <c:pt idx="5046">
                  <c:v>8.4538654205384652E-4</c:v>
                </c:pt>
                <c:pt idx="5047">
                  <c:v>8.4643939573455053E-4</c:v>
                </c:pt>
                <c:pt idx="5048">
                  <c:v>8.4019012332924177E-4</c:v>
                </c:pt>
                <c:pt idx="5049">
                  <c:v>8.3123789685762926E-4</c:v>
                </c:pt>
                <c:pt idx="5050">
                  <c:v>8.3595647885978972E-4</c:v>
                </c:pt>
                <c:pt idx="5051">
                  <c:v>8.4429878256256038E-4</c:v>
                </c:pt>
                <c:pt idx="5052">
                  <c:v>8.4103351127487772E-4</c:v>
                </c:pt>
                <c:pt idx="5053">
                  <c:v>8.4182163886213841E-4</c:v>
                </c:pt>
                <c:pt idx="5054">
                  <c:v>8.2471583019027672E-4</c:v>
                </c:pt>
                <c:pt idx="5055">
                  <c:v>8.1371943933202775E-4</c:v>
                </c:pt>
                <c:pt idx="5056">
                  <c:v>8.2518202683191651E-4</c:v>
                </c:pt>
                <c:pt idx="5057">
                  <c:v>8.4374825262453887E-4</c:v>
                </c:pt>
                <c:pt idx="5058">
                  <c:v>8.3489282340343653E-4</c:v>
                </c:pt>
                <c:pt idx="5059">
                  <c:v>8.4202097861267784E-4</c:v>
                </c:pt>
                <c:pt idx="5060">
                  <c:v>8.3215217555073482E-4</c:v>
                </c:pt>
                <c:pt idx="5061">
                  <c:v>8.4448963762181009E-4</c:v>
                </c:pt>
                <c:pt idx="5062">
                  <c:v>8.5239996622162094E-4</c:v>
                </c:pt>
                <c:pt idx="5063">
                  <c:v>8.4005649807083094E-4</c:v>
                </c:pt>
                <c:pt idx="5064">
                  <c:v>8.4683467437662256E-4</c:v>
                </c:pt>
                <c:pt idx="5065">
                  <c:v>8.4561571466018148E-4</c:v>
                </c:pt>
                <c:pt idx="5066">
                  <c:v>8.4482915024968602E-4</c:v>
                </c:pt>
                <c:pt idx="5067">
                  <c:v>8.4323695398894787E-4</c:v>
                </c:pt>
                <c:pt idx="5068">
                  <c:v>8.3710433231523574E-4</c:v>
                </c:pt>
                <c:pt idx="5069">
                  <c:v>8.3598136897624199E-4</c:v>
                </c:pt>
                <c:pt idx="5070">
                  <c:v>8.3429404064360704E-4</c:v>
                </c:pt>
                <c:pt idx="5071">
                  <c:v>8.4183543995326217E-4</c:v>
                </c:pt>
                <c:pt idx="5072">
                  <c:v>8.3776217332249994E-4</c:v>
                </c:pt>
                <c:pt idx="5073">
                  <c:v>8.401284429737125E-4</c:v>
                </c:pt>
                <c:pt idx="5074">
                  <c:v>8.3643031537167093E-4</c:v>
                </c:pt>
                <c:pt idx="5075">
                  <c:v>8.458114065617332E-4</c:v>
                </c:pt>
                <c:pt idx="5076">
                  <c:v>8.4280885774583834E-4</c:v>
                </c:pt>
                <c:pt idx="5077">
                  <c:v>8.4385610106522198E-4</c:v>
                </c:pt>
                <c:pt idx="5078">
                  <c:v>8.449171284814922E-4</c:v>
                </c:pt>
                <c:pt idx="5079">
                  <c:v>8.4251881102232612E-4</c:v>
                </c:pt>
                <c:pt idx="5080">
                  <c:v>8.3393846789157693E-4</c:v>
                </c:pt>
                <c:pt idx="5081">
                  <c:v>8.3021972140668936E-4</c:v>
                </c:pt>
                <c:pt idx="5082">
                  <c:v>8.3924479408630415E-4</c:v>
                </c:pt>
                <c:pt idx="5083">
                  <c:v>8.3377465478848213E-4</c:v>
                </c:pt>
                <c:pt idx="5084">
                  <c:v>8.2150263010939348E-4</c:v>
                </c:pt>
                <c:pt idx="5085">
                  <c:v>8.376491231401606E-4</c:v>
                </c:pt>
                <c:pt idx="5086">
                  <c:v>8.4304811304340786E-4</c:v>
                </c:pt>
                <c:pt idx="5087">
                  <c:v>8.4222848891887196E-4</c:v>
                </c:pt>
                <c:pt idx="5088">
                  <c:v>8.3999344845958233E-4</c:v>
                </c:pt>
                <c:pt idx="5089">
                  <c:v>8.3329704314957635E-4</c:v>
                </c:pt>
                <c:pt idx="5090">
                  <c:v>8.4609032225202527E-4</c:v>
                </c:pt>
                <c:pt idx="5091">
                  <c:v>8.4477469628554871E-4</c:v>
                </c:pt>
                <c:pt idx="5092">
                  <c:v>8.4463628315870867E-4</c:v>
                </c:pt>
                <c:pt idx="5093">
                  <c:v>8.4293740275894684E-4</c:v>
                </c:pt>
                <c:pt idx="5094">
                  <c:v>8.4188668321673581E-4</c:v>
                </c:pt>
                <c:pt idx="5095">
                  <c:v>8.3905443352812919E-4</c:v>
                </c:pt>
                <c:pt idx="5096">
                  <c:v>8.3925270590191718E-4</c:v>
                </c:pt>
                <c:pt idx="5097">
                  <c:v>8.4031713423717881E-4</c:v>
                </c:pt>
                <c:pt idx="5098">
                  <c:v>8.4082576593311664E-4</c:v>
                </c:pt>
                <c:pt idx="5099">
                  <c:v>8.4060787292679145E-4</c:v>
                </c:pt>
                <c:pt idx="5100">
                  <c:v>8.3895922132726382E-4</c:v>
                </c:pt>
                <c:pt idx="5101">
                  <c:v>8.4476986236163012E-4</c:v>
                </c:pt>
                <c:pt idx="5102">
                  <c:v>8.4149339348730742E-4</c:v>
                </c:pt>
                <c:pt idx="5103">
                  <c:v>8.4093129411989191E-4</c:v>
                </c:pt>
                <c:pt idx="5104">
                  <c:v>8.3942883467464887E-4</c:v>
                </c:pt>
                <c:pt idx="5105">
                  <c:v>8.3328335771444843E-4</c:v>
                </c:pt>
                <c:pt idx="5106">
                  <c:v>8.4001786971779158E-4</c:v>
                </c:pt>
                <c:pt idx="5107">
                  <c:v>8.3818688435709937E-4</c:v>
                </c:pt>
                <c:pt idx="5108">
                  <c:v>8.3889388852214438E-4</c:v>
                </c:pt>
                <c:pt idx="5109">
                  <c:v>8.4295033752827581E-4</c:v>
                </c:pt>
                <c:pt idx="5110">
                  <c:v>8.3870052742714423E-4</c:v>
                </c:pt>
                <c:pt idx="5111">
                  <c:v>8.4370601853643362E-4</c:v>
                </c:pt>
                <c:pt idx="5112">
                  <c:v>8.4324558453306719E-4</c:v>
                </c:pt>
                <c:pt idx="5113">
                  <c:v>8.3506462387297905E-4</c:v>
                </c:pt>
                <c:pt idx="5114">
                  <c:v>8.3342818763050433E-4</c:v>
                </c:pt>
                <c:pt idx="5115">
                  <c:v>8.3845677285706286E-4</c:v>
                </c:pt>
                <c:pt idx="5116">
                  <c:v>8.3857539482200803E-4</c:v>
                </c:pt>
                <c:pt idx="5117">
                  <c:v>8.243562007485694E-4</c:v>
                </c:pt>
                <c:pt idx="5118">
                  <c:v>8.22377168638011E-4</c:v>
                </c:pt>
                <c:pt idx="5119">
                  <c:v>8.3655029207620744E-4</c:v>
                </c:pt>
                <c:pt idx="5120">
                  <c:v>8.3764858863222811E-4</c:v>
                </c:pt>
                <c:pt idx="5121">
                  <c:v>8.4912666134351095E-4</c:v>
                </c:pt>
                <c:pt idx="5122">
                  <c:v>8.3935404326425551E-4</c:v>
                </c:pt>
                <c:pt idx="5123">
                  <c:v>8.5511849554700554E-4</c:v>
                </c:pt>
                <c:pt idx="5124">
                  <c:v>8.4198409032744273E-4</c:v>
                </c:pt>
                <c:pt idx="5125">
                  <c:v>8.4535824590781673E-4</c:v>
                </c:pt>
                <c:pt idx="5126">
                  <c:v>8.4645306323668438E-4</c:v>
                </c:pt>
                <c:pt idx="5127">
                  <c:v>8.4329827312170334E-4</c:v>
                </c:pt>
                <c:pt idx="5128">
                  <c:v>8.3418146048624292E-4</c:v>
                </c:pt>
                <c:pt idx="5129">
                  <c:v>8.4032340805734217E-4</c:v>
                </c:pt>
                <c:pt idx="5130">
                  <c:v>8.4344442581606551E-4</c:v>
                </c:pt>
                <c:pt idx="5131">
                  <c:v>8.501666131874938E-4</c:v>
                </c:pt>
                <c:pt idx="5132">
                  <c:v>8.4548805183070372E-4</c:v>
                </c:pt>
                <c:pt idx="5133">
                  <c:v>8.4189156537334449E-4</c:v>
                </c:pt>
                <c:pt idx="5134">
                  <c:v>8.425341245960437E-4</c:v>
                </c:pt>
                <c:pt idx="5135">
                  <c:v>8.4839949445988624E-4</c:v>
                </c:pt>
                <c:pt idx="5136">
                  <c:v>8.4434068527972572E-4</c:v>
                </c:pt>
                <c:pt idx="5137">
                  <c:v>8.4413203779981519E-4</c:v>
                </c:pt>
                <c:pt idx="5138">
                  <c:v>8.3599524847910336E-4</c:v>
                </c:pt>
                <c:pt idx="5139">
                  <c:v>8.3581713366155436E-4</c:v>
                </c:pt>
                <c:pt idx="5140">
                  <c:v>8.469388454436941E-4</c:v>
                </c:pt>
                <c:pt idx="5141">
                  <c:v>8.4437725652750388E-4</c:v>
                </c:pt>
                <c:pt idx="5142">
                  <c:v>8.4683807320691843E-4</c:v>
                </c:pt>
                <c:pt idx="5143">
                  <c:v>8.4239972432981203E-4</c:v>
                </c:pt>
                <c:pt idx="5144">
                  <c:v>8.400052802828359E-4</c:v>
                </c:pt>
                <c:pt idx="5145">
                  <c:v>8.4546489641314595E-4</c:v>
                </c:pt>
                <c:pt idx="5146">
                  <c:v>8.4189448504477934E-4</c:v>
                </c:pt>
                <c:pt idx="5147">
                  <c:v>8.4206723843975508E-4</c:v>
                </c:pt>
                <c:pt idx="5148">
                  <c:v>8.4432407546272486E-4</c:v>
                </c:pt>
                <c:pt idx="5149">
                  <c:v>8.404382974936276E-4</c:v>
                </c:pt>
                <c:pt idx="5150">
                  <c:v>8.4549604324929526E-4</c:v>
                </c:pt>
                <c:pt idx="5151">
                  <c:v>8.435603859268477E-4</c:v>
                </c:pt>
                <c:pt idx="5152">
                  <c:v>8.4501097419441404E-4</c:v>
                </c:pt>
                <c:pt idx="5153">
                  <c:v>8.2489862264442139E-4</c:v>
                </c:pt>
                <c:pt idx="5154">
                  <c:v>8.3747846057614093E-4</c:v>
                </c:pt>
                <c:pt idx="5155">
                  <c:v>8.347778766716427E-4</c:v>
                </c:pt>
                <c:pt idx="5156">
                  <c:v>8.3496253024630104E-4</c:v>
                </c:pt>
                <c:pt idx="5157">
                  <c:v>8.2522802083693711E-4</c:v>
                </c:pt>
                <c:pt idx="5158">
                  <c:v>8.4007450849055642E-4</c:v>
                </c:pt>
                <c:pt idx="5159">
                  <c:v>8.4334112396839409E-4</c:v>
                </c:pt>
                <c:pt idx="5160">
                  <c:v>8.4544818522201172E-4</c:v>
                </c:pt>
                <c:pt idx="5161">
                  <c:v>8.4445290123325565E-4</c:v>
                </c:pt>
                <c:pt idx="5162">
                  <c:v>8.4061774000446351E-4</c:v>
                </c:pt>
                <c:pt idx="5163">
                  <c:v>8.266863059317685E-4</c:v>
                </c:pt>
                <c:pt idx="5164">
                  <c:v>8.4123856827528405E-4</c:v>
                </c:pt>
                <c:pt idx="5165">
                  <c:v>8.3940231552552124E-4</c:v>
                </c:pt>
                <c:pt idx="5166">
                  <c:v>8.3230999933783692E-4</c:v>
                </c:pt>
                <c:pt idx="5167">
                  <c:v>8.3279340658572285E-4</c:v>
                </c:pt>
                <c:pt idx="5168">
                  <c:v>8.4243919572471514E-4</c:v>
                </c:pt>
                <c:pt idx="5169">
                  <c:v>8.3834952228634889E-4</c:v>
                </c:pt>
                <c:pt idx="5170">
                  <c:v>8.3509517021658171E-4</c:v>
                </c:pt>
                <c:pt idx="5171">
                  <c:v>8.3920606531173584E-4</c:v>
                </c:pt>
                <c:pt idx="5172">
                  <c:v>8.4312542403885992E-4</c:v>
                </c:pt>
                <c:pt idx="5173">
                  <c:v>8.4327298821969504E-4</c:v>
                </c:pt>
                <c:pt idx="5174">
                  <c:v>8.3773043547930568E-4</c:v>
                </c:pt>
                <c:pt idx="5175">
                  <c:v>8.3612531413470334E-4</c:v>
                </c:pt>
                <c:pt idx="5176">
                  <c:v>8.3991722435923012E-4</c:v>
                </c:pt>
                <c:pt idx="5177">
                  <c:v>8.385083765929238E-4</c:v>
                </c:pt>
                <c:pt idx="5178">
                  <c:v>8.3486953336610358E-4</c:v>
                </c:pt>
                <c:pt idx="5179">
                  <c:v>8.4209921923803584E-4</c:v>
                </c:pt>
                <c:pt idx="5180">
                  <c:v>8.4016222260676113E-4</c:v>
                </c:pt>
                <c:pt idx="5181">
                  <c:v>8.4560501691636537E-4</c:v>
                </c:pt>
                <c:pt idx="5182">
                  <c:v>8.3462978369423248E-4</c:v>
                </c:pt>
                <c:pt idx="5183">
                  <c:v>8.4210642644213661E-4</c:v>
                </c:pt>
                <c:pt idx="5184">
                  <c:v>8.40776776244952E-4</c:v>
                </c:pt>
                <c:pt idx="5185">
                  <c:v>8.3811397540749461E-4</c:v>
                </c:pt>
                <c:pt idx="5186">
                  <c:v>8.3940557500074612E-4</c:v>
                </c:pt>
                <c:pt idx="5187">
                  <c:v>8.4265332887402367E-4</c:v>
                </c:pt>
                <c:pt idx="5188">
                  <c:v>8.3597541576225251E-4</c:v>
                </c:pt>
                <c:pt idx="5189">
                  <c:v>8.3978992735600966E-4</c:v>
                </c:pt>
                <c:pt idx="5190">
                  <c:v>8.4292582903089538E-4</c:v>
                </c:pt>
                <c:pt idx="5191">
                  <c:v>8.3752789563603519E-4</c:v>
                </c:pt>
                <c:pt idx="5192">
                  <c:v>8.5448704236224253E-4</c:v>
                </c:pt>
                <c:pt idx="5193">
                  <c:v>8.460457384123583E-4</c:v>
                </c:pt>
                <c:pt idx="5194">
                  <c:v>8.4606536206507617E-4</c:v>
                </c:pt>
                <c:pt idx="5195">
                  <c:v>8.3484785960758129E-4</c:v>
                </c:pt>
                <c:pt idx="5196">
                  <c:v>8.4624532180716178E-4</c:v>
                </c:pt>
                <c:pt idx="5197">
                  <c:v>8.428651853386827E-4</c:v>
                </c:pt>
                <c:pt idx="5198">
                  <c:v>8.3810575235335454E-4</c:v>
                </c:pt>
                <c:pt idx="5199">
                  <c:v>8.4024966468214976E-4</c:v>
                </c:pt>
                <c:pt idx="5200">
                  <c:v>8.3792422234660086E-4</c:v>
                </c:pt>
                <c:pt idx="5201">
                  <c:v>8.3450577945705579E-4</c:v>
                </c:pt>
                <c:pt idx="5202">
                  <c:v>8.3763178019790176E-4</c:v>
                </c:pt>
                <c:pt idx="5203">
                  <c:v>8.3042748226332585E-4</c:v>
                </c:pt>
                <c:pt idx="5204">
                  <c:v>8.3583207451168773E-4</c:v>
                </c:pt>
                <c:pt idx="5205">
                  <c:v>8.3712264675427019E-4</c:v>
                </c:pt>
                <c:pt idx="5206">
                  <c:v>8.4065524814534254E-4</c:v>
                </c:pt>
                <c:pt idx="5207">
                  <c:v>8.4201400289590062E-4</c:v>
                </c:pt>
                <c:pt idx="5208">
                  <c:v>8.4622009775574031E-4</c:v>
                </c:pt>
                <c:pt idx="5209">
                  <c:v>8.3967241894489469E-4</c:v>
                </c:pt>
                <c:pt idx="5210">
                  <c:v>8.3406821901463334E-4</c:v>
                </c:pt>
                <c:pt idx="5211">
                  <c:v>8.4531565598435963E-4</c:v>
                </c:pt>
                <c:pt idx="5212">
                  <c:v>8.3752505291031089E-4</c:v>
                </c:pt>
                <c:pt idx="5213">
                  <c:v>8.3870837618585901E-4</c:v>
                </c:pt>
                <c:pt idx="5214">
                  <c:v>8.3866044889440523E-4</c:v>
                </c:pt>
                <c:pt idx="5215">
                  <c:v>8.5072407707924606E-4</c:v>
                </c:pt>
                <c:pt idx="5216">
                  <c:v>8.3797460564712513E-4</c:v>
                </c:pt>
                <c:pt idx="5217">
                  <c:v>8.4018500246225839E-4</c:v>
                </c:pt>
                <c:pt idx="5218">
                  <c:v>8.4544676500623449E-4</c:v>
                </c:pt>
                <c:pt idx="5219">
                  <c:v>8.4502815344457676E-4</c:v>
                </c:pt>
                <c:pt idx="5220">
                  <c:v>8.422784081827424E-4</c:v>
                </c:pt>
                <c:pt idx="5221">
                  <c:v>8.4469135891441192E-4</c:v>
                </c:pt>
                <c:pt idx="5222">
                  <c:v>8.4264605503697688E-4</c:v>
                </c:pt>
                <c:pt idx="5223">
                  <c:v>8.4570924437841978E-4</c:v>
                </c:pt>
                <c:pt idx="5224">
                  <c:v>8.4219163421075992E-4</c:v>
                </c:pt>
                <c:pt idx="5225">
                  <c:v>8.4123319847785041E-4</c:v>
                </c:pt>
                <c:pt idx="5226">
                  <c:v>8.4103888050150039E-4</c:v>
                </c:pt>
                <c:pt idx="5227">
                  <c:v>8.3502006360300916E-4</c:v>
                </c:pt>
                <c:pt idx="5228">
                  <c:v>8.3073401841809481E-4</c:v>
                </c:pt>
                <c:pt idx="5229">
                  <c:v>8.3246997038444648E-4</c:v>
                </c:pt>
                <c:pt idx="5230">
                  <c:v>8.464671306100673E-4</c:v>
                </c:pt>
                <c:pt idx="5231">
                  <c:v>8.3989012473710133E-4</c:v>
                </c:pt>
                <c:pt idx="5232">
                  <c:v>8.4366663582105333E-4</c:v>
                </c:pt>
                <c:pt idx="5233">
                  <c:v>8.4147254242379708E-4</c:v>
                </c:pt>
                <c:pt idx="5234">
                  <c:v>8.2979779264969172E-4</c:v>
                </c:pt>
                <c:pt idx="5235">
                  <c:v>8.3971727450031942E-4</c:v>
                </c:pt>
                <c:pt idx="5236">
                  <c:v>8.4425654400808385E-4</c:v>
                </c:pt>
                <c:pt idx="5237">
                  <c:v>8.3603907763714108E-4</c:v>
                </c:pt>
                <c:pt idx="5238">
                  <c:v>8.4303865116416507E-4</c:v>
                </c:pt>
                <c:pt idx="5239">
                  <c:v>8.4095967116197025E-4</c:v>
                </c:pt>
                <c:pt idx="5240">
                  <c:v>8.3845520463306266E-4</c:v>
                </c:pt>
                <c:pt idx="5241">
                  <c:v>8.4584190794624364E-4</c:v>
                </c:pt>
                <c:pt idx="5242">
                  <c:v>8.4247707884526333E-4</c:v>
                </c:pt>
                <c:pt idx="5243">
                  <c:v>8.4218063807190368E-4</c:v>
                </c:pt>
                <c:pt idx="5244">
                  <c:v>8.406026902894973E-4</c:v>
                </c:pt>
                <c:pt idx="5245">
                  <c:v>8.3324345546917312E-4</c:v>
                </c:pt>
                <c:pt idx="5246">
                  <c:v>8.5185240840435152E-4</c:v>
                </c:pt>
                <c:pt idx="5247">
                  <c:v>8.3575327471202326E-4</c:v>
                </c:pt>
                <c:pt idx="5248">
                  <c:v>8.4855530746338198E-4</c:v>
                </c:pt>
                <c:pt idx="5249">
                  <c:v>8.4521535221896359E-4</c:v>
                </c:pt>
                <c:pt idx="5250">
                  <c:v>8.4553700978398704E-4</c:v>
                </c:pt>
                <c:pt idx="5251">
                  <c:v>8.3480428544300211E-4</c:v>
                </c:pt>
                <c:pt idx="5252">
                  <c:v>8.3570993978128883E-4</c:v>
                </c:pt>
                <c:pt idx="5253">
                  <c:v>8.4372707537054331E-4</c:v>
                </c:pt>
                <c:pt idx="5254">
                  <c:v>8.4047962460889682E-4</c:v>
                </c:pt>
                <c:pt idx="5255">
                  <c:v>8.3466259344902854E-4</c:v>
                </c:pt>
                <c:pt idx="5256">
                  <c:v>8.3795069294633775E-4</c:v>
                </c:pt>
                <c:pt idx="5257">
                  <c:v>8.4156025801146016E-4</c:v>
                </c:pt>
                <c:pt idx="5258">
                  <c:v>8.4608802329087796E-4</c:v>
                </c:pt>
                <c:pt idx="5259">
                  <c:v>8.4172260409789198E-4</c:v>
                </c:pt>
                <c:pt idx="5260">
                  <c:v>8.4225326098882739E-4</c:v>
                </c:pt>
                <c:pt idx="5261">
                  <c:v>8.3818410727919037E-4</c:v>
                </c:pt>
                <c:pt idx="5262">
                  <c:v>8.3412757560192099E-4</c:v>
                </c:pt>
                <c:pt idx="5263">
                  <c:v>8.3567769103970544E-4</c:v>
                </c:pt>
                <c:pt idx="5264">
                  <c:v>8.4017274509668469E-4</c:v>
                </c:pt>
                <c:pt idx="5265">
                  <c:v>8.3983502286756584E-4</c:v>
                </c:pt>
                <c:pt idx="5266">
                  <c:v>8.4477748008336543E-4</c:v>
                </c:pt>
                <c:pt idx="5267">
                  <c:v>8.4314191533660691E-4</c:v>
                </c:pt>
                <c:pt idx="5268">
                  <c:v>8.4711571104464033E-4</c:v>
                </c:pt>
                <c:pt idx="5269">
                  <c:v>8.4491108643833745E-4</c:v>
                </c:pt>
                <c:pt idx="5270">
                  <c:v>8.4366359524609398E-4</c:v>
                </c:pt>
                <c:pt idx="5271">
                  <c:v>8.456254790400481E-4</c:v>
                </c:pt>
                <c:pt idx="5272">
                  <c:v>8.3896492836089216E-4</c:v>
                </c:pt>
                <c:pt idx="5273">
                  <c:v>8.3615379864068892E-4</c:v>
                </c:pt>
                <c:pt idx="5274">
                  <c:v>8.410541177569415E-4</c:v>
                </c:pt>
                <c:pt idx="5275">
                  <c:v>8.4174506437284611E-4</c:v>
                </c:pt>
                <c:pt idx="5276">
                  <c:v>8.4430076272087613E-4</c:v>
                </c:pt>
                <c:pt idx="5277">
                  <c:v>8.4685295149432294E-4</c:v>
                </c:pt>
                <c:pt idx="5278">
                  <c:v>8.4319170460541945E-4</c:v>
                </c:pt>
                <c:pt idx="5279">
                  <c:v>8.4037671035731376E-4</c:v>
                </c:pt>
                <c:pt idx="5280">
                  <c:v>8.4278999617689947E-4</c:v>
                </c:pt>
                <c:pt idx="5281">
                  <c:v>8.4198519153311723E-4</c:v>
                </c:pt>
                <c:pt idx="5282">
                  <c:v>8.4057064519148911E-4</c:v>
                </c:pt>
                <c:pt idx="5283">
                  <c:v>8.4794193948236501E-4</c:v>
                </c:pt>
                <c:pt idx="5284">
                  <c:v>8.4091834593482653E-4</c:v>
                </c:pt>
                <c:pt idx="5285">
                  <c:v>8.4384060678051721E-4</c:v>
                </c:pt>
                <c:pt idx="5286">
                  <c:v>8.2815418874873452E-4</c:v>
                </c:pt>
                <c:pt idx="5287">
                  <c:v>8.296837049625727E-4</c:v>
                </c:pt>
                <c:pt idx="5288">
                  <c:v>8.3868561136538522E-4</c:v>
                </c:pt>
                <c:pt idx="5289">
                  <c:v>8.385306591193357E-4</c:v>
                </c:pt>
                <c:pt idx="5290">
                  <c:v>8.3876570321553821E-4</c:v>
                </c:pt>
                <c:pt idx="5291">
                  <c:v>8.3931956201545223E-4</c:v>
                </c:pt>
                <c:pt idx="5292">
                  <c:v>8.4163770126768141E-4</c:v>
                </c:pt>
                <c:pt idx="5293">
                  <c:v>8.3894638237033573E-4</c:v>
                </c:pt>
                <c:pt idx="5294">
                  <c:v>8.3765873305888196E-4</c:v>
                </c:pt>
                <c:pt idx="5295">
                  <c:v>8.4507347972854227E-4</c:v>
                </c:pt>
                <c:pt idx="5296">
                  <c:v>8.4268381053936197E-4</c:v>
                </c:pt>
                <c:pt idx="5297">
                  <c:v>8.4555398448691655E-4</c:v>
                </c:pt>
                <c:pt idx="5298">
                  <c:v>8.4472870543895345E-4</c:v>
                </c:pt>
                <c:pt idx="5299">
                  <c:v>8.4394595074031972E-4</c:v>
                </c:pt>
                <c:pt idx="5300">
                  <c:v>8.430869863246121E-4</c:v>
                </c:pt>
                <c:pt idx="5301">
                  <c:v>8.4612652481876418E-4</c:v>
                </c:pt>
                <c:pt idx="5302">
                  <c:v>8.4503956637842334E-4</c:v>
                </c:pt>
                <c:pt idx="5303">
                  <c:v>8.4305386687950142E-4</c:v>
                </c:pt>
                <c:pt idx="5304">
                  <c:v>8.4033817186508438E-4</c:v>
                </c:pt>
                <c:pt idx="5305">
                  <c:v>8.4676445063547952E-4</c:v>
                </c:pt>
                <c:pt idx="5306">
                  <c:v>8.3924939438850615E-4</c:v>
                </c:pt>
                <c:pt idx="5307">
                  <c:v>8.515108319273266E-4</c:v>
                </c:pt>
                <c:pt idx="5308">
                  <c:v>8.4417597529599735E-4</c:v>
                </c:pt>
                <c:pt idx="5309">
                  <c:v>8.3600114093963036E-4</c:v>
                </c:pt>
                <c:pt idx="5310">
                  <c:v>8.4090485606637638E-4</c:v>
                </c:pt>
                <c:pt idx="5311">
                  <c:v>8.4231974384441771E-4</c:v>
                </c:pt>
                <c:pt idx="5312">
                  <c:v>8.4406083775677974E-4</c:v>
                </c:pt>
                <c:pt idx="5313">
                  <c:v>8.3627710099776177E-4</c:v>
                </c:pt>
                <c:pt idx="5314">
                  <c:v>8.451259411365829E-4</c:v>
                </c:pt>
                <c:pt idx="5315">
                  <c:v>8.4311492418194403E-4</c:v>
                </c:pt>
                <c:pt idx="5316">
                  <c:v>8.3905124294043746E-4</c:v>
                </c:pt>
                <c:pt idx="5317">
                  <c:v>8.4264883035794873E-4</c:v>
                </c:pt>
                <c:pt idx="5318">
                  <c:v>8.4382653112621462E-4</c:v>
                </c:pt>
                <c:pt idx="5319">
                  <c:v>8.4487901937985827E-4</c:v>
                </c:pt>
                <c:pt idx="5320">
                  <c:v>8.4019978244524881E-4</c:v>
                </c:pt>
                <c:pt idx="5321">
                  <c:v>8.4388025640297554E-4</c:v>
                </c:pt>
                <c:pt idx="5322">
                  <c:v>8.3619152743214453E-4</c:v>
                </c:pt>
                <c:pt idx="5323">
                  <c:v>8.3999846428510635E-4</c:v>
                </c:pt>
                <c:pt idx="5324">
                  <c:v>8.3636777419404782E-4</c:v>
                </c:pt>
                <c:pt idx="5325">
                  <c:v>8.405189117719501E-4</c:v>
                </c:pt>
                <c:pt idx="5326">
                  <c:v>8.43945844203486E-4</c:v>
                </c:pt>
                <c:pt idx="5327">
                  <c:v>8.4205435695533688E-4</c:v>
                </c:pt>
                <c:pt idx="5328">
                  <c:v>8.3899030900853129E-4</c:v>
                </c:pt>
                <c:pt idx="5329">
                  <c:v>8.4156452834332281E-4</c:v>
                </c:pt>
                <c:pt idx="5330">
                  <c:v>8.4365712866409765E-4</c:v>
                </c:pt>
                <c:pt idx="5331">
                  <c:v>8.4391156940480361E-4</c:v>
                </c:pt>
                <c:pt idx="5332">
                  <c:v>8.3733110954648166E-4</c:v>
                </c:pt>
                <c:pt idx="5333">
                  <c:v>8.4300491372754204E-4</c:v>
                </c:pt>
                <c:pt idx="5334">
                  <c:v>8.4101361116493511E-4</c:v>
                </c:pt>
                <c:pt idx="5335">
                  <c:v>8.4668165789203757E-4</c:v>
                </c:pt>
                <c:pt idx="5336">
                  <c:v>8.4639912001912795E-4</c:v>
                </c:pt>
                <c:pt idx="5337">
                  <c:v>8.3977210452061343E-4</c:v>
                </c:pt>
                <c:pt idx="5338">
                  <c:v>8.4423366285980969E-4</c:v>
                </c:pt>
                <c:pt idx="5339">
                  <c:v>8.5581284728013956E-4</c:v>
                </c:pt>
                <c:pt idx="5340">
                  <c:v>8.4064677836379433E-4</c:v>
                </c:pt>
                <c:pt idx="5341">
                  <c:v>8.4318941651173509E-4</c:v>
                </c:pt>
                <c:pt idx="5342">
                  <c:v>8.3507649265305119E-4</c:v>
                </c:pt>
                <c:pt idx="5343">
                  <c:v>8.3907891655987405E-4</c:v>
                </c:pt>
                <c:pt idx="5344">
                  <c:v>8.3712329752711379E-4</c:v>
                </c:pt>
                <c:pt idx="5345">
                  <c:v>8.4359063278925694E-4</c:v>
                </c:pt>
                <c:pt idx="5346">
                  <c:v>8.3981053219107373E-4</c:v>
                </c:pt>
                <c:pt idx="5347">
                  <c:v>8.4220970649005744E-4</c:v>
                </c:pt>
                <c:pt idx="5348">
                  <c:v>8.3579554223259657E-4</c:v>
                </c:pt>
                <c:pt idx="5349">
                  <c:v>8.473955490949991E-4</c:v>
                </c:pt>
                <c:pt idx="5350">
                  <c:v>8.3613976380883439E-4</c:v>
                </c:pt>
                <c:pt idx="5351">
                  <c:v>8.3161038310045608E-4</c:v>
                </c:pt>
                <c:pt idx="5352">
                  <c:v>8.4070421775837032E-4</c:v>
                </c:pt>
                <c:pt idx="5353">
                  <c:v>8.4104663691089991E-4</c:v>
                </c:pt>
                <c:pt idx="5354">
                  <c:v>8.4687682494327763E-4</c:v>
                </c:pt>
                <c:pt idx="5355">
                  <c:v>8.3905606361298556E-4</c:v>
                </c:pt>
                <c:pt idx="5356">
                  <c:v>8.4295503656184009E-4</c:v>
                </c:pt>
                <c:pt idx="5357">
                  <c:v>8.4117811257522468E-4</c:v>
                </c:pt>
                <c:pt idx="5358">
                  <c:v>8.4496056675937117E-4</c:v>
                </c:pt>
                <c:pt idx="5359">
                  <c:v>8.3899384612412791E-4</c:v>
                </c:pt>
                <c:pt idx="5360">
                  <c:v>8.4187032878021658E-4</c:v>
                </c:pt>
                <c:pt idx="5361">
                  <c:v>8.4374323254798509E-4</c:v>
                </c:pt>
                <c:pt idx="5362">
                  <c:v>8.4410869997547254E-4</c:v>
                </c:pt>
                <c:pt idx="5363">
                  <c:v>8.3129594603988631E-4</c:v>
                </c:pt>
                <c:pt idx="5364">
                  <c:v>8.4023022087759331E-4</c:v>
                </c:pt>
                <c:pt idx="5365">
                  <c:v>8.4499517532326E-4</c:v>
                </c:pt>
                <c:pt idx="5366">
                  <c:v>8.4117784988310272E-4</c:v>
                </c:pt>
                <c:pt idx="5367">
                  <c:v>8.4482958739433517E-4</c:v>
                </c:pt>
                <c:pt idx="5368">
                  <c:v>8.3806645553186011E-4</c:v>
                </c:pt>
                <c:pt idx="5369">
                  <c:v>8.3968794384103765E-4</c:v>
                </c:pt>
                <c:pt idx="5370">
                  <c:v>8.4179727561976489E-4</c:v>
                </c:pt>
                <c:pt idx="5371">
                  <c:v>8.4513342724166671E-4</c:v>
                </c:pt>
                <c:pt idx="5372">
                  <c:v>8.4677944742510823E-4</c:v>
                </c:pt>
                <c:pt idx="5373">
                  <c:v>8.4110067217791175E-4</c:v>
                </c:pt>
                <c:pt idx="5374">
                  <c:v>8.3907042108386106E-4</c:v>
                </c:pt>
                <c:pt idx="5375">
                  <c:v>8.3859470521039335E-4</c:v>
                </c:pt>
                <c:pt idx="5376">
                  <c:v>8.4028693152012578E-4</c:v>
                </c:pt>
                <c:pt idx="5377">
                  <c:v>8.3532639429214316E-4</c:v>
                </c:pt>
                <c:pt idx="5378">
                  <c:v>8.3660174765165605E-4</c:v>
                </c:pt>
                <c:pt idx="5379">
                  <c:v>8.4241855837605475E-4</c:v>
                </c:pt>
                <c:pt idx="5380">
                  <c:v>8.4387504164169617E-4</c:v>
                </c:pt>
                <c:pt idx="5381">
                  <c:v>8.4383566439279916E-4</c:v>
                </c:pt>
                <c:pt idx="5382">
                  <c:v>8.4278099949851391E-4</c:v>
                </c:pt>
                <c:pt idx="5383">
                  <c:v>8.4338794677040038E-4</c:v>
                </c:pt>
                <c:pt idx="5384">
                  <c:v>8.425670651476863E-4</c:v>
                </c:pt>
                <c:pt idx="5385">
                  <c:v>8.4371649842729152E-4</c:v>
                </c:pt>
                <c:pt idx="5386">
                  <c:v>8.4372953691760314E-4</c:v>
                </c:pt>
                <c:pt idx="5387">
                  <c:v>8.4634040682066776E-4</c:v>
                </c:pt>
                <c:pt idx="5388">
                  <c:v>8.4557614401661852E-4</c:v>
                </c:pt>
                <c:pt idx="5389">
                  <c:v>8.3855976974984286E-4</c:v>
                </c:pt>
                <c:pt idx="5390">
                  <c:v>8.2406250278724367E-4</c:v>
                </c:pt>
                <c:pt idx="5391">
                  <c:v>8.4297971328594278E-4</c:v>
                </c:pt>
                <c:pt idx="5392">
                  <c:v>8.4479328381167256E-4</c:v>
                </c:pt>
                <c:pt idx="5393">
                  <c:v>8.3987240719092093E-4</c:v>
                </c:pt>
                <c:pt idx="5394">
                  <c:v>8.3488017761354852E-4</c:v>
                </c:pt>
                <c:pt idx="5395">
                  <c:v>8.4214503523311296E-4</c:v>
                </c:pt>
                <c:pt idx="5396">
                  <c:v>8.3685049115223302E-4</c:v>
                </c:pt>
                <c:pt idx="5397">
                  <c:v>8.4269097206511319E-4</c:v>
                </c:pt>
                <c:pt idx="5398">
                  <c:v>8.4339478916110855E-4</c:v>
                </c:pt>
                <c:pt idx="5399">
                  <c:v>8.4188057612170648E-4</c:v>
                </c:pt>
                <c:pt idx="5400">
                  <c:v>8.437302655303592E-4</c:v>
                </c:pt>
                <c:pt idx="5401">
                  <c:v>8.3414959795778362E-4</c:v>
                </c:pt>
                <c:pt idx="5402">
                  <c:v>8.4172396830001933E-4</c:v>
                </c:pt>
                <c:pt idx="5403">
                  <c:v>8.4430534465433616E-4</c:v>
                </c:pt>
                <c:pt idx="5404">
                  <c:v>8.4379270409862283E-4</c:v>
                </c:pt>
                <c:pt idx="5405">
                  <c:v>8.4723770935474978E-4</c:v>
                </c:pt>
                <c:pt idx="5406">
                  <c:v>8.3961986698133373E-4</c:v>
                </c:pt>
                <c:pt idx="5407">
                  <c:v>8.4314650216201056E-4</c:v>
                </c:pt>
                <c:pt idx="5408">
                  <c:v>8.318551906360633E-4</c:v>
                </c:pt>
                <c:pt idx="5409">
                  <c:v>8.4086468186321593E-4</c:v>
                </c:pt>
                <c:pt idx="5410">
                  <c:v>8.4479683887740535E-4</c:v>
                </c:pt>
                <c:pt idx="5411">
                  <c:v>8.3915011775677144E-4</c:v>
                </c:pt>
                <c:pt idx="5412">
                  <c:v>8.4300408549012936E-4</c:v>
                </c:pt>
                <c:pt idx="5413">
                  <c:v>8.3574069637676102E-4</c:v>
                </c:pt>
                <c:pt idx="5414">
                  <c:v>8.3248860852269332E-4</c:v>
                </c:pt>
                <c:pt idx="5415">
                  <c:v>8.3584738517956405E-4</c:v>
                </c:pt>
                <c:pt idx="5416">
                  <c:v>8.4305979532917942E-4</c:v>
                </c:pt>
                <c:pt idx="5417">
                  <c:v>8.4388747346579205E-4</c:v>
                </c:pt>
                <c:pt idx="5418">
                  <c:v>8.3913755794715256E-4</c:v>
                </c:pt>
                <c:pt idx="5419">
                  <c:v>8.4183939931546984E-4</c:v>
                </c:pt>
                <c:pt idx="5420">
                  <c:v>8.3648973679787048E-4</c:v>
                </c:pt>
                <c:pt idx="5421">
                  <c:v>8.3508987312256623E-4</c:v>
                </c:pt>
                <c:pt idx="5422">
                  <c:v>8.4548044793435488E-4</c:v>
                </c:pt>
                <c:pt idx="5423">
                  <c:v>8.3827668172140545E-4</c:v>
                </c:pt>
                <c:pt idx="5424">
                  <c:v>8.3632356750819076E-4</c:v>
                </c:pt>
                <c:pt idx="5425">
                  <c:v>8.4084928148824478E-4</c:v>
                </c:pt>
                <c:pt idx="5426">
                  <c:v>8.3663301509023498E-4</c:v>
                </c:pt>
                <c:pt idx="5427">
                  <c:v>8.4407871039806205E-4</c:v>
                </c:pt>
                <c:pt idx="5428">
                  <c:v>8.3961803112288062E-4</c:v>
                </c:pt>
                <c:pt idx="5429">
                  <c:v>8.3005682164345848E-4</c:v>
                </c:pt>
                <c:pt idx="5430">
                  <c:v>8.307868274622023E-4</c:v>
                </c:pt>
                <c:pt idx="5431">
                  <c:v>8.3490597251847725E-4</c:v>
                </c:pt>
                <c:pt idx="5432">
                  <c:v>8.4294132042808819E-4</c:v>
                </c:pt>
                <c:pt idx="5433">
                  <c:v>8.3533573730377553E-4</c:v>
                </c:pt>
                <c:pt idx="5434">
                  <c:v>8.418106811340203E-4</c:v>
                </c:pt>
                <c:pt idx="5435">
                  <c:v>8.4018859625940596E-4</c:v>
                </c:pt>
                <c:pt idx="5436">
                  <c:v>8.4513533610538138E-4</c:v>
                </c:pt>
                <c:pt idx="5437">
                  <c:v>8.4625597713633969E-4</c:v>
                </c:pt>
                <c:pt idx="5438">
                  <c:v>8.3851393081864497E-4</c:v>
                </c:pt>
                <c:pt idx="5439">
                  <c:v>8.4112300507534579E-4</c:v>
                </c:pt>
                <c:pt idx="5440">
                  <c:v>8.4072451338610744E-4</c:v>
                </c:pt>
                <c:pt idx="5441">
                  <c:v>8.3909380513160577E-4</c:v>
                </c:pt>
                <c:pt idx="5442">
                  <c:v>8.4607217888069684E-4</c:v>
                </c:pt>
                <c:pt idx="5443">
                  <c:v>8.3655517660471122E-4</c:v>
                </c:pt>
                <c:pt idx="5444">
                  <c:v>8.4427790615594514E-4</c:v>
                </c:pt>
                <c:pt idx="5445">
                  <c:v>8.4411580914592744E-4</c:v>
                </c:pt>
                <c:pt idx="5446">
                  <c:v>8.4065308821063283E-4</c:v>
                </c:pt>
                <c:pt idx="5447">
                  <c:v>8.3874544658260489E-4</c:v>
                </c:pt>
                <c:pt idx="5448">
                  <c:v>8.385366620035393E-4</c:v>
                </c:pt>
                <c:pt idx="5449">
                  <c:v>8.4048943068970453E-4</c:v>
                </c:pt>
                <c:pt idx="5450">
                  <c:v>8.3918724821692198E-4</c:v>
                </c:pt>
                <c:pt idx="5451">
                  <c:v>8.4473802507951132E-4</c:v>
                </c:pt>
                <c:pt idx="5452">
                  <c:v>8.425233129996199E-4</c:v>
                </c:pt>
                <c:pt idx="5453">
                  <c:v>8.4246615002382262E-4</c:v>
                </c:pt>
                <c:pt idx="5454">
                  <c:v>8.4451404715701352E-4</c:v>
                </c:pt>
                <c:pt idx="5455">
                  <c:v>8.4330029860913097E-4</c:v>
                </c:pt>
                <c:pt idx="5456">
                  <c:v>8.3323917135949435E-4</c:v>
                </c:pt>
                <c:pt idx="5457">
                  <c:v>8.3639503897079694E-4</c:v>
                </c:pt>
                <c:pt idx="5458">
                  <c:v>8.3965900040127318E-4</c:v>
                </c:pt>
                <c:pt idx="5459">
                  <c:v>8.3656396893887837E-4</c:v>
                </c:pt>
                <c:pt idx="5460">
                  <c:v>8.4353580727163091E-4</c:v>
                </c:pt>
                <c:pt idx="5461">
                  <c:v>8.4355481544372973E-4</c:v>
                </c:pt>
                <c:pt idx="5462">
                  <c:v>8.3470865991358036E-4</c:v>
                </c:pt>
                <c:pt idx="5463">
                  <c:v>8.3969464103995884E-4</c:v>
                </c:pt>
                <c:pt idx="5464">
                  <c:v>8.3936499870664093E-4</c:v>
                </c:pt>
                <c:pt idx="5465">
                  <c:v>8.4476698986309085E-4</c:v>
                </c:pt>
                <c:pt idx="5466">
                  <c:v>8.3204006329466403E-4</c:v>
                </c:pt>
                <c:pt idx="5467">
                  <c:v>8.3912061012419244E-4</c:v>
                </c:pt>
                <c:pt idx="5468">
                  <c:v>8.4526893223058552E-4</c:v>
                </c:pt>
                <c:pt idx="5469">
                  <c:v>8.4505466631037691E-4</c:v>
                </c:pt>
                <c:pt idx="5470">
                  <c:v>8.4241217562619941E-4</c:v>
                </c:pt>
                <c:pt idx="5471">
                  <c:v>8.4560650371557353E-4</c:v>
                </c:pt>
                <c:pt idx="5472">
                  <c:v>8.4328869829445284E-4</c:v>
                </c:pt>
                <c:pt idx="5473">
                  <c:v>8.3878605104482169E-4</c:v>
                </c:pt>
                <c:pt idx="5474">
                  <c:v>8.4350554710972627E-4</c:v>
                </c:pt>
                <c:pt idx="5475">
                  <c:v>8.4237952232603733E-4</c:v>
                </c:pt>
                <c:pt idx="5476">
                  <c:v>8.4476348037643926E-4</c:v>
                </c:pt>
                <c:pt idx="5477">
                  <c:v>8.3387909175332959E-4</c:v>
                </c:pt>
                <c:pt idx="5478">
                  <c:v>8.4145067357811363E-4</c:v>
                </c:pt>
                <c:pt idx="5479">
                  <c:v>8.4265778470899604E-4</c:v>
                </c:pt>
                <c:pt idx="5480">
                  <c:v>8.5443872730929982E-4</c:v>
                </c:pt>
                <c:pt idx="5481">
                  <c:v>8.4516399455454464E-4</c:v>
                </c:pt>
                <c:pt idx="5482">
                  <c:v>8.4366419514084819E-4</c:v>
                </c:pt>
                <c:pt idx="5483">
                  <c:v>8.3842695732119776E-4</c:v>
                </c:pt>
                <c:pt idx="5484">
                  <c:v>8.4290774694626683E-4</c:v>
                </c:pt>
                <c:pt idx="5485">
                  <c:v>8.3968529991158955E-4</c:v>
                </c:pt>
                <c:pt idx="5486">
                  <c:v>8.4552349986914449E-4</c:v>
                </c:pt>
                <c:pt idx="5487">
                  <c:v>8.4122456329307669E-4</c:v>
                </c:pt>
                <c:pt idx="5488">
                  <c:v>8.4263356277364189E-4</c:v>
                </c:pt>
                <c:pt idx="5489">
                  <c:v>8.4449995642423763E-4</c:v>
                </c:pt>
                <c:pt idx="5490">
                  <c:v>8.390210738868011E-4</c:v>
                </c:pt>
                <c:pt idx="5491">
                  <c:v>8.4346461491704007E-4</c:v>
                </c:pt>
                <c:pt idx="5492">
                  <c:v>8.4072142027833926E-4</c:v>
                </c:pt>
                <c:pt idx="5493">
                  <c:v>8.4153348559861101E-4</c:v>
                </c:pt>
                <c:pt idx="5494">
                  <c:v>8.3943993395442658E-4</c:v>
                </c:pt>
                <c:pt idx="5495">
                  <c:v>8.4332678449179806E-4</c:v>
                </c:pt>
                <c:pt idx="5496">
                  <c:v>8.4173674188255717E-4</c:v>
                </c:pt>
                <c:pt idx="5497">
                  <c:v>8.4296673717661826E-4</c:v>
                </c:pt>
                <c:pt idx="5498">
                  <c:v>8.4260609910756393E-4</c:v>
                </c:pt>
                <c:pt idx="5499">
                  <c:v>8.4429334087648272E-4</c:v>
                </c:pt>
                <c:pt idx="5500">
                  <c:v>8.4039504825902879E-4</c:v>
                </c:pt>
                <c:pt idx="5501">
                  <c:v>8.4079740646397761E-4</c:v>
                </c:pt>
                <c:pt idx="5502">
                  <c:v>8.4089478243900445E-4</c:v>
                </c:pt>
                <c:pt idx="5503">
                  <c:v>8.4345618799436706E-4</c:v>
                </c:pt>
                <c:pt idx="5504">
                  <c:v>8.3781883958677027E-4</c:v>
                </c:pt>
                <c:pt idx="5505">
                  <c:v>8.4076279160196984E-4</c:v>
                </c:pt>
                <c:pt idx="5506">
                  <c:v>8.3813704569655546E-4</c:v>
                </c:pt>
                <c:pt idx="5507">
                  <c:v>8.4110654851829122E-4</c:v>
                </c:pt>
                <c:pt idx="5508">
                  <c:v>8.4804970558679876E-4</c:v>
                </c:pt>
                <c:pt idx="5509">
                  <c:v>8.4092245899054178E-4</c:v>
                </c:pt>
                <c:pt idx="5510">
                  <c:v>8.4145752969928041E-4</c:v>
                </c:pt>
                <c:pt idx="5511">
                  <c:v>8.4288534008639094E-4</c:v>
                </c:pt>
                <c:pt idx="5512">
                  <c:v>8.3381486346629076E-4</c:v>
                </c:pt>
                <c:pt idx="5513">
                  <c:v>8.3909038628808411E-4</c:v>
                </c:pt>
                <c:pt idx="5514">
                  <c:v>8.4362964460367484E-4</c:v>
                </c:pt>
                <c:pt idx="5515">
                  <c:v>8.3150444640675873E-4</c:v>
                </c:pt>
                <c:pt idx="5516">
                  <c:v>8.3466198049094841E-4</c:v>
                </c:pt>
                <c:pt idx="5517">
                  <c:v>8.4444811900522205E-4</c:v>
                </c:pt>
                <c:pt idx="5518">
                  <c:v>8.3373893891621159E-4</c:v>
                </c:pt>
                <c:pt idx="5519">
                  <c:v>8.3971521501700181E-4</c:v>
                </c:pt>
                <c:pt idx="5520">
                  <c:v>8.460164033931919E-4</c:v>
                </c:pt>
                <c:pt idx="5521">
                  <c:v>8.2861341887759501E-4</c:v>
                </c:pt>
                <c:pt idx="5522">
                  <c:v>8.3813156127137095E-4</c:v>
                </c:pt>
                <c:pt idx="5523">
                  <c:v>8.4308146254066069E-4</c:v>
                </c:pt>
                <c:pt idx="5524">
                  <c:v>8.4511259097625542E-4</c:v>
                </c:pt>
                <c:pt idx="5525">
                  <c:v>8.4516700289685406E-4</c:v>
                </c:pt>
                <c:pt idx="5526">
                  <c:v>8.4132516703091446E-4</c:v>
                </c:pt>
                <c:pt idx="5527">
                  <c:v>8.3385678188144566E-4</c:v>
                </c:pt>
                <c:pt idx="5528">
                  <c:v>8.4366982530531401E-4</c:v>
                </c:pt>
                <c:pt idx="5529">
                  <c:v>8.4284696001894093E-4</c:v>
                </c:pt>
                <c:pt idx="5530">
                  <c:v>8.3678979209204159E-4</c:v>
                </c:pt>
                <c:pt idx="5531">
                  <c:v>8.4524732621988848E-4</c:v>
                </c:pt>
                <c:pt idx="5532">
                  <c:v>8.4572641184674203E-4</c:v>
                </c:pt>
                <c:pt idx="5533">
                  <c:v>8.3946953327581882E-4</c:v>
                </c:pt>
                <c:pt idx="5534">
                  <c:v>8.4444073961676639E-4</c:v>
                </c:pt>
                <c:pt idx="5535">
                  <c:v>8.4588233547835327E-4</c:v>
                </c:pt>
                <c:pt idx="5536">
                  <c:v>8.4377389578059003E-4</c:v>
                </c:pt>
                <c:pt idx="5537">
                  <c:v>8.4332511372778622E-4</c:v>
                </c:pt>
                <c:pt idx="5538">
                  <c:v>8.3840069442460972E-4</c:v>
                </c:pt>
                <c:pt idx="5539">
                  <c:v>8.4784043731706319E-4</c:v>
                </c:pt>
                <c:pt idx="5540">
                  <c:v>8.3509929479656081E-4</c:v>
                </c:pt>
                <c:pt idx="5541">
                  <c:v>8.401211232246927E-4</c:v>
                </c:pt>
                <c:pt idx="5542">
                  <c:v>8.4303689728261921E-4</c:v>
                </c:pt>
                <c:pt idx="5543">
                  <c:v>8.4359483184608315E-4</c:v>
                </c:pt>
                <c:pt idx="5544">
                  <c:v>8.4451891169456288E-4</c:v>
                </c:pt>
                <c:pt idx="5545">
                  <c:v>8.4433816581791672E-4</c:v>
                </c:pt>
                <c:pt idx="5546">
                  <c:v>8.4035895944584279E-4</c:v>
                </c:pt>
                <c:pt idx="5547">
                  <c:v>8.3945616767380792E-4</c:v>
                </c:pt>
                <c:pt idx="5548">
                  <c:v>8.27411132877667E-4</c:v>
                </c:pt>
                <c:pt idx="5549">
                  <c:v>8.3839607244432499E-4</c:v>
                </c:pt>
                <c:pt idx="5550">
                  <c:v>8.4362346162701639E-4</c:v>
                </c:pt>
                <c:pt idx="5551">
                  <c:v>8.4322447781568443E-4</c:v>
                </c:pt>
                <c:pt idx="5552">
                  <c:v>8.4359285211849512E-4</c:v>
                </c:pt>
                <c:pt idx="5553">
                  <c:v>8.3442200121858971E-4</c:v>
                </c:pt>
                <c:pt idx="5554">
                  <c:v>8.4232180100175021E-4</c:v>
                </c:pt>
                <c:pt idx="5555">
                  <c:v>8.4302837158243952E-4</c:v>
                </c:pt>
                <c:pt idx="5556">
                  <c:v>8.4578657789874823E-4</c:v>
                </c:pt>
                <c:pt idx="5557">
                  <c:v>8.4440814671370103E-4</c:v>
                </c:pt>
                <c:pt idx="5558">
                  <c:v>8.4525883195572349E-4</c:v>
                </c:pt>
                <c:pt idx="5559">
                  <c:v>8.4535286030180089E-4</c:v>
                </c:pt>
                <c:pt idx="5560">
                  <c:v>8.3999708396388629E-4</c:v>
                </c:pt>
                <c:pt idx="5561">
                  <c:v>8.4548925604569327E-4</c:v>
                </c:pt>
                <c:pt idx="5562">
                  <c:v>8.3506485968308129E-4</c:v>
                </c:pt>
                <c:pt idx="5563">
                  <c:v>8.4155627099376652E-4</c:v>
                </c:pt>
                <c:pt idx="5564">
                  <c:v>8.4222699347198812E-4</c:v>
                </c:pt>
                <c:pt idx="5565">
                  <c:v>8.4228700376216446E-4</c:v>
                </c:pt>
                <c:pt idx="5566">
                  <c:v>8.4428183422878967E-4</c:v>
                </c:pt>
                <c:pt idx="5567">
                  <c:v>8.5581284728013956E-4</c:v>
                </c:pt>
                <c:pt idx="5568">
                  <c:v>8.4141538973844777E-4</c:v>
                </c:pt>
                <c:pt idx="5569">
                  <c:v>8.4144998312102055E-4</c:v>
                </c:pt>
                <c:pt idx="5570">
                  <c:v>8.414604261279652E-4</c:v>
                </c:pt>
                <c:pt idx="5571">
                  <c:v>8.385975514302868E-4</c:v>
                </c:pt>
                <c:pt idx="5572">
                  <c:v>8.4048219167644146E-4</c:v>
                </c:pt>
                <c:pt idx="5573">
                  <c:v>8.4017180101379481E-4</c:v>
                </c:pt>
                <c:pt idx="5574">
                  <c:v>8.342302211006399E-4</c:v>
                </c:pt>
                <c:pt idx="5575">
                  <c:v>8.3981725107075292E-4</c:v>
                </c:pt>
                <c:pt idx="5576">
                  <c:v>8.3783553679073219E-4</c:v>
                </c:pt>
                <c:pt idx="5577">
                  <c:v>8.4500032199122008E-4</c:v>
                </c:pt>
                <c:pt idx="5578">
                  <c:v>8.4317962482044365E-4</c:v>
                </c:pt>
                <c:pt idx="5579">
                  <c:v>8.4283088339851561E-4</c:v>
                </c:pt>
                <c:pt idx="5580">
                  <c:v>8.3656066737030699E-4</c:v>
                </c:pt>
                <c:pt idx="5581">
                  <c:v>8.3295971654841346E-4</c:v>
                </c:pt>
                <c:pt idx="5582">
                  <c:v>8.3379572429233826E-4</c:v>
                </c:pt>
                <c:pt idx="5583">
                  <c:v>8.3552743635906322E-4</c:v>
                </c:pt>
                <c:pt idx="5584">
                  <c:v>8.3549596424138705E-4</c:v>
                </c:pt>
                <c:pt idx="5585">
                  <c:v>8.4175447755674394E-4</c:v>
                </c:pt>
                <c:pt idx="5586">
                  <c:v>8.428906723104946E-4</c:v>
                </c:pt>
                <c:pt idx="5587">
                  <c:v>8.4240968330956336E-4</c:v>
                </c:pt>
                <c:pt idx="5588">
                  <c:v>8.3447023994376345E-4</c:v>
                </c:pt>
                <c:pt idx="5589">
                  <c:v>8.4057146349477362E-4</c:v>
                </c:pt>
                <c:pt idx="5590">
                  <c:v>8.3498367833949891E-4</c:v>
                </c:pt>
                <c:pt idx="5591">
                  <c:v>8.3740070277024453E-4</c:v>
                </c:pt>
                <c:pt idx="5592">
                  <c:v>8.3762419126659081E-4</c:v>
                </c:pt>
                <c:pt idx="5593">
                  <c:v>8.2589033979033511E-4</c:v>
                </c:pt>
                <c:pt idx="5594">
                  <c:v>8.4128165045313421E-4</c:v>
                </c:pt>
                <c:pt idx="5595">
                  <c:v>8.4553451358078955E-4</c:v>
                </c:pt>
                <c:pt idx="5596">
                  <c:v>8.4430807599289242E-4</c:v>
                </c:pt>
                <c:pt idx="5597">
                  <c:v>8.4555080008488943E-4</c:v>
                </c:pt>
                <c:pt idx="5598">
                  <c:v>8.4270169977057282E-4</c:v>
                </c:pt>
                <c:pt idx="5599">
                  <c:v>8.4456916211223204E-4</c:v>
                </c:pt>
                <c:pt idx="5600">
                  <c:v>8.4282914017489948E-4</c:v>
                </c:pt>
                <c:pt idx="5601">
                  <c:v>8.5175867156770616E-4</c:v>
                </c:pt>
                <c:pt idx="5602">
                  <c:v>8.313183709550843E-4</c:v>
                </c:pt>
                <c:pt idx="5603">
                  <c:v>8.4201560480685975E-4</c:v>
                </c:pt>
                <c:pt idx="5604">
                  <c:v>8.4160442005395909E-4</c:v>
                </c:pt>
                <c:pt idx="5605">
                  <c:v>8.4161432568516034E-4</c:v>
                </c:pt>
                <c:pt idx="5606">
                  <c:v>8.4047660614535867E-4</c:v>
                </c:pt>
                <c:pt idx="5607">
                  <c:v>8.3375904944503671E-4</c:v>
                </c:pt>
                <c:pt idx="5608">
                  <c:v>8.4642590596542468E-4</c:v>
                </c:pt>
                <c:pt idx="5609">
                  <c:v>8.4316101832737232E-4</c:v>
                </c:pt>
                <c:pt idx="5610">
                  <c:v>8.542874449822054E-4</c:v>
                </c:pt>
                <c:pt idx="5611">
                  <c:v>8.4174227896482816E-4</c:v>
                </c:pt>
                <c:pt idx="5612">
                  <c:v>8.4226374438064187E-4</c:v>
                </c:pt>
                <c:pt idx="5613">
                  <c:v>8.3610850948794696E-4</c:v>
                </c:pt>
                <c:pt idx="5614">
                  <c:v>8.2604445912507385E-4</c:v>
                </c:pt>
                <c:pt idx="5615">
                  <c:v>8.3660615111097946E-4</c:v>
                </c:pt>
                <c:pt idx="5616">
                  <c:v>8.3382831292761242E-4</c:v>
                </c:pt>
                <c:pt idx="5617">
                  <c:v>8.3343227823758548E-4</c:v>
                </c:pt>
                <c:pt idx="5618">
                  <c:v>8.3969625317527655E-4</c:v>
                </c:pt>
                <c:pt idx="5619">
                  <c:v>8.4253719199218883E-4</c:v>
                </c:pt>
                <c:pt idx="5620">
                  <c:v>8.3662126731326035E-4</c:v>
                </c:pt>
                <c:pt idx="5621">
                  <c:v>8.4068760734514923E-4</c:v>
                </c:pt>
                <c:pt idx="5622">
                  <c:v>8.3511970335188384E-4</c:v>
                </c:pt>
                <c:pt idx="5623">
                  <c:v>8.4036478229105834E-4</c:v>
                </c:pt>
                <c:pt idx="5624">
                  <c:v>8.4039900522968184E-4</c:v>
                </c:pt>
                <c:pt idx="5625">
                  <c:v>8.4478220550688232E-4</c:v>
                </c:pt>
                <c:pt idx="5626">
                  <c:v>8.4096359110765947E-4</c:v>
                </c:pt>
                <c:pt idx="5627">
                  <c:v>8.4510172707772421E-4</c:v>
                </c:pt>
                <c:pt idx="5628">
                  <c:v>8.4389670750167445E-4</c:v>
                </c:pt>
                <c:pt idx="5629">
                  <c:v>8.4432098148623275E-4</c:v>
                </c:pt>
                <c:pt idx="5630">
                  <c:v>8.5268900742141559E-4</c:v>
                </c:pt>
                <c:pt idx="5631">
                  <c:v>8.4151213236825545E-4</c:v>
                </c:pt>
                <c:pt idx="5632">
                  <c:v>8.4031594297557469E-4</c:v>
                </c:pt>
                <c:pt idx="5633">
                  <c:v>8.4094617039562856E-4</c:v>
                </c:pt>
                <c:pt idx="5634">
                  <c:v>8.4425504748191925E-4</c:v>
                </c:pt>
                <c:pt idx="5635">
                  <c:v>8.4645227787389624E-4</c:v>
                </c:pt>
                <c:pt idx="5636">
                  <c:v>8.4509887224074683E-4</c:v>
                </c:pt>
                <c:pt idx="5637">
                  <c:v>8.4184014159183738E-4</c:v>
                </c:pt>
                <c:pt idx="5638">
                  <c:v>8.4271347415543782E-4</c:v>
                </c:pt>
                <c:pt idx="5639">
                  <c:v>8.3843712744632762E-4</c:v>
                </c:pt>
                <c:pt idx="5640">
                  <c:v>8.4231013218180194E-4</c:v>
                </c:pt>
                <c:pt idx="5641">
                  <c:v>8.4211690231008501E-4</c:v>
                </c:pt>
                <c:pt idx="5642">
                  <c:v>8.4197532408489923E-4</c:v>
                </c:pt>
                <c:pt idx="5643">
                  <c:v>8.4541369365880915E-4</c:v>
                </c:pt>
                <c:pt idx="5644">
                  <c:v>8.4105976265521178E-4</c:v>
                </c:pt>
                <c:pt idx="5645">
                  <c:v>8.457131992012036E-4</c:v>
                </c:pt>
                <c:pt idx="5646">
                  <c:v>8.3918392957052523E-4</c:v>
                </c:pt>
                <c:pt idx="5647">
                  <c:v>8.3912771033498013E-4</c:v>
                </c:pt>
                <c:pt idx="5648">
                  <c:v>8.422045873696509E-4</c:v>
                </c:pt>
                <c:pt idx="5649">
                  <c:v>8.4508919751053162E-4</c:v>
                </c:pt>
                <c:pt idx="5650">
                  <c:v>8.4092458191076225E-4</c:v>
                </c:pt>
                <c:pt idx="5651">
                  <c:v>8.3246031340339821E-4</c:v>
                </c:pt>
                <c:pt idx="5652">
                  <c:v>8.3982740557570347E-4</c:v>
                </c:pt>
                <c:pt idx="5653">
                  <c:v>8.4669563063788128E-4</c:v>
                </c:pt>
                <c:pt idx="5654">
                  <c:v>8.3914857365869396E-4</c:v>
                </c:pt>
                <c:pt idx="5655">
                  <c:v>8.4180960508842902E-4</c:v>
                </c:pt>
                <c:pt idx="5656">
                  <c:v>8.3816118032951762E-4</c:v>
                </c:pt>
                <c:pt idx="5657">
                  <c:v>8.3991114044360709E-4</c:v>
                </c:pt>
                <c:pt idx="5658">
                  <c:v>8.299864032627497E-4</c:v>
                </c:pt>
                <c:pt idx="5659">
                  <c:v>8.4286901367535447E-4</c:v>
                </c:pt>
                <c:pt idx="5660">
                  <c:v>8.3986568696024636E-4</c:v>
                </c:pt>
                <c:pt idx="5661">
                  <c:v>8.451837999213207E-4</c:v>
                </c:pt>
                <c:pt idx="5662">
                  <c:v>8.3381721653788955E-4</c:v>
                </c:pt>
                <c:pt idx="5663">
                  <c:v>8.3412101162795452E-4</c:v>
                </c:pt>
                <c:pt idx="5664">
                  <c:v>8.3645831360370116E-4</c:v>
                </c:pt>
                <c:pt idx="5665">
                  <c:v>8.3913707673784264E-4</c:v>
                </c:pt>
                <c:pt idx="5666">
                  <c:v>8.3392055269897593E-4</c:v>
                </c:pt>
                <c:pt idx="5667">
                  <c:v>8.4074046523183036E-4</c:v>
                </c:pt>
                <c:pt idx="5668">
                  <c:v>8.3573323034423779E-4</c:v>
                </c:pt>
                <c:pt idx="5669">
                  <c:v>8.4161542672069425E-4</c:v>
                </c:pt>
                <c:pt idx="5670">
                  <c:v>8.3357941481085763E-4</c:v>
                </c:pt>
                <c:pt idx="5671">
                  <c:v>8.4077162096775902E-4</c:v>
                </c:pt>
                <c:pt idx="5672">
                  <c:v>8.4398014936735294E-4</c:v>
                </c:pt>
                <c:pt idx="5673">
                  <c:v>8.4285656253742182E-4</c:v>
                </c:pt>
                <c:pt idx="5674">
                  <c:v>8.3419966887401703E-4</c:v>
                </c:pt>
                <c:pt idx="5675">
                  <c:v>8.3227612224330799E-4</c:v>
                </c:pt>
                <c:pt idx="5676">
                  <c:v>8.4195476339356842E-4</c:v>
                </c:pt>
                <c:pt idx="5677">
                  <c:v>8.4325193238866914E-4</c:v>
                </c:pt>
                <c:pt idx="5678">
                  <c:v>8.2881291385809787E-4</c:v>
                </c:pt>
                <c:pt idx="5679">
                  <c:v>8.4858430982929849E-4</c:v>
                </c:pt>
                <c:pt idx="5680">
                  <c:v>8.448391967381657E-4</c:v>
                </c:pt>
                <c:pt idx="5681">
                  <c:v>8.4530525411001685E-4</c:v>
                </c:pt>
                <c:pt idx="5682">
                  <c:v>8.448576817729253E-4</c:v>
                </c:pt>
                <c:pt idx="5683">
                  <c:v>8.4143862399100136E-4</c:v>
                </c:pt>
                <c:pt idx="5684">
                  <c:v>8.4359292431918326E-4</c:v>
                </c:pt>
                <c:pt idx="5685">
                  <c:v>8.4647621217553092E-4</c:v>
                </c:pt>
                <c:pt idx="5686">
                  <c:v>8.453215601022685E-4</c:v>
                </c:pt>
                <c:pt idx="5687">
                  <c:v>8.3698769910036178E-4</c:v>
                </c:pt>
                <c:pt idx="5688">
                  <c:v>8.3995369349306446E-4</c:v>
                </c:pt>
                <c:pt idx="5689">
                  <c:v>8.4196809845923264E-4</c:v>
                </c:pt>
                <c:pt idx="5690">
                  <c:v>8.3536294967827903E-4</c:v>
                </c:pt>
                <c:pt idx="5691">
                  <c:v>8.276562823405231E-4</c:v>
                </c:pt>
                <c:pt idx="5692">
                  <c:v>8.3571068480522894E-4</c:v>
                </c:pt>
                <c:pt idx="5693">
                  <c:v>8.4039341483607591E-4</c:v>
                </c:pt>
                <c:pt idx="5694">
                  <c:v>8.4257146691447211E-4</c:v>
                </c:pt>
                <c:pt idx="5695">
                  <c:v>8.458560538970926E-4</c:v>
                </c:pt>
                <c:pt idx="5696">
                  <c:v>8.3833841513667167E-4</c:v>
                </c:pt>
                <c:pt idx="5697">
                  <c:v>8.3507769934771726E-4</c:v>
                </c:pt>
                <c:pt idx="5698">
                  <c:v>8.4441499127296663E-4</c:v>
                </c:pt>
                <c:pt idx="5699">
                  <c:v>8.3956201931586626E-4</c:v>
                </c:pt>
                <c:pt idx="5700">
                  <c:v>8.3818104786821668E-4</c:v>
                </c:pt>
                <c:pt idx="5701">
                  <c:v>8.4155092246842949E-4</c:v>
                </c:pt>
                <c:pt idx="5702">
                  <c:v>8.3701548246477157E-4</c:v>
                </c:pt>
                <c:pt idx="5703">
                  <c:v>8.4389249755598085E-4</c:v>
                </c:pt>
                <c:pt idx="5704">
                  <c:v>8.4364299167707208E-4</c:v>
                </c:pt>
                <c:pt idx="5705">
                  <c:v>8.3849004344028197E-4</c:v>
                </c:pt>
                <c:pt idx="5706">
                  <c:v>8.4215156194153841E-4</c:v>
                </c:pt>
                <c:pt idx="5707">
                  <c:v>8.3994086383194582E-4</c:v>
                </c:pt>
                <c:pt idx="5708">
                  <c:v>8.435141784538955E-4</c:v>
                </c:pt>
                <c:pt idx="5709">
                  <c:v>8.4288871739738593E-4</c:v>
                </c:pt>
                <c:pt idx="5710">
                  <c:v>8.4381837973364956E-4</c:v>
                </c:pt>
                <c:pt idx="5711">
                  <c:v>8.4447611176249567E-4</c:v>
                </c:pt>
                <c:pt idx="5712">
                  <c:v>8.4230999745491637E-4</c:v>
                </c:pt>
                <c:pt idx="5713">
                  <c:v>8.4166722231633683E-4</c:v>
                </c:pt>
                <c:pt idx="5714">
                  <c:v>8.3836276045665245E-4</c:v>
                </c:pt>
                <c:pt idx="5715">
                  <c:v>8.3948137401320484E-4</c:v>
                </c:pt>
                <c:pt idx="5716">
                  <c:v>8.4587749850655275E-4</c:v>
                </c:pt>
                <c:pt idx="5717">
                  <c:v>8.4316259237793268E-4</c:v>
                </c:pt>
                <c:pt idx="5718">
                  <c:v>8.4395211239368228E-4</c:v>
                </c:pt>
                <c:pt idx="5719">
                  <c:v>8.4319672995862051E-4</c:v>
                </c:pt>
                <c:pt idx="5720">
                  <c:v>8.4576883636925337E-4</c:v>
                </c:pt>
                <c:pt idx="5721">
                  <c:v>8.4063183558100879E-4</c:v>
                </c:pt>
                <c:pt idx="5722">
                  <c:v>8.4624634315720701E-4</c:v>
                </c:pt>
                <c:pt idx="5723">
                  <c:v>8.5337424577958403E-4</c:v>
                </c:pt>
                <c:pt idx="5724">
                  <c:v>8.4117534868933099E-4</c:v>
                </c:pt>
                <c:pt idx="5725">
                  <c:v>8.4280800055381493E-4</c:v>
                </c:pt>
                <c:pt idx="5726">
                  <c:v>8.4192519621099156E-4</c:v>
                </c:pt>
                <c:pt idx="5727">
                  <c:v>8.4609622447152889E-4</c:v>
                </c:pt>
                <c:pt idx="5728">
                  <c:v>8.3021371559617585E-4</c:v>
                </c:pt>
                <c:pt idx="5729">
                  <c:v>8.4455979795837867E-4</c:v>
                </c:pt>
                <c:pt idx="5730">
                  <c:v>8.3753982540436464E-4</c:v>
                </c:pt>
                <c:pt idx="5731">
                  <c:v>8.4551626112250419E-4</c:v>
                </c:pt>
                <c:pt idx="5732">
                  <c:v>8.3800303100270337E-4</c:v>
                </c:pt>
                <c:pt idx="5733">
                  <c:v>8.4243485407480413E-4</c:v>
                </c:pt>
                <c:pt idx="5734">
                  <c:v>8.4577933073245895E-4</c:v>
                </c:pt>
                <c:pt idx="5735">
                  <c:v>8.4123852202014544E-4</c:v>
                </c:pt>
                <c:pt idx="5736">
                  <c:v>8.4576794551913129E-4</c:v>
                </c:pt>
                <c:pt idx="5737">
                  <c:v>8.3886626465268059E-4</c:v>
                </c:pt>
                <c:pt idx="5738">
                  <c:v>8.4086833767810058E-4</c:v>
                </c:pt>
                <c:pt idx="5739">
                  <c:v>8.377807731224905E-4</c:v>
                </c:pt>
                <c:pt idx="5740">
                  <c:v>8.3756803575062968E-4</c:v>
                </c:pt>
                <c:pt idx="5741">
                  <c:v>8.4090756553382323E-4</c:v>
                </c:pt>
                <c:pt idx="5742">
                  <c:v>8.3836296890444761E-4</c:v>
                </c:pt>
                <c:pt idx="5743">
                  <c:v>8.3960259353728188E-4</c:v>
                </c:pt>
                <c:pt idx="5744">
                  <c:v>8.424726415283641E-4</c:v>
                </c:pt>
                <c:pt idx="5745">
                  <c:v>8.4481668450260409E-4</c:v>
                </c:pt>
                <c:pt idx="5746">
                  <c:v>8.4585738729197908E-4</c:v>
                </c:pt>
                <c:pt idx="5747">
                  <c:v>8.4500211948327286E-4</c:v>
                </c:pt>
                <c:pt idx="5748">
                  <c:v>8.4128555393465714E-4</c:v>
                </c:pt>
                <c:pt idx="5749">
                  <c:v>8.4540771072138426E-4</c:v>
                </c:pt>
                <c:pt idx="5750">
                  <c:v>8.3846765576784787E-4</c:v>
                </c:pt>
                <c:pt idx="5751">
                  <c:v>8.4131438257573706E-4</c:v>
                </c:pt>
                <c:pt idx="5752">
                  <c:v>8.4236038534743257E-4</c:v>
                </c:pt>
                <c:pt idx="5753">
                  <c:v>8.4455309448167243E-4</c:v>
                </c:pt>
                <c:pt idx="5754">
                  <c:v>8.3798796002183937E-4</c:v>
                </c:pt>
                <c:pt idx="5755">
                  <c:v>8.4289454423602307E-4</c:v>
                </c:pt>
                <c:pt idx="5756">
                  <c:v>8.4307192817059239E-4</c:v>
                </c:pt>
                <c:pt idx="5757">
                  <c:v>8.4586818773344473E-4</c:v>
                </c:pt>
                <c:pt idx="5758">
                  <c:v>8.4066579448855675E-4</c:v>
                </c:pt>
                <c:pt idx="5759">
                  <c:v>8.4537497368452849E-4</c:v>
                </c:pt>
                <c:pt idx="5760">
                  <c:v>8.3460252878769683E-4</c:v>
                </c:pt>
                <c:pt idx="5761">
                  <c:v>8.4099613133198478E-4</c:v>
                </c:pt>
                <c:pt idx="5762">
                  <c:v>8.451184043417213E-4</c:v>
                </c:pt>
                <c:pt idx="5763">
                  <c:v>8.43894939042531E-4</c:v>
                </c:pt>
                <c:pt idx="5764">
                  <c:v>8.3631305403056874E-4</c:v>
                </c:pt>
                <c:pt idx="5765">
                  <c:v>8.3751268967303884E-4</c:v>
                </c:pt>
                <c:pt idx="5766">
                  <c:v>8.4610983633677766E-4</c:v>
                </c:pt>
                <c:pt idx="5767">
                  <c:v>8.4558369536321559E-4</c:v>
                </c:pt>
                <c:pt idx="5768">
                  <c:v>8.3665488504754896E-4</c:v>
                </c:pt>
                <c:pt idx="5769">
                  <c:v>8.4521736280708938E-4</c:v>
                </c:pt>
                <c:pt idx="5770">
                  <c:v>8.439039034800434E-4</c:v>
                </c:pt>
                <c:pt idx="5771">
                  <c:v>8.4268837403221088E-4</c:v>
                </c:pt>
                <c:pt idx="5772">
                  <c:v>8.4381574976260805E-4</c:v>
                </c:pt>
                <c:pt idx="5773">
                  <c:v>8.5209021186121012E-4</c:v>
                </c:pt>
                <c:pt idx="5774">
                  <c:v>8.3945116002247179E-4</c:v>
                </c:pt>
                <c:pt idx="5775">
                  <c:v>8.4254681840276288E-4</c:v>
                </c:pt>
                <c:pt idx="5776">
                  <c:v>8.4595961584278678E-4</c:v>
                </c:pt>
                <c:pt idx="5777">
                  <c:v>8.4508439740350243E-4</c:v>
                </c:pt>
                <c:pt idx="5778">
                  <c:v>8.4184521578931667E-4</c:v>
                </c:pt>
                <c:pt idx="5779">
                  <c:v>8.3997427000736678E-4</c:v>
                </c:pt>
                <c:pt idx="5780">
                  <c:v>8.4066197926336932E-4</c:v>
                </c:pt>
                <c:pt idx="5781">
                  <c:v>8.3797418436583446E-4</c:v>
                </c:pt>
                <c:pt idx="5782">
                  <c:v>8.3978440079241314E-4</c:v>
                </c:pt>
                <c:pt idx="5783">
                  <c:v>8.3197056112888491E-4</c:v>
                </c:pt>
                <c:pt idx="5784">
                  <c:v>8.5348415578817853E-4</c:v>
                </c:pt>
                <c:pt idx="5785">
                  <c:v>8.4237561942647064E-4</c:v>
                </c:pt>
                <c:pt idx="5786">
                  <c:v>8.4358089323172093E-4</c:v>
                </c:pt>
                <c:pt idx="5787">
                  <c:v>8.5351888108968E-4</c:v>
                </c:pt>
                <c:pt idx="5788">
                  <c:v>8.4465427737793542E-4</c:v>
                </c:pt>
                <c:pt idx="5789">
                  <c:v>8.3648445484350972E-4</c:v>
                </c:pt>
                <c:pt idx="5790">
                  <c:v>8.3904128925248005E-4</c:v>
                </c:pt>
                <c:pt idx="5791">
                  <c:v>8.4304451557619766E-4</c:v>
                </c:pt>
                <c:pt idx="5792">
                  <c:v>8.424391364669321E-4</c:v>
                </c:pt>
                <c:pt idx="5793">
                  <c:v>8.4627465039237954E-4</c:v>
                </c:pt>
                <c:pt idx="5794">
                  <c:v>8.4039043723108608E-4</c:v>
                </c:pt>
                <c:pt idx="5795">
                  <c:v>8.4516792520666266E-4</c:v>
                </c:pt>
                <c:pt idx="5796">
                  <c:v>8.4416099520053022E-4</c:v>
                </c:pt>
                <c:pt idx="5797">
                  <c:v>8.3691693245850521E-4</c:v>
                </c:pt>
                <c:pt idx="5798">
                  <c:v>8.4070763016430659E-4</c:v>
                </c:pt>
                <c:pt idx="5799">
                  <c:v>8.3811876845101723E-4</c:v>
                </c:pt>
                <c:pt idx="5800">
                  <c:v>8.3475724111701111E-4</c:v>
                </c:pt>
                <c:pt idx="5801">
                  <c:v>8.4287460878828386E-4</c:v>
                </c:pt>
                <c:pt idx="5802">
                  <c:v>8.4323959924264267E-4</c:v>
                </c:pt>
                <c:pt idx="5803">
                  <c:v>8.380993507100087E-4</c:v>
                </c:pt>
                <c:pt idx="5804">
                  <c:v>8.4180007976569706E-4</c:v>
                </c:pt>
                <c:pt idx="5805">
                  <c:v>8.4451929745332603E-4</c:v>
                </c:pt>
                <c:pt idx="5806">
                  <c:v>8.4157392648205273E-4</c:v>
                </c:pt>
                <c:pt idx="5807">
                  <c:v>8.3836214637925555E-4</c:v>
                </c:pt>
                <c:pt idx="5808">
                  <c:v>8.3720267190004797E-4</c:v>
                </c:pt>
                <c:pt idx="5809">
                  <c:v>8.4466250099316247E-4</c:v>
                </c:pt>
                <c:pt idx="5810">
                  <c:v>8.4288774707383591E-4</c:v>
                </c:pt>
                <c:pt idx="5811">
                  <c:v>8.4055776625214986E-4</c:v>
                </c:pt>
                <c:pt idx="5812">
                  <c:v>8.3956749558352381E-4</c:v>
                </c:pt>
                <c:pt idx="5813">
                  <c:v>8.4036523621178227E-4</c:v>
                </c:pt>
                <c:pt idx="5814">
                  <c:v>8.4433759952800018E-4</c:v>
                </c:pt>
                <c:pt idx="5815">
                  <c:v>8.4090802232319475E-4</c:v>
                </c:pt>
                <c:pt idx="5816">
                  <c:v>8.4554015516275275E-4</c:v>
                </c:pt>
                <c:pt idx="5817">
                  <c:v>8.4202245377428821E-4</c:v>
                </c:pt>
                <c:pt idx="5818">
                  <c:v>8.3773678238914409E-4</c:v>
                </c:pt>
                <c:pt idx="5819">
                  <c:v>8.4176799520028058E-4</c:v>
                </c:pt>
                <c:pt idx="5820">
                  <c:v>8.3877577292479247E-4</c:v>
                </c:pt>
                <c:pt idx="5821">
                  <c:v>8.4147467496657985E-4</c:v>
                </c:pt>
                <c:pt idx="5822">
                  <c:v>8.3906884851763679E-4</c:v>
                </c:pt>
                <c:pt idx="5823">
                  <c:v>8.3429276435765675E-4</c:v>
                </c:pt>
                <c:pt idx="5824">
                  <c:v>8.4052464806992839E-4</c:v>
                </c:pt>
                <c:pt idx="5825">
                  <c:v>8.4195563624233033E-4</c:v>
                </c:pt>
                <c:pt idx="5826">
                  <c:v>8.3883919517341744E-4</c:v>
                </c:pt>
                <c:pt idx="5827">
                  <c:v>8.3720532239373534E-4</c:v>
                </c:pt>
                <c:pt idx="5828">
                  <c:v>8.4338649050964419E-4</c:v>
                </c:pt>
                <c:pt idx="5829">
                  <c:v>8.3560901921496747E-4</c:v>
                </c:pt>
                <c:pt idx="5830">
                  <c:v>8.3509221008944991E-4</c:v>
                </c:pt>
                <c:pt idx="5831">
                  <c:v>8.433818144206424E-4</c:v>
                </c:pt>
                <c:pt idx="5832">
                  <c:v>8.4544678180962216E-4</c:v>
                </c:pt>
                <c:pt idx="5833">
                  <c:v>8.4368819932138686E-4</c:v>
                </c:pt>
                <c:pt idx="5834">
                  <c:v>8.4298316528341288E-4</c:v>
                </c:pt>
                <c:pt idx="5835">
                  <c:v>8.3608227831454484E-4</c:v>
                </c:pt>
                <c:pt idx="5836">
                  <c:v>8.4100652364242168E-4</c:v>
                </c:pt>
                <c:pt idx="5837">
                  <c:v>8.3993841425386052E-4</c:v>
                </c:pt>
                <c:pt idx="5838">
                  <c:v>8.394691470489619E-4</c:v>
                </c:pt>
                <c:pt idx="5839">
                  <c:v>8.3445452007975172E-4</c:v>
                </c:pt>
                <c:pt idx="5840">
                  <c:v>8.4227226991156774E-4</c:v>
                </c:pt>
                <c:pt idx="5841">
                  <c:v>8.3728987387248345E-4</c:v>
                </c:pt>
                <c:pt idx="5842">
                  <c:v>8.2996263811049267E-4</c:v>
                </c:pt>
                <c:pt idx="5843">
                  <c:v>8.433863356253474E-4</c:v>
                </c:pt>
                <c:pt idx="5844">
                  <c:v>8.4094553829601394E-4</c:v>
                </c:pt>
                <c:pt idx="5845">
                  <c:v>8.5109737028146585E-4</c:v>
                </c:pt>
                <c:pt idx="5846">
                  <c:v>8.4200267224161188E-4</c:v>
                </c:pt>
                <c:pt idx="5847">
                  <c:v>8.3711140805362504E-4</c:v>
                </c:pt>
                <c:pt idx="5848">
                  <c:v>8.4263603839824142E-4</c:v>
                </c:pt>
                <c:pt idx="5849">
                  <c:v>8.4554493013460285E-4</c:v>
                </c:pt>
                <c:pt idx="5850">
                  <c:v>8.4617233398548886E-4</c:v>
                </c:pt>
                <c:pt idx="5851">
                  <c:v>8.3845653314497306E-4</c:v>
                </c:pt>
                <c:pt idx="5852">
                  <c:v>8.3646542722540446E-4</c:v>
                </c:pt>
                <c:pt idx="5853">
                  <c:v>8.4457647803784161E-4</c:v>
                </c:pt>
                <c:pt idx="5854">
                  <c:v>8.428133953560414E-4</c:v>
                </c:pt>
                <c:pt idx="5855">
                  <c:v>8.3807558637421977E-4</c:v>
                </c:pt>
                <c:pt idx="5856">
                  <c:v>8.4413038581137667E-4</c:v>
                </c:pt>
                <c:pt idx="5857">
                  <c:v>8.4310317382472653E-4</c:v>
                </c:pt>
                <c:pt idx="5858">
                  <c:v>8.4474872496743719E-4</c:v>
                </c:pt>
                <c:pt idx="5859">
                  <c:v>8.4517207189423508E-4</c:v>
                </c:pt>
                <c:pt idx="5860">
                  <c:v>8.4011971823245784E-4</c:v>
                </c:pt>
                <c:pt idx="5861">
                  <c:v>8.3569212982662967E-4</c:v>
                </c:pt>
                <c:pt idx="5862">
                  <c:v>8.3638774648902377E-4</c:v>
                </c:pt>
                <c:pt idx="5863">
                  <c:v>8.3981872005749604E-4</c:v>
                </c:pt>
                <c:pt idx="5864">
                  <c:v>8.4115832463393708E-4</c:v>
                </c:pt>
                <c:pt idx="5865">
                  <c:v>8.3895374618058285E-4</c:v>
                </c:pt>
                <c:pt idx="5866">
                  <c:v>8.4102030149027398E-4</c:v>
                </c:pt>
                <c:pt idx="5867">
                  <c:v>8.4503739541247119E-4</c:v>
                </c:pt>
                <c:pt idx="5868">
                  <c:v>8.4397498557926224E-4</c:v>
                </c:pt>
                <c:pt idx="5869">
                  <c:v>8.4151568125104357E-4</c:v>
                </c:pt>
                <c:pt idx="5870">
                  <c:v>8.3545423464129165E-4</c:v>
                </c:pt>
                <c:pt idx="5871">
                  <c:v>8.4422572616597716E-4</c:v>
                </c:pt>
                <c:pt idx="5872">
                  <c:v>8.455427003053607E-4</c:v>
                </c:pt>
                <c:pt idx="5873">
                  <c:v>8.4185831387151007E-4</c:v>
                </c:pt>
                <c:pt idx="5874">
                  <c:v>8.429362765878497E-4</c:v>
                </c:pt>
                <c:pt idx="5875">
                  <c:v>8.3714274314297991E-4</c:v>
                </c:pt>
                <c:pt idx="5876">
                  <c:v>8.3753576451842831E-4</c:v>
                </c:pt>
                <c:pt idx="5877">
                  <c:v>8.4430556775970855E-4</c:v>
                </c:pt>
                <c:pt idx="5878">
                  <c:v>8.2955971356879173E-4</c:v>
                </c:pt>
                <c:pt idx="5879">
                  <c:v>8.4063981201057034E-4</c:v>
                </c:pt>
                <c:pt idx="5880">
                  <c:v>8.4513773402247077E-4</c:v>
                </c:pt>
                <c:pt idx="5881">
                  <c:v>8.4474183180245784E-4</c:v>
                </c:pt>
                <c:pt idx="5882">
                  <c:v>8.3689460503209661E-4</c:v>
                </c:pt>
                <c:pt idx="5883">
                  <c:v>8.4272621430716709E-4</c:v>
                </c:pt>
                <c:pt idx="5884">
                  <c:v>8.4366389010626737E-4</c:v>
                </c:pt>
                <c:pt idx="5885">
                  <c:v>8.3972920479697777E-4</c:v>
                </c:pt>
                <c:pt idx="5886">
                  <c:v>8.4149475303894937E-4</c:v>
                </c:pt>
                <c:pt idx="5887">
                  <c:v>8.5422883254526716E-4</c:v>
                </c:pt>
                <c:pt idx="5888">
                  <c:v>8.3963133031271649E-4</c:v>
                </c:pt>
                <c:pt idx="5889">
                  <c:v>8.358655778501296E-4</c:v>
                </c:pt>
                <c:pt idx="5890">
                  <c:v>8.4671987266888931E-4</c:v>
                </c:pt>
                <c:pt idx="5891">
                  <c:v>8.4288750786852898E-4</c:v>
                </c:pt>
                <c:pt idx="5892">
                  <c:v>8.4103986397474767E-4</c:v>
                </c:pt>
                <c:pt idx="5893">
                  <c:v>8.4013068345826429E-4</c:v>
                </c:pt>
                <c:pt idx="5894">
                  <c:v>8.4900502105305709E-4</c:v>
                </c:pt>
                <c:pt idx="5895">
                  <c:v>8.4310582172829188E-4</c:v>
                </c:pt>
                <c:pt idx="5896">
                  <c:v>8.3778140012182555E-4</c:v>
                </c:pt>
                <c:pt idx="5897">
                  <c:v>8.4160275144085149E-4</c:v>
                </c:pt>
                <c:pt idx="5898">
                  <c:v>8.4366022278886102E-4</c:v>
                </c:pt>
                <c:pt idx="5899">
                  <c:v>8.4031293657786459E-4</c:v>
                </c:pt>
                <c:pt idx="5900">
                  <c:v>8.4538663899643796E-4</c:v>
                </c:pt>
                <c:pt idx="5901">
                  <c:v>8.4459551561048818E-4</c:v>
                </c:pt>
                <c:pt idx="5902">
                  <c:v>8.4460455507332399E-4</c:v>
                </c:pt>
                <c:pt idx="5903">
                  <c:v>8.3329392013449402E-4</c:v>
                </c:pt>
                <c:pt idx="5904">
                  <c:v>8.3766678868257491E-4</c:v>
                </c:pt>
                <c:pt idx="5905">
                  <c:v>8.4014808838177367E-4</c:v>
                </c:pt>
                <c:pt idx="5906">
                  <c:v>8.3999461061884763E-4</c:v>
                </c:pt>
                <c:pt idx="5907">
                  <c:v>8.3412085271157934E-4</c:v>
                </c:pt>
                <c:pt idx="5908">
                  <c:v>8.3864151972144166E-4</c:v>
                </c:pt>
                <c:pt idx="5909">
                  <c:v>8.4519024048982652E-4</c:v>
                </c:pt>
                <c:pt idx="5910">
                  <c:v>8.4461421100420092E-4</c:v>
                </c:pt>
                <c:pt idx="5911">
                  <c:v>8.4116894669109563E-4</c:v>
                </c:pt>
                <c:pt idx="5912">
                  <c:v>8.4114680447921889E-4</c:v>
                </c:pt>
                <c:pt idx="5913">
                  <c:v>8.4171608366625031E-4</c:v>
                </c:pt>
                <c:pt idx="5914">
                  <c:v>8.4419837568480249E-4</c:v>
                </c:pt>
                <c:pt idx="5915">
                  <c:v>8.4049349269874995E-4</c:v>
                </c:pt>
                <c:pt idx="5916">
                  <c:v>8.4203226945421658E-4</c:v>
                </c:pt>
                <c:pt idx="5917">
                  <c:v>8.4126209588563543E-4</c:v>
                </c:pt>
                <c:pt idx="5918">
                  <c:v>8.3325842494291584E-4</c:v>
                </c:pt>
                <c:pt idx="5919">
                  <c:v>8.3974011178872634E-4</c:v>
                </c:pt>
                <c:pt idx="5920">
                  <c:v>8.3718054404164927E-4</c:v>
                </c:pt>
                <c:pt idx="5921">
                  <c:v>8.3582485939291803E-4</c:v>
                </c:pt>
                <c:pt idx="5922">
                  <c:v>8.4444484596273126E-4</c:v>
                </c:pt>
                <c:pt idx="5923">
                  <c:v>8.3646464690522707E-4</c:v>
                </c:pt>
                <c:pt idx="5924">
                  <c:v>8.3664085683090499E-4</c:v>
                </c:pt>
                <c:pt idx="5925">
                  <c:v>8.4325528202991982E-4</c:v>
                </c:pt>
                <c:pt idx="5926">
                  <c:v>8.4372212654793661E-4</c:v>
                </c:pt>
                <c:pt idx="5927">
                  <c:v>8.4649310455609601E-4</c:v>
                </c:pt>
                <c:pt idx="5928">
                  <c:v>8.4213686262583909E-4</c:v>
                </c:pt>
                <c:pt idx="5929">
                  <c:v>8.3641614588547274E-4</c:v>
                </c:pt>
                <c:pt idx="5930">
                  <c:v>8.3626755822126025E-4</c:v>
                </c:pt>
                <c:pt idx="5931">
                  <c:v>8.4764650729014963E-4</c:v>
                </c:pt>
                <c:pt idx="5932">
                  <c:v>8.3952382285729099E-4</c:v>
                </c:pt>
                <c:pt idx="5933">
                  <c:v>8.4263494437575846E-4</c:v>
                </c:pt>
                <c:pt idx="5934">
                  <c:v>8.362658208428544E-4</c:v>
                </c:pt>
                <c:pt idx="5935">
                  <c:v>8.4126737902016273E-4</c:v>
                </c:pt>
                <c:pt idx="5936">
                  <c:v>8.4133463964394567E-4</c:v>
                </c:pt>
                <c:pt idx="5937">
                  <c:v>8.4222074185710035E-4</c:v>
                </c:pt>
                <c:pt idx="5938">
                  <c:v>8.4245770989079872E-4</c:v>
                </c:pt>
                <c:pt idx="5939">
                  <c:v>8.4230813877910686E-4</c:v>
                </c:pt>
                <c:pt idx="5940">
                  <c:v>8.4349250574078762E-4</c:v>
                </c:pt>
                <c:pt idx="5941">
                  <c:v>8.4541709376052755E-4</c:v>
                </c:pt>
                <c:pt idx="5942">
                  <c:v>8.431998455596994E-4</c:v>
                </c:pt>
                <c:pt idx="5943">
                  <c:v>8.4426429165901373E-4</c:v>
                </c:pt>
                <c:pt idx="5944">
                  <c:v>8.3979868816118841E-4</c:v>
                </c:pt>
                <c:pt idx="5945">
                  <c:v>8.4191086363558998E-4</c:v>
                </c:pt>
                <c:pt idx="5946">
                  <c:v>8.44432632045734E-4</c:v>
                </c:pt>
                <c:pt idx="5947">
                  <c:v>8.4240390178863338E-4</c:v>
                </c:pt>
                <c:pt idx="5948">
                  <c:v>8.4392997586802603E-4</c:v>
                </c:pt>
                <c:pt idx="5949">
                  <c:v>8.3911514048071471E-4</c:v>
                </c:pt>
                <c:pt idx="5950">
                  <c:v>8.4392477066919309E-4</c:v>
                </c:pt>
                <c:pt idx="5951">
                  <c:v>8.3887140222401282E-4</c:v>
                </c:pt>
                <c:pt idx="5952">
                  <c:v>8.3920027809464433E-4</c:v>
                </c:pt>
                <c:pt idx="5953">
                  <c:v>8.4296817645391695E-4</c:v>
                </c:pt>
                <c:pt idx="5954">
                  <c:v>8.3819972920172957E-4</c:v>
                </c:pt>
                <c:pt idx="5955">
                  <c:v>8.44184125005047E-4</c:v>
                </c:pt>
                <c:pt idx="5956">
                  <c:v>8.4716615056407043E-4</c:v>
                </c:pt>
                <c:pt idx="5957">
                  <c:v>8.4306093043904251E-4</c:v>
                </c:pt>
                <c:pt idx="5958">
                  <c:v>8.4301961778086799E-4</c:v>
                </c:pt>
                <c:pt idx="5959">
                  <c:v>8.4035073570380074E-4</c:v>
                </c:pt>
                <c:pt idx="5960">
                  <c:v>8.4467282937475928E-4</c:v>
                </c:pt>
                <c:pt idx="5961">
                  <c:v>8.3926749964118182E-4</c:v>
                </c:pt>
                <c:pt idx="5962">
                  <c:v>8.4241511290938877E-4</c:v>
                </c:pt>
                <c:pt idx="5963">
                  <c:v>8.4176689898883951E-4</c:v>
                </c:pt>
                <c:pt idx="5964">
                  <c:v>8.4228260925977314E-4</c:v>
                </c:pt>
                <c:pt idx="5965">
                  <c:v>8.4053482369496281E-4</c:v>
                </c:pt>
                <c:pt idx="5966">
                  <c:v>8.3936110120358864E-4</c:v>
                </c:pt>
                <c:pt idx="5967">
                  <c:v>8.4236910873642659E-4</c:v>
                </c:pt>
                <c:pt idx="5968">
                  <c:v>8.4389342114816156E-4</c:v>
                </c:pt>
                <c:pt idx="5969">
                  <c:v>8.373981241142775E-4</c:v>
                </c:pt>
                <c:pt idx="5970">
                  <c:v>8.5396079248459766E-4</c:v>
                </c:pt>
                <c:pt idx="5971">
                  <c:v>8.3952354921123964E-4</c:v>
                </c:pt>
                <c:pt idx="5972">
                  <c:v>8.4619626821955183E-4</c:v>
                </c:pt>
                <c:pt idx="5973">
                  <c:v>8.4572615150293605E-4</c:v>
                </c:pt>
                <c:pt idx="5974">
                  <c:v>8.3715469838506148E-4</c:v>
                </c:pt>
                <c:pt idx="5975">
                  <c:v>8.4328764713464835E-4</c:v>
                </c:pt>
                <c:pt idx="5976">
                  <c:v>8.4255739983303427E-4</c:v>
                </c:pt>
                <c:pt idx="5977">
                  <c:v>8.4318861754845641E-4</c:v>
                </c:pt>
                <c:pt idx="5978">
                  <c:v>8.4242574398536404E-4</c:v>
                </c:pt>
                <c:pt idx="5979">
                  <c:v>8.4553876373664951E-4</c:v>
                </c:pt>
                <c:pt idx="5980">
                  <c:v>8.4227085656910666E-4</c:v>
                </c:pt>
                <c:pt idx="5981">
                  <c:v>8.4141412662244014E-4</c:v>
                </c:pt>
                <c:pt idx="5982">
                  <c:v>8.4355846196990905E-4</c:v>
                </c:pt>
                <c:pt idx="5983">
                  <c:v>8.3883914237708351E-4</c:v>
                </c:pt>
                <c:pt idx="5984">
                  <c:v>8.4410032028183271E-4</c:v>
                </c:pt>
                <c:pt idx="5985">
                  <c:v>8.4574830361393695E-4</c:v>
                </c:pt>
                <c:pt idx="5986">
                  <c:v>8.4237125634094268E-4</c:v>
                </c:pt>
                <c:pt idx="5987">
                  <c:v>8.3945989793503934E-4</c:v>
                </c:pt>
                <c:pt idx="5988">
                  <c:v>8.4449693733431685E-4</c:v>
                </c:pt>
                <c:pt idx="5989">
                  <c:v>8.5581284728013956E-4</c:v>
                </c:pt>
                <c:pt idx="5990">
                  <c:v>8.4067598947159053E-4</c:v>
                </c:pt>
                <c:pt idx="5991">
                  <c:v>8.4203189088142313E-4</c:v>
                </c:pt>
                <c:pt idx="5992">
                  <c:v>8.3893915237648786E-4</c:v>
                </c:pt>
                <c:pt idx="5993">
                  <c:v>8.410853353997402E-4</c:v>
                </c:pt>
                <c:pt idx="5994">
                  <c:v>8.4216323779682503E-4</c:v>
                </c:pt>
                <c:pt idx="5995">
                  <c:v>8.4168959493619857E-4</c:v>
                </c:pt>
                <c:pt idx="5996">
                  <c:v>8.4545335560568208E-4</c:v>
                </c:pt>
                <c:pt idx="5997">
                  <c:v>8.4293604431577205E-4</c:v>
                </c:pt>
                <c:pt idx="5998">
                  <c:v>8.4599777935150144E-4</c:v>
                </c:pt>
                <c:pt idx="5999">
                  <c:v>8.407404757312944E-4</c:v>
                </c:pt>
                <c:pt idx="6000">
                  <c:v>8.4507733062660559E-4</c:v>
                </c:pt>
                <c:pt idx="6001">
                  <c:v>8.3763138728823526E-4</c:v>
                </c:pt>
                <c:pt idx="6002">
                  <c:v>8.5544813329554504E-4</c:v>
                </c:pt>
                <c:pt idx="6003">
                  <c:v>8.4026796870627948E-4</c:v>
                </c:pt>
                <c:pt idx="6004">
                  <c:v>8.4278340470346524E-4</c:v>
                </c:pt>
                <c:pt idx="6005">
                  <c:v>8.2571355157332331E-4</c:v>
                </c:pt>
                <c:pt idx="6006">
                  <c:v>8.3278497993809848E-4</c:v>
                </c:pt>
                <c:pt idx="6007">
                  <c:v>8.3958934421977309E-4</c:v>
                </c:pt>
                <c:pt idx="6008">
                  <c:v>8.392595289358982E-4</c:v>
                </c:pt>
                <c:pt idx="6009">
                  <c:v>8.4117267042001784E-4</c:v>
                </c:pt>
                <c:pt idx="6010">
                  <c:v>8.4564816185825321E-4</c:v>
                </c:pt>
                <c:pt idx="6011">
                  <c:v>8.4444482099645091E-4</c:v>
                </c:pt>
                <c:pt idx="6012">
                  <c:v>8.3955495080389303E-4</c:v>
                </c:pt>
                <c:pt idx="6013">
                  <c:v>8.45519830013745E-4</c:v>
                </c:pt>
                <c:pt idx="6014">
                  <c:v>8.3907702537927076E-4</c:v>
                </c:pt>
                <c:pt idx="6015">
                  <c:v>8.3816445866761026E-4</c:v>
                </c:pt>
                <c:pt idx="6016">
                  <c:v>8.4052806515605048E-4</c:v>
                </c:pt>
                <c:pt idx="6017">
                  <c:v>8.3365535776730817E-4</c:v>
                </c:pt>
                <c:pt idx="6018">
                  <c:v>8.4090603125414054E-4</c:v>
                </c:pt>
                <c:pt idx="6019">
                  <c:v>8.4431405557075967E-4</c:v>
                </c:pt>
                <c:pt idx="6020">
                  <c:v>8.4058758961176735E-4</c:v>
                </c:pt>
                <c:pt idx="6021">
                  <c:v>8.3831509405065242E-4</c:v>
                </c:pt>
                <c:pt idx="6022">
                  <c:v>8.3956251702827606E-4</c:v>
                </c:pt>
                <c:pt idx="6023">
                  <c:v>8.4066183505391179E-4</c:v>
                </c:pt>
                <c:pt idx="6024">
                  <c:v>8.4237484383348801E-4</c:v>
                </c:pt>
                <c:pt idx="6025">
                  <c:v>8.3906725270978494E-4</c:v>
                </c:pt>
                <c:pt idx="6026">
                  <c:v>8.3987725651290461E-4</c:v>
                </c:pt>
                <c:pt idx="6027">
                  <c:v>8.4337467649054883E-4</c:v>
                </c:pt>
                <c:pt idx="6028">
                  <c:v>8.4477764745404178E-4</c:v>
                </c:pt>
                <c:pt idx="6029">
                  <c:v>8.3903193070922091E-4</c:v>
                </c:pt>
                <c:pt idx="6030">
                  <c:v>8.4317849678847004E-4</c:v>
                </c:pt>
                <c:pt idx="6031">
                  <c:v>8.343170312952728E-4</c:v>
                </c:pt>
                <c:pt idx="6032">
                  <c:v>8.3840441113165287E-4</c:v>
                </c:pt>
                <c:pt idx="6033">
                  <c:v>8.4213301061007717E-4</c:v>
                </c:pt>
                <c:pt idx="6034">
                  <c:v>8.3452152210027628E-4</c:v>
                </c:pt>
                <c:pt idx="6035">
                  <c:v>8.3543815397251592E-4</c:v>
                </c:pt>
                <c:pt idx="6036">
                  <c:v>8.2439288875580383E-4</c:v>
                </c:pt>
                <c:pt idx="6037">
                  <c:v>8.2903016793545203E-4</c:v>
                </c:pt>
                <c:pt idx="6038">
                  <c:v>8.4162300185764826E-4</c:v>
                </c:pt>
                <c:pt idx="6039">
                  <c:v>8.3893936142265886E-4</c:v>
                </c:pt>
                <c:pt idx="6040">
                  <c:v>8.4366289203255168E-4</c:v>
                </c:pt>
                <c:pt idx="6041">
                  <c:v>8.4364761300833766E-4</c:v>
                </c:pt>
                <c:pt idx="6042">
                  <c:v>8.4484357537493548E-4</c:v>
                </c:pt>
                <c:pt idx="6043">
                  <c:v>8.3458101776508371E-4</c:v>
                </c:pt>
                <c:pt idx="6044">
                  <c:v>8.3716260931798335E-4</c:v>
                </c:pt>
                <c:pt idx="6045">
                  <c:v>8.3948238428437592E-4</c:v>
                </c:pt>
                <c:pt idx="6046">
                  <c:v>8.3698591875297815E-4</c:v>
                </c:pt>
                <c:pt idx="6047">
                  <c:v>8.4399725351171225E-4</c:v>
                </c:pt>
                <c:pt idx="6048">
                  <c:v>8.4248914474081078E-4</c:v>
                </c:pt>
                <c:pt idx="6049">
                  <c:v>8.4106993199277165E-4</c:v>
                </c:pt>
                <c:pt idx="6050">
                  <c:v>8.3945168693469582E-4</c:v>
                </c:pt>
                <c:pt idx="6051">
                  <c:v>8.4164237800996402E-4</c:v>
                </c:pt>
                <c:pt idx="6052">
                  <c:v>8.4020718574583672E-4</c:v>
                </c:pt>
                <c:pt idx="6053">
                  <c:v>8.4094802153540996E-4</c:v>
                </c:pt>
                <c:pt idx="6054">
                  <c:v>8.4077695275955463E-4</c:v>
                </c:pt>
                <c:pt idx="6055">
                  <c:v>8.3844415696078512E-4</c:v>
                </c:pt>
                <c:pt idx="6056">
                  <c:v>8.4209779037585882E-4</c:v>
                </c:pt>
                <c:pt idx="6057">
                  <c:v>8.4151560752156358E-4</c:v>
                </c:pt>
                <c:pt idx="6058">
                  <c:v>8.4132033986792482E-4</c:v>
                </c:pt>
                <c:pt idx="6059">
                  <c:v>8.4190369479221201E-4</c:v>
                </c:pt>
                <c:pt idx="6060">
                  <c:v>8.4214867933649832E-4</c:v>
                </c:pt>
                <c:pt idx="6061">
                  <c:v>8.4197095877588512E-4</c:v>
                </c:pt>
                <c:pt idx="6062">
                  <c:v>8.4232023810239026E-4</c:v>
                </c:pt>
                <c:pt idx="6063">
                  <c:v>8.4471648423135144E-4</c:v>
                </c:pt>
                <c:pt idx="6064">
                  <c:v>8.3515050244478434E-4</c:v>
                </c:pt>
                <c:pt idx="6065">
                  <c:v>8.420182056607503E-4</c:v>
                </c:pt>
                <c:pt idx="6066">
                  <c:v>8.3251036457144027E-4</c:v>
                </c:pt>
                <c:pt idx="6067">
                  <c:v>8.3828140139479324E-4</c:v>
                </c:pt>
                <c:pt idx="6068">
                  <c:v>8.3793049307574871E-4</c:v>
                </c:pt>
                <c:pt idx="6069">
                  <c:v>8.3976187021037182E-4</c:v>
                </c:pt>
                <c:pt idx="6070">
                  <c:v>8.3536743980217932E-4</c:v>
                </c:pt>
                <c:pt idx="6071">
                  <c:v>8.3633550227430917E-4</c:v>
                </c:pt>
                <c:pt idx="6072">
                  <c:v>8.386441569940234E-4</c:v>
                </c:pt>
                <c:pt idx="6073">
                  <c:v>8.4117282530915571E-4</c:v>
                </c:pt>
                <c:pt idx="6074">
                  <c:v>8.4190245341353638E-4</c:v>
                </c:pt>
                <c:pt idx="6075">
                  <c:v>8.3983199691784719E-4</c:v>
                </c:pt>
                <c:pt idx="6076">
                  <c:v>8.4280809325374751E-4</c:v>
                </c:pt>
                <c:pt idx="6077">
                  <c:v>8.3864083515467879E-4</c:v>
                </c:pt>
                <c:pt idx="6078">
                  <c:v>8.4490542035338054E-4</c:v>
                </c:pt>
                <c:pt idx="6079">
                  <c:v>8.4171825471332008E-4</c:v>
                </c:pt>
                <c:pt idx="6080">
                  <c:v>8.4092281454118301E-4</c:v>
                </c:pt>
                <c:pt idx="6081">
                  <c:v>8.2569040163826737E-4</c:v>
                </c:pt>
                <c:pt idx="6082">
                  <c:v>8.3799875253772892E-4</c:v>
                </c:pt>
                <c:pt idx="6083">
                  <c:v>8.4041622136401628E-4</c:v>
                </c:pt>
                <c:pt idx="6084">
                  <c:v>8.4535744181735183E-4</c:v>
                </c:pt>
                <c:pt idx="6085">
                  <c:v>8.3788099943800408E-4</c:v>
                </c:pt>
                <c:pt idx="6086">
                  <c:v>8.4621245534011093E-4</c:v>
                </c:pt>
                <c:pt idx="6087">
                  <c:v>8.4278606484961623E-4</c:v>
                </c:pt>
                <c:pt idx="6088">
                  <c:v>8.4365943967038297E-4</c:v>
                </c:pt>
                <c:pt idx="6089">
                  <c:v>8.4554916691512616E-4</c:v>
                </c:pt>
                <c:pt idx="6090">
                  <c:v>8.4488100108843557E-4</c:v>
                </c:pt>
                <c:pt idx="6091">
                  <c:v>8.4232085137417919E-4</c:v>
                </c:pt>
                <c:pt idx="6092">
                  <c:v>8.4240006990107255E-4</c:v>
                </c:pt>
                <c:pt idx="6093">
                  <c:v>8.3677728827705015E-4</c:v>
                </c:pt>
                <c:pt idx="6094">
                  <c:v>8.4144624719542942E-4</c:v>
                </c:pt>
                <c:pt idx="6095">
                  <c:v>8.4174358195670661E-4</c:v>
                </c:pt>
                <c:pt idx="6096">
                  <c:v>8.4081854670784719E-4</c:v>
                </c:pt>
                <c:pt idx="6097">
                  <c:v>8.4403213612343673E-4</c:v>
                </c:pt>
                <c:pt idx="6098">
                  <c:v>8.3853209362899953E-4</c:v>
                </c:pt>
                <c:pt idx="6099">
                  <c:v>8.4209445389793317E-4</c:v>
                </c:pt>
                <c:pt idx="6100">
                  <c:v>8.446270677547593E-4</c:v>
                </c:pt>
                <c:pt idx="6101">
                  <c:v>8.4365770179771287E-4</c:v>
                </c:pt>
                <c:pt idx="6102">
                  <c:v>8.4266827648694681E-4</c:v>
                </c:pt>
                <c:pt idx="6103">
                  <c:v>8.3914538799568735E-4</c:v>
                </c:pt>
                <c:pt idx="6104">
                  <c:v>8.4567569250994646E-4</c:v>
                </c:pt>
                <c:pt idx="6105">
                  <c:v>8.4459625164898353E-4</c:v>
                </c:pt>
                <c:pt idx="6106">
                  <c:v>8.3377797975270047E-4</c:v>
                </c:pt>
                <c:pt idx="6107">
                  <c:v>8.4123980450738121E-4</c:v>
                </c:pt>
                <c:pt idx="6108">
                  <c:v>8.4186103121284737E-4</c:v>
                </c:pt>
                <c:pt idx="6109">
                  <c:v>8.3845821084262942E-4</c:v>
                </c:pt>
                <c:pt idx="6110">
                  <c:v>8.440080670581837E-4</c:v>
                </c:pt>
                <c:pt idx="6111">
                  <c:v>8.3662033214150608E-4</c:v>
                </c:pt>
                <c:pt idx="6112">
                  <c:v>8.4233175249423672E-4</c:v>
                </c:pt>
                <c:pt idx="6113">
                  <c:v>8.4084860719902386E-4</c:v>
                </c:pt>
                <c:pt idx="6114">
                  <c:v>8.4173178052707827E-4</c:v>
                </c:pt>
                <c:pt idx="6115">
                  <c:v>8.4273028980886915E-4</c:v>
                </c:pt>
                <c:pt idx="6116">
                  <c:v>8.4385224989137872E-4</c:v>
                </c:pt>
                <c:pt idx="6117">
                  <c:v>8.4479001098207527E-4</c:v>
                </c:pt>
                <c:pt idx="6118">
                  <c:v>8.4337629386209304E-4</c:v>
                </c:pt>
                <c:pt idx="6119">
                  <c:v>8.3281735206591941E-4</c:v>
                </c:pt>
                <c:pt idx="6120">
                  <c:v>8.3868472881292225E-4</c:v>
                </c:pt>
                <c:pt idx="6121">
                  <c:v>8.5297370915819422E-4</c:v>
                </c:pt>
                <c:pt idx="6122">
                  <c:v>8.3771243258491841E-4</c:v>
                </c:pt>
                <c:pt idx="6123">
                  <c:v>8.3648887829741356E-4</c:v>
                </c:pt>
                <c:pt idx="6124">
                  <c:v>8.3836660077480848E-4</c:v>
                </c:pt>
                <c:pt idx="6125">
                  <c:v>8.4295287021473719E-4</c:v>
                </c:pt>
                <c:pt idx="6126">
                  <c:v>8.44021378713833E-4</c:v>
                </c:pt>
                <c:pt idx="6127">
                  <c:v>8.4023198824555688E-4</c:v>
                </c:pt>
                <c:pt idx="6128">
                  <c:v>8.4609700504311661E-4</c:v>
                </c:pt>
                <c:pt idx="6129">
                  <c:v>8.415566922834513E-4</c:v>
                </c:pt>
                <c:pt idx="6130">
                  <c:v>8.4001754839447824E-4</c:v>
                </c:pt>
                <c:pt idx="6131">
                  <c:v>8.4544227436250728E-4</c:v>
                </c:pt>
                <c:pt idx="6132">
                  <c:v>8.3777243774097159E-4</c:v>
                </c:pt>
                <c:pt idx="6133">
                  <c:v>8.3842615607975565E-4</c:v>
                </c:pt>
                <c:pt idx="6134">
                  <c:v>8.3493632313062988E-4</c:v>
                </c:pt>
                <c:pt idx="6135">
                  <c:v>8.3978586646923925E-4</c:v>
                </c:pt>
                <c:pt idx="6136">
                  <c:v>8.3791499516742941E-4</c:v>
                </c:pt>
                <c:pt idx="6137">
                  <c:v>8.4495556440436601E-4</c:v>
                </c:pt>
                <c:pt idx="6138">
                  <c:v>8.463291789982993E-4</c:v>
                </c:pt>
                <c:pt idx="6139">
                  <c:v>8.3766631660588272E-4</c:v>
                </c:pt>
                <c:pt idx="6140">
                  <c:v>8.4118990879094246E-4</c:v>
                </c:pt>
                <c:pt idx="6141">
                  <c:v>8.4258889181729256E-4</c:v>
                </c:pt>
                <c:pt idx="6142">
                  <c:v>8.3942771960733695E-4</c:v>
                </c:pt>
                <c:pt idx="6143">
                  <c:v>8.4141202249618497E-4</c:v>
                </c:pt>
                <c:pt idx="6144">
                  <c:v>8.4350863611693807E-4</c:v>
                </c:pt>
                <c:pt idx="6145">
                  <c:v>8.3589824666374288E-4</c:v>
                </c:pt>
                <c:pt idx="6146">
                  <c:v>8.4278968371211702E-4</c:v>
                </c:pt>
                <c:pt idx="6147">
                  <c:v>8.3975681167643124E-4</c:v>
                </c:pt>
                <c:pt idx="6148">
                  <c:v>8.4365045149172241E-4</c:v>
                </c:pt>
                <c:pt idx="6149">
                  <c:v>8.4389544999618636E-4</c:v>
                </c:pt>
                <c:pt idx="6150">
                  <c:v>8.3331486168756726E-4</c:v>
                </c:pt>
                <c:pt idx="6151">
                  <c:v>8.3899106022163798E-4</c:v>
                </c:pt>
                <c:pt idx="6152">
                  <c:v>8.4545601631488636E-4</c:v>
                </c:pt>
                <c:pt idx="6153">
                  <c:v>8.3977583728463991E-4</c:v>
                </c:pt>
                <c:pt idx="6154">
                  <c:v>8.3553909634119397E-4</c:v>
                </c:pt>
                <c:pt idx="6155">
                  <c:v>8.4337759707800387E-4</c:v>
                </c:pt>
                <c:pt idx="6156">
                  <c:v>8.458561680805823E-4</c:v>
                </c:pt>
                <c:pt idx="6157">
                  <c:v>8.3801562845085083E-4</c:v>
                </c:pt>
                <c:pt idx="6158">
                  <c:v>8.3685139848974457E-4</c:v>
                </c:pt>
                <c:pt idx="6159">
                  <c:v>8.3989273743219058E-4</c:v>
                </c:pt>
                <c:pt idx="6160">
                  <c:v>8.3937167535435024E-4</c:v>
                </c:pt>
                <c:pt idx="6161">
                  <c:v>8.3713240223989816E-4</c:v>
                </c:pt>
                <c:pt idx="6162">
                  <c:v>8.4636055652646727E-4</c:v>
                </c:pt>
                <c:pt idx="6163">
                  <c:v>8.3907287603156907E-4</c:v>
                </c:pt>
                <c:pt idx="6164">
                  <c:v>8.4221415076992062E-4</c:v>
                </c:pt>
                <c:pt idx="6165">
                  <c:v>8.4443328406127972E-4</c:v>
                </c:pt>
                <c:pt idx="6166">
                  <c:v>8.4333612474563838E-4</c:v>
                </c:pt>
                <c:pt idx="6167">
                  <c:v>8.3771238384354582E-4</c:v>
                </c:pt>
                <c:pt idx="6168">
                  <c:v>8.3790737163184914E-4</c:v>
                </c:pt>
                <c:pt idx="6169">
                  <c:v>8.4191317165388524E-4</c:v>
                </c:pt>
                <c:pt idx="6170">
                  <c:v>8.3471579244274834E-4</c:v>
                </c:pt>
                <c:pt idx="6171">
                  <c:v>8.3627503775572935E-4</c:v>
                </c:pt>
                <c:pt idx="6172">
                  <c:v>8.3275443015407154E-4</c:v>
                </c:pt>
                <c:pt idx="6173">
                  <c:v>8.3948025393510849E-4</c:v>
                </c:pt>
                <c:pt idx="6174">
                  <c:v>8.3600752278152981E-4</c:v>
                </c:pt>
                <c:pt idx="6175">
                  <c:v>8.4508225434811271E-4</c:v>
                </c:pt>
                <c:pt idx="6176">
                  <c:v>8.4245143275203855E-4</c:v>
                </c:pt>
                <c:pt idx="6177">
                  <c:v>8.4243453783390196E-4</c:v>
                </c:pt>
                <c:pt idx="6178">
                  <c:v>8.4234898801504123E-4</c:v>
                </c:pt>
                <c:pt idx="6179">
                  <c:v>8.4395335596549584E-4</c:v>
                </c:pt>
                <c:pt idx="6180">
                  <c:v>8.4327960673061795E-4</c:v>
                </c:pt>
                <c:pt idx="6181">
                  <c:v>8.4130405400038562E-4</c:v>
                </c:pt>
                <c:pt idx="6182">
                  <c:v>8.4264412688762392E-4</c:v>
                </c:pt>
                <c:pt idx="6183">
                  <c:v>8.5108519112537064E-4</c:v>
                </c:pt>
                <c:pt idx="6184">
                  <c:v>8.4740707804807397E-4</c:v>
                </c:pt>
                <c:pt idx="6185">
                  <c:v>8.412915861611374E-4</c:v>
                </c:pt>
                <c:pt idx="6186">
                  <c:v>8.4323768296063232E-4</c:v>
                </c:pt>
                <c:pt idx="6187">
                  <c:v>8.3682637856994247E-4</c:v>
                </c:pt>
                <c:pt idx="6188">
                  <c:v>8.4146886573302612E-4</c:v>
                </c:pt>
                <c:pt idx="6189">
                  <c:v>8.4388220593310142E-4</c:v>
                </c:pt>
                <c:pt idx="6190">
                  <c:v>8.4563939518194839E-4</c:v>
                </c:pt>
                <c:pt idx="6191">
                  <c:v>8.3661171986667388E-4</c:v>
                </c:pt>
                <c:pt idx="6192">
                  <c:v>8.3584379117521168E-4</c:v>
                </c:pt>
                <c:pt idx="6193">
                  <c:v>8.3657665275130733E-4</c:v>
                </c:pt>
                <c:pt idx="6194">
                  <c:v>8.3203491980967227E-4</c:v>
                </c:pt>
                <c:pt idx="6195">
                  <c:v>8.4282906255490919E-4</c:v>
                </c:pt>
                <c:pt idx="6196">
                  <c:v>8.4094282686179389E-4</c:v>
                </c:pt>
                <c:pt idx="6197">
                  <c:v>8.4536158826196246E-4</c:v>
                </c:pt>
                <c:pt idx="6198">
                  <c:v>8.419129324997752E-4</c:v>
                </c:pt>
                <c:pt idx="6199">
                  <c:v>8.4495589766548566E-4</c:v>
                </c:pt>
                <c:pt idx="6200">
                  <c:v>8.4439418005631485E-4</c:v>
                </c:pt>
                <c:pt idx="6201">
                  <c:v>8.4703929466389653E-4</c:v>
                </c:pt>
                <c:pt idx="6202">
                  <c:v>8.4489747063568109E-4</c:v>
                </c:pt>
                <c:pt idx="6203">
                  <c:v>8.4440481997502905E-4</c:v>
                </c:pt>
                <c:pt idx="6204">
                  <c:v>8.4364044796596607E-4</c:v>
                </c:pt>
                <c:pt idx="6205">
                  <c:v>8.4486770476883684E-4</c:v>
                </c:pt>
                <c:pt idx="6206">
                  <c:v>8.4257976372821791E-4</c:v>
                </c:pt>
                <c:pt idx="6207">
                  <c:v>8.4042968209675631E-4</c:v>
                </c:pt>
                <c:pt idx="6208">
                  <c:v>8.4304314684597822E-4</c:v>
                </c:pt>
                <c:pt idx="6209">
                  <c:v>8.4138340689215616E-4</c:v>
                </c:pt>
                <c:pt idx="6210">
                  <c:v>8.4295582184147903E-4</c:v>
                </c:pt>
                <c:pt idx="6211">
                  <c:v>8.4130431727763978E-4</c:v>
                </c:pt>
                <c:pt idx="6212">
                  <c:v>8.3804143829773435E-4</c:v>
                </c:pt>
                <c:pt idx="6213">
                  <c:v>8.4442822688667008E-4</c:v>
                </c:pt>
                <c:pt idx="6214">
                  <c:v>8.4188907801933054E-4</c:v>
                </c:pt>
                <c:pt idx="6215">
                  <c:v>8.4392815153210444E-4</c:v>
                </c:pt>
                <c:pt idx="6216">
                  <c:v>8.4116346951490018E-4</c:v>
                </c:pt>
                <c:pt idx="6217">
                  <c:v>8.4568816087395569E-4</c:v>
                </c:pt>
                <c:pt idx="6218">
                  <c:v>8.4208882021756331E-4</c:v>
                </c:pt>
                <c:pt idx="6219">
                  <c:v>8.4493741576035337E-4</c:v>
                </c:pt>
                <c:pt idx="6220">
                  <c:v>8.3979149777978733E-4</c:v>
                </c:pt>
                <c:pt idx="6221">
                  <c:v>8.436490328825654E-4</c:v>
                </c:pt>
                <c:pt idx="6222">
                  <c:v>8.4204701144509515E-4</c:v>
                </c:pt>
                <c:pt idx="6223">
                  <c:v>8.4139172783064627E-4</c:v>
                </c:pt>
                <c:pt idx="6224">
                  <c:v>8.2308377298782203E-4</c:v>
                </c:pt>
                <c:pt idx="6225">
                  <c:v>8.3189767832856851E-4</c:v>
                </c:pt>
                <c:pt idx="6226">
                  <c:v>8.3854521232895412E-4</c:v>
                </c:pt>
                <c:pt idx="6227">
                  <c:v>8.4129536493109775E-4</c:v>
                </c:pt>
                <c:pt idx="6228">
                  <c:v>8.4022734359139799E-4</c:v>
                </c:pt>
                <c:pt idx="6229">
                  <c:v>8.3800518681648238E-4</c:v>
                </c:pt>
                <c:pt idx="6230">
                  <c:v>8.4164708994266513E-4</c:v>
                </c:pt>
                <c:pt idx="6231">
                  <c:v>8.4097114313740214E-4</c:v>
                </c:pt>
                <c:pt idx="6232">
                  <c:v>8.4121386216175589E-4</c:v>
                </c:pt>
                <c:pt idx="6233">
                  <c:v>8.4647500336223537E-4</c:v>
                </c:pt>
                <c:pt idx="6234">
                  <c:v>8.4034859770435279E-4</c:v>
                </c:pt>
                <c:pt idx="6235">
                  <c:v>8.4560229671644545E-4</c:v>
                </c:pt>
                <c:pt idx="6236">
                  <c:v>8.449402624205552E-4</c:v>
                </c:pt>
                <c:pt idx="6237">
                  <c:v>8.4652973309887886E-4</c:v>
                </c:pt>
                <c:pt idx="6238">
                  <c:v>8.3978896773643087E-4</c:v>
                </c:pt>
                <c:pt idx="6239">
                  <c:v>8.391699716012932E-4</c:v>
                </c:pt>
                <c:pt idx="6240">
                  <c:v>8.3712151413253811E-4</c:v>
                </c:pt>
                <c:pt idx="6241">
                  <c:v>8.3783042658898258E-4</c:v>
                </c:pt>
                <c:pt idx="6242">
                  <c:v>8.407426851513121E-4</c:v>
                </c:pt>
                <c:pt idx="6243">
                  <c:v>8.4498239266101035E-4</c:v>
                </c:pt>
                <c:pt idx="6244">
                  <c:v>8.4174927184652525E-4</c:v>
                </c:pt>
                <c:pt idx="6245">
                  <c:v>8.3400789177535159E-4</c:v>
                </c:pt>
                <c:pt idx="6246">
                  <c:v>8.5107845884275731E-4</c:v>
                </c:pt>
                <c:pt idx="6247">
                  <c:v>8.3854180069129359E-4</c:v>
                </c:pt>
                <c:pt idx="6248">
                  <c:v>8.3491946877757345E-4</c:v>
                </c:pt>
                <c:pt idx="6249">
                  <c:v>8.3742550608103595E-4</c:v>
                </c:pt>
                <c:pt idx="6250">
                  <c:v>8.4541513772143308E-4</c:v>
                </c:pt>
                <c:pt idx="6251">
                  <c:v>8.3860903460230879E-4</c:v>
                </c:pt>
                <c:pt idx="6252">
                  <c:v>8.509708744432866E-4</c:v>
                </c:pt>
                <c:pt idx="6253">
                  <c:v>8.388392609632088E-4</c:v>
                </c:pt>
                <c:pt idx="6254">
                  <c:v>8.4532353495785626E-4</c:v>
                </c:pt>
                <c:pt idx="6255">
                  <c:v>8.3827629240857304E-4</c:v>
                </c:pt>
                <c:pt idx="6256">
                  <c:v>8.4180570816176149E-4</c:v>
                </c:pt>
                <c:pt idx="6257">
                  <c:v>8.4304042808369412E-4</c:v>
                </c:pt>
                <c:pt idx="6258">
                  <c:v>8.372405835296319E-4</c:v>
                </c:pt>
                <c:pt idx="6259">
                  <c:v>8.3887591730034592E-4</c:v>
                </c:pt>
                <c:pt idx="6260">
                  <c:v>8.4593861646592406E-4</c:v>
                </c:pt>
                <c:pt idx="6261">
                  <c:v>8.4542597554358354E-4</c:v>
                </c:pt>
                <c:pt idx="6262">
                  <c:v>8.405806229372099E-4</c:v>
                </c:pt>
                <c:pt idx="6263">
                  <c:v>8.4251975101279548E-4</c:v>
                </c:pt>
                <c:pt idx="6264">
                  <c:v>8.4366211349936032E-4</c:v>
                </c:pt>
                <c:pt idx="6265">
                  <c:v>8.4135415786323951E-4</c:v>
                </c:pt>
                <c:pt idx="6266">
                  <c:v>8.4302255365843357E-4</c:v>
                </c:pt>
                <c:pt idx="6267">
                  <c:v>8.4344341556112992E-4</c:v>
                </c:pt>
                <c:pt idx="6268">
                  <c:v>8.4412515493740106E-4</c:v>
                </c:pt>
                <c:pt idx="6269">
                  <c:v>8.3978506533752338E-4</c:v>
                </c:pt>
                <c:pt idx="6270">
                  <c:v>8.4226572099631151E-4</c:v>
                </c:pt>
                <c:pt idx="6271">
                  <c:v>8.4000004934415618E-4</c:v>
                </c:pt>
                <c:pt idx="6272">
                  <c:v>8.388839050393499E-4</c:v>
                </c:pt>
                <c:pt idx="6273">
                  <c:v>8.4254900068306336E-4</c:v>
                </c:pt>
                <c:pt idx="6274">
                  <c:v>8.4647735935518048E-4</c:v>
                </c:pt>
                <c:pt idx="6275">
                  <c:v>8.4025637981416834E-4</c:v>
                </c:pt>
                <c:pt idx="6276">
                  <c:v>8.3928547072372795E-4</c:v>
                </c:pt>
                <c:pt idx="6277">
                  <c:v>8.4114665382758178E-4</c:v>
                </c:pt>
                <c:pt idx="6278">
                  <c:v>8.4135745917976251E-4</c:v>
                </c:pt>
                <c:pt idx="6279">
                  <c:v>8.4307532424247682E-4</c:v>
                </c:pt>
                <c:pt idx="6280">
                  <c:v>8.4187910332702198E-4</c:v>
                </c:pt>
                <c:pt idx="6281">
                  <c:v>8.4451393039824789E-4</c:v>
                </c:pt>
                <c:pt idx="6282">
                  <c:v>8.4117058636118511E-4</c:v>
                </c:pt>
                <c:pt idx="6283">
                  <c:v>8.3988734068658668E-4</c:v>
                </c:pt>
                <c:pt idx="6284">
                  <c:v>8.4357742412466787E-4</c:v>
                </c:pt>
                <c:pt idx="6285">
                  <c:v>8.4542962296957032E-4</c:v>
                </c:pt>
                <c:pt idx="6286">
                  <c:v>8.4392817982319895E-4</c:v>
                </c:pt>
                <c:pt idx="6287">
                  <c:v>8.4095004821285182E-4</c:v>
                </c:pt>
                <c:pt idx="6288">
                  <c:v>8.3835979215511765E-4</c:v>
                </c:pt>
                <c:pt idx="6289">
                  <c:v>8.4022571600012659E-4</c:v>
                </c:pt>
                <c:pt idx="6290">
                  <c:v>8.4572180036601144E-4</c:v>
                </c:pt>
                <c:pt idx="6291">
                  <c:v>8.330423449051114E-4</c:v>
                </c:pt>
                <c:pt idx="6292">
                  <c:v>8.4037056462954256E-4</c:v>
                </c:pt>
                <c:pt idx="6293">
                  <c:v>8.4208311882595708E-4</c:v>
                </c:pt>
                <c:pt idx="6294">
                  <c:v>8.4424249928362577E-4</c:v>
                </c:pt>
                <c:pt idx="6295">
                  <c:v>8.4152986667907772E-4</c:v>
                </c:pt>
                <c:pt idx="6296">
                  <c:v>8.4200167720110681E-4</c:v>
                </c:pt>
                <c:pt idx="6297">
                  <c:v>8.4480158271347671E-4</c:v>
                </c:pt>
                <c:pt idx="6298">
                  <c:v>8.386756586230851E-4</c:v>
                </c:pt>
                <c:pt idx="6299">
                  <c:v>8.4142862789819608E-4</c:v>
                </c:pt>
                <c:pt idx="6300">
                  <c:v>8.3963692561304644E-4</c:v>
                </c:pt>
                <c:pt idx="6301">
                  <c:v>8.4185130937753565E-4</c:v>
                </c:pt>
                <c:pt idx="6302">
                  <c:v>8.3990665488069358E-4</c:v>
                </c:pt>
                <c:pt idx="6303">
                  <c:v>8.3996327551892169E-4</c:v>
                </c:pt>
                <c:pt idx="6304">
                  <c:v>8.3489898692370686E-4</c:v>
                </c:pt>
                <c:pt idx="6305">
                  <c:v>8.4321718107581976E-4</c:v>
                </c:pt>
                <c:pt idx="6306">
                  <c:v>8.3652681092599951E-4</c:v>
                </c:pt>
                <c:pt idx="6307">
                  <c:v>8.4301711579276605E-4</c:v>
                </c:pt>
                <c:pt idx="6308">
                  <c:v>8.4250653011837696E-4</c:v>
                </c:pt>
                <c:pt idx="6309">
                  <c:v>8.3802397075639673E-4</c:v>
                </c:pt>
                <c:pt idx="6310">
                  <c:v>8.3989064143070633E-4</c:v>
                </c:pt>
                <c:pt idx="6311">
                  <c:v>8.4077521380115949E-4</c:v>
                </c:pt>
                <c:pt idx="6312">
                  <c:v>8.4654369938013069E-4</c:v>
                </c:pt>
                <c:pt idx="6313">
                  <c:v>8.3745523969841647E-4</c:v>
                </c:pt>
                <c:pt idx="6314">
                  <c:v>8.4331193276675849E-4</c:v>
                </c:pt>
                <c:pt idx="6315">
                  <c:v>8.5330316347551668E-4</c:v>
                </c:pt>
                <c:pt idx="6316">
                  <c:v>8.442237295889953E-4</c:v>
                </c:pt>
                <c:pt idx="6317">
                  <c:v>8.3778907616686451E-4</c:v>
                </c:pt>
                <c:pt idx="6318">
                  <c:v>8.3429293020191413E-4</c:v>
                </c:pt>
                <c:pt idx="6319">
                  <c:v>8.4426864942346803E-4</c:v>
                </c:pt>
                <c:pt idx="6320">
                  <c:v>8.3910927243588374E-4</c:v>
                </c:pt>
                <c:pt idx="6321">
                  <c:v>8.4074795841162543E-4</c:v>
                </c:pt>
                <c:pt idx="6322">
                  <c:v>8.4765933757864512E-4</c:v>
                </c:pt>
                <c:pt idx="6323">
                  <c:v>8.380228871005547E-4</c:v>
                </c:pt>
                <c:pt idx="6324">
                  <c:v>8.3893056979048692E-4</c:v>
                </c:pt>
                <c:pt idx="6325">
                  <c:v>8.414222936382566E-4</c:v>
                </c:pt>
                <c:pt idx="6326">
                  <c:v>8.4386287521989235E-4</c:v>
                </c:pt>
                <c:pt idx="6327">
                  <c:v>8.4578780431945172E-4</c:v>
                </c:pt>
                <c:pt idx="6328">
                  <c:v>8.3099044452540399E-4</c:v>
                </c:pt>
                <c:pt idx="6329">
                  <c:v>8.3516446494173832E-4</c:v>
                </c:pt>
                <c:pt idx="6330">
                  <c:v>8.4507783038482846E-4</c:v>
                </c:pt>
                <c:pt idx="6331">
                  <c:v>8.4319378581995794E-4</c:v>
                </c:pt>
                <c:pt idx="6332">
                  <c:v>8.4700233540722144E-4</c:v>
                </c:pt>
                <c:pt idx="6333">
                  <c:v>8.4179083847959124E-4</c:v>
                </c:pt>
                <c:pt idx="6334">
                  <c:v>8.3252719418869096E-4</c:v>
                </c:pt>
                <c:pt idx="6335">
                  <c:v>8.4434605507482962E-4</c:v>
                </c:pt>
                <c:pt idx="6336">
                  <c:v>8.3368089741613842E-4</c:v>
                </c:pt>
                <c:pt idx="6337">
                  <c:v>8.4562717149623686E-4</c:v>
                </c:pt>
                <c:pt idx="6338">
                  <c:v>8.4444441291638638E-4</c:v>
                </c:pt>
                <c:pt idx="6339">
                  <c:v>8.4554932735529805E-4</c:v>
                </c:pt>
                <c:pt idx="6340">
                  <c:v>8.3929064244543813E-4</c:v>
                </c:pt>
                <c:pt idx="6341">
                  <c:v>8.4272788272064857E-4</c:v>
                </c:pt>
                <c:pt idx="6342">
                  <c:v>8.4041139252625922E-4</c:v>
                </c:pt>
                <c:pt idx="6343">
                  <c:v>8.4264483631391084E-4</c:v>
                </c:pt>
                <c:pt idx="6344">
                  <c:v>8.4546783055678538E-4</c:v>
                </c:pt>
                <c:pt idx="6345">
                  <c:v>8.4170497774230886E-4</c:v>
                </c:pt>
                <c:pt idx="6346">
                  <c:v>8.412209501612606E-4</c:v>
                </c:pt>
                <c:pt idx="6347">
                  <c:v>8.4123569304055471E-4</c:v>
                </c:pt>
                <c:pt idx="6348">
                  <c:v>8.3549469004370327E-4</c:v>
                </c:pt>
                <c:pt idx="6349">
                  <c:v>8.4176299275329062E-4</c:v>
                </c:pt>
                <c:pt idx="6350">
                  <c:v>8.362663590037343E-4</c:v>
                </c:pt>
                <c:pt idx="6351">
                  <c:v>8.4410265275914904E-4</c:v>
                </c:pt>
                <c:pt idx="6352">
                  <c:v>8.4533093195566513E-4</c:v>
                </c:pt>
                <c:pt idx="6353">
                  <c:v>8.3607659282800993E-4</c:v>
                </c:pt>
                <c:pt idx="6354">
                  <c:v>8.4080099577272182E-4</c:v>
                </c:pt>
                <c:pt idx="6355">
                  <c:v>8.3409124925668834E-4</c:v>
                </c:pt>
                <c:pt idx="6356">
                  <c:v>8.2506781546471124E-4</c:v>
                </c:pt>
                <c:pt idx="6357">
                  <c:v>8.4167435214650211E-4</c:v>
                </c:pt>
                <c:pt idx="6358">
                  <c:v>8.4147431330504926E-4</c:v>
                </c:pt>
                <c:pt idx="6359">
                  <c:v>8.3856266787713852E-4</c:v>
                </c:pt>
                <c:pt idx="6360">
                  <c:v>8.3991751607285592E-4</c:v>
                </c:pt>
                <c:pt idx="6361">
                  <c:v>8.4016666023835709E-4</c:v>
                </c:pt>
                <c:pt idx="6362">
                  <c:v>8.4097106967289238E-4</c:v>
                </c:pt>
                <c:pt idx="6363">
                  <c:v>8.3804924208901973E-4</c:v>
                </c:pt>
                <c:pt idx="6364">
                  <c:v>8.4055240641535379E-4</c:v>
                </c:pt>
                <c:pt idx="6365">
                  <c:v>8.4441862595936788E-4</c:v>
                </c:pt>
                <c:pt idx="6366">
                  <c:v>8.4376013532392181E-4</c:v>
                </c:pt>
                <c:pt idx="6367">
                  <c:v>8.4484684022669509E-4</c:v>
                </c:pt>
                <c:pt idx="6368">
                  <c:v>8.458405871079155E-4</c:v>
                </c:pt>
                <c:pt idx="6369">
                  <c:v>8.4245475034007357E-4</c:v>
                </c:pt>
                <c:pt idx="6370">
                  <c:v>8.4534368386999148E-4</c:v>
                </c:pt>
                <c:pt idx="6371">
                  <c:v>8.4597213846263704E-4</c:v>
                </c:pt>
                <c:pt idx="6372">
                  <c:v>8.4336748369404806E-4</c:v>
                </c:pt>
                <c:pt idx="6373">
                  <c:v>8.4469141800427687E-4</c:v>
                </c:pt>
                <c:pt idx="6374">
                  <c:v>8.4550127129886035E-4</c:v>
                </c:pt>
                <c:pt idx="6375">
                  <c:v>8.404117974310833E-4</c:v>
                </c:pt>
                <c:pt idx="6376">
                  <c:v>8.4769026888102737E-4</c:v>
                </c:pt>
                <c:pt idx="6377">
                  <c:v>8.3988530378715403E-4</c:v>
                </c:pt>
                <c:pt idx="6378">
                  <c:v>8.4717058512701721E-4</c:v>
                </c:pt>
                <c:pt idx="6379">
                  <c:v>8.4451837270818186E-4</c:v>
                </c:pt>
                <c:pt idx="6380">
                  <c:v>8.4594196541436261E-4</c:v>
                </c:pt>
                <c:pt idx="6381">
                  <c:v>8.4086110878520972E-4</c:v>
                </c:pt>
                <c:pt idx="6382">
                  <c:v>8.440065412351549E-4</c:v>
                </c:pt>
                <c:pt idx="6383">
                  <c:v>8.3983739724563316E-4</c:v>
                </c:pt>
                <c:pt idx="6384">
                  <c:v>8.4022176946616824E-4</c:v>
                </c:pt>
                <c:pt idx="6385">
                  <c:v>8.4347019127702788E-4</c:v>
                </c:pt>
                <c:pt idx="6386">
                  <c:v>8.414311335493026E-4</c:v>
                </c:pt>
                <c:pt idx="6387">
                  <c:v>8.4555129472507328E-4</c:v>
                </c:pt>
                <c:pt idx="6388">
                  <c:v>8.4381025984470203E-4</c:v>
                </c:pt>
                <c:pt idx="6389">
                  <c:v>8.4635573816532641E-4</c:v>
                </c:pt>
                <c:pt idx="6390">
                  <c:v>8.4692228665365888E-4</c:v>
                </c:pt>
                <c:pt idx="6391">
                  <c:v>8.420604308170545E-4</c:v>
                </c:pt>
                <c:pt idx="6392">
                  <c:v>8.410381038265614E-4</c:v>
                </c:pt>
                <c:pt idx="6393">
                  <c:v>8.4568995710243512E-4</c:v>
                </c:pt>
                <c:pt idx="6394">
                  <c:v>8.3494489254961886E-4</c:v>
                </c:pt>
                <c:pt idx="6395">
                  <c:v>8.3761122019681221E-4</c:v>
                </c:pt>
                <c:pt idx="6396">
                  <c:v>8.4368246998970818E-4</c:v>
                </c:pt>
                <c:pt idx="6397">
                  <c:v>8.4549635769046313E-4</c:v>
                </c:pt>
                <c:pt idx="6398">
                  <c:v>8.4458111629220727E-4</c:v>
                </c:pt>
                <c:pt idx="6399">
                  <c:v>8.3498414070995084E-4</c:v>
                </c:pt>
                <c:pt idx="6400">
                  <c:v>8.3936785548832139E-4</c:v>
                </c:pt>
                <c:pt idx="6401">
                  <c:v>8.3832883957964436E-4</c:v>
                </c:pt>
                <c:pt idx="6402">
                  <c:v>8.3925130091805095E-4</c:v>
                </c:pt>
                <c:pt idx="6403">
                  <c:v>8.4234127599970099E-4</c:v>
                </c:pt>
                <c:pt idx="6404">
                  <c:v>8.3363373195250964E-4</c:v>
                </c:pt>
                <c:pt idx="6405">
                  <c:v>8.3967105630148187E-4</c:v>
                </c:pt>
                <c:pt idx="6406">
                  <c:v>8.4351586633836571E-4</c:v>
                </c:pt>
                <c:pt idx="6407">
                  <c:v>8.4260071759906696E-4</c:v>
                </c:pt>
                <c:pt idx="6408">
                  <c:v>8.388741416715898E-4</c:v>
                </c:pt>
                <c:pt idx="6409">
                  <c:v>8.4479172129803238E-4</c:v>
                </c:pt>
                <c:pt idx="6410">
                  <c:v>8.3960421344804958E-4</c:v>
                </c:pt>
                <c:pt idx="6411">
                  <c:v>8.4312789630236701E-4</c:v>
                </c:pt>
                <c:pt idx="6412">
                  <c:v>8.4216935960697379E-4</c:v>
                </c:pt>
                <c:pt idx="6413">
                  <c:v>8.425986628132733E-4</c:v>
                </c:pt>
                <c:pt idx="6414">
                  <c:v>8.4447194810739236E-4</c:v>
                </c:pt>
                <c:pt idx="6415">
                  <c:v>8.39462442790743E-4</c:v>
                </c:pt>
                <c:pt idx="6416">
                  <c:v>8.4222801718313262E-4</c:v>
                </c:pt>
                <c:pt idx="6417">
                  <c:v>8.4704272582383745E-4</c:v>
                </c:pt>
                <c:pt idx="6418">
                  <c:v>8.3216791830285062E-4</c:v>
                </c:pt>
                <c:pt idx="6419">
                  <c:v>8.4101906949375258E-4</c:v>
                </c:pt>
                <c:pt idx="6420">
                  <c:v>8.3999414062214234E-4</c:v>
                </c:pt>
                <c:pt idx="6421">
                  <c:v>8.3202210648868882E-4</c:v>
                </c:pt>
                <c:pt idx="6422">
                  <c:v>8.3894364018713744E-4</c:v>
                </c:pt>
                <c:pt idx="6423">
                  <c:v>8.3555120360049727E-4</c:v>
                </c:pt>
                <c:pt idx="6424">
                  <c:v>8.3749142947105138E-4</c:v>
                </c:pt>
                <c:pt idx="6425">
                  <c:v>8.3100657339561616E-4</c:v>
                </c:pt>
                <c:pt idx="6426">
                  <c:v>8.3794898523537682E-4</c:v>
                </c:pt>
                <c:pt idx="6427">
                  <c:v>8.4071496438305909E-4</c:v>
                </c:pt>
                <c:pt idx="6428">
                  <c:v>8.3344863463150412E-4</c:v>
                </c:pt>
                <c:pt idx="6429">
                  <c:v>8.3789587201884023E-4</c:v>
                </c:pt>
                <c:pt idx="6430">
                  <c:v>8.4429419241998098E-4</c:v>
                </c:pt>
                <c:pt idx="6431">
                  <c:v>8.4338973527350977E-4</c:v>
                </c:pt>
                <c:pt idx="6432">
                  <c:v>8.4059486712841113E-4</c:v>
                </c:pt>
                <c:pt idx="6433">
                  <c:v>8.4163349515417769E-4</c:v>
                </c:pt>
                <c:pt idx="6434">
                  <c:v>8.4761855923919365E-4</c:v>
                </c:pt>
                <c:pt idx="6435">
                  <c:v>8.4128768035714283E-4</c:v>
                </c:pt>
                <c:pt idx="6436">
                  <c:v>8.4391068136804924E-4</c:v>
                </c:pt>
                <c:pt idx="6437">
                  <c:v>8.4364932976479395E-4</c:v>
                </c:pt>
                <c:pt idx="6438">
                  <c:v>8.3613360031581146E-4</c:v>
                </c:pt>
                <c:pt idx="6439">
                  <c:v>8.4702000139434599E-4</c:v>
                </c:pt>
                <c:pt idx="6440">
                  <c:v>8.4101311059199893E-4</c:v>
                </c:pt>
                <c:pt idx="6441">
                  <c:v>8.3754070196996133E-4</c:v>
                </c:pt>
                <c:pt idx="6442">
                  <c:v>8.4120036348571371E-4</c:v>
                </c:pt>
                <c:pt idx="6443">
                  <c:v>8.3095689205891121E-4</c:v>
                </c:pt>
                <c:pt idx="6444">
                  <c:v>8.3828784803523498E-4</c:v>
                </c:pt>
                <c:pt idx="6445">
                  <c:v>8.4603172768129794E-4</c:v>
                </c:pt>
                <c:pt idx="6446">
                  <c:v>8.4922808370770531E-4</c:v>
                </c:pt>
                <c:pt idx="6447">
                  <c:v>8.455048617055696E-4</c:v>
                </c:pt>
                <c:pt idx="6448">
                  <c:v>8.4592985849509786E-4</c:v>
                </c:pt>
                <c:pt idx="6449">
                  <c:v>8.3856117393188716E-4</c:v>
                </c:pt>
                <c:pt idx="6450">
                  <c:v>8.3765785817241085E-4</c:v>
                </c:pt>
                <c:pt idx="6451">
                  <c:v>8.4090520067840616E-4</c:v>
                </c:pt>
                <c:pt idx="6452">
                  <c:v>8.3777870976806774E-4</c:v>
                </c:pt>
                <c:pt idx="6453">
                  <c:v>8.382264810295007E-4</c:v>
                </c:pt>
                <c:pt idx="6454">
                  <c:v>8.4199928698355103E-4</c:v>
                </c:pt>
                <c:pt idx="6455">
                  <c:v>8.3935158588547643E-4</c:v>
                </c:pt>
                <c:pt idx="6456">
                  <c:v>8.4375056385150497E-4</c:v>
                </c:pt>
                <c:pt idx="6457">
                  <c:v>8.3877049974608628E-4</c:v>
                </c:pt>
                <c:pt idx="6458">
                  <c:v>8.4615455745336266E-4</c:v>
                </c:pt>
                <c:pt idx="6459">
                  <c:v>8.4589658012505678E-4</c:v>
                </c:pt>
                <c:pt idx="6460">
                  <c:v>8.2711983162036162E-4</c:v>
                </c:pt>
                <c:pt idx="6461">
                  <c:v>8.3225311907029228E-4</c:v>
                </c:pt>
                <c:pt idx="6462">
                  <c:v>8.3681652236346454E-4</c:v>
                </c:pt>
                <c:pt idx="6463">
                  <c:v>8.4505037691663535E-4</c:v>
                </c:pt>
                <c:pt idx="6464">
                  <c:v>8.4287910341860131E-4</c:v>
                </c:pt>
                <c:pt idx="6465">
                  <c:v>8.4263118242360773E-4</c:v>
                </c:pt>
                <c:pt idx="6466">
                  <c:v>8.4409865197082861E-4</c:v>
                </c:pt>
                <c:pt idx="6467">
                  <c:v>8.428541012602996E-4</c:v>
                </c:pt>
                <c:pt idx="6468">
                  <c:v>8.4303842750118219E-4</c:v>
                </c:pt>
                <c:pt idx="6469">
                  <c:v>8.4181634838383763E-4</c:v>
                </c:pt>
                <c:pt idx="6470">
                  <c:v>8.40490888078272E-4</c:v>
                </c:pt>
                <c:pt idx="6471">
                  <c:v>8.4386568470418003E-4</c:v>
                </c:pt>
                <c:pt idx="6472">
                  <c:v>8.3079236153386254E-4</c:v>
                </c:pt>
                <c:pt idx="6473">
                  <c:v>8.4630555688617411E-4</c:v>
                </c:pt>
                <c:pt idx="6474">
                  <c:v>8.4474070814801101E-4</c:v>
                </c:pt>
                <c:pt idx="6475">
                  <c:v>8.4783125029043709E-4</c:v>
                </c:pt>
                <c:pt idx="6476">
                  <c:v>8.4251404412471315E-4</c:v>
                </c:pt>
                <c:pt idx="6477">
                  <c:v>8.4379104747444049E-4</c:v>
                </c:pt>
                <c:pt idx="6478">
                  <c:v>8.379448018395729E-4</c:v>
                </c:pt>
                <c:pt idx="6479">
                  <c:v>8.3881162739004732E-4</c:v>
                </c:pt>
                <c:pt idx="6480">
                  <c:v>8.3563144701231994E-4</c:v>
                </c:pt>
                <c:pt idx="6481">
                  <c:v>8.4020530082314971E-4</c:v>
                </c:pt>
                <c:pt idx="6482">
                  <c:v>8.4456786120251268E-4</c:v>
                </c:pt>
                <c:pt idx="6483">
                  <c:v>8.4078423588137847E-4</c:v>
                </c:pt>
                <c:pt idx="6484">
                  <c:v>8.4389327879044425E-4</c:v>
                </c:pt>
                <c:pt idx="6485">
                  <c:v>8.3556968596505059E-4</c:v>
                </c:pt>
                <c:pt idx="6486">
                  <c:v>8.4660415224914573E-4</c:v>
                </c:pt>
                <c:pt idx="6487">
                  <c:v>8.4318070903562493E-4</c:v>
                </c:pt>
                <c:pt idx="6488">
                  <c:v>8.4502117346123436E-4</c:v>
                </c:pt>
                <c:pt idx="6489">
                  <c:v>8.4399280552645924E-4</c:v>
                </c:pt>
                <c:pt idx="6490">
                  <c:v>8.410439201511098E-4</c:v>
                </c:pt>
                <c:pt idx="6491">
                  <c:v>8.4215389303790437E-4</c:v>
                </c:pt>
                <c:pt idx="6492">
                  <c:v>8.4048823351499621E-4</c:v>
                </c:pt>
                <c:pt idx="6493">
                  <c:v>8.4063421114464131E-4</c:v>
                </c:pt>
                <c:pt idx="6494">
                  <c:v>8.4359123467483868E-4</c:v>
                </c:pt>
                <c:pt idx="6495">
                  <c:v>8.4013143753751862E-4</c:v>
                </c:pt>
                <c:pt idx="6496">
                  <c:v>8.4280977036757727E-4</c:v>
                </c:pt>
                <c:pt idx="6497">
                  <c:v>8.3978424737879767E-4</c:v>
                </c:pt>
                <c:pt idx="6498">
                  <c:v>8.4450406842250816E-4</c:v>
                </c:pt>
                <c:pt idx="6499">
                  <c:v>8.4411869019093244E-4</c:v>
                </c:pt>
                <c:pt idx="6500">
                  <c:v>8.4600622045947625E-4</c:v>
                </c:pt>
                <c:pt idx="6501">
                  <c:v>8.4552541513328145E-4</c:v>
                </c:pt>
                <c:pt idx="6502">
                  <c:v>8.3880625028522548E-4</c:v>
                </c:pt>
                <c:pt idx="6503">
                  <c:v>8.4077330282681609E-4</c:v>
                </c:pt>
                <c:pt idx="6504">
                  <c:v>8.439011852256061E-4</c:v>
                </c:pt>
                <c:pt idx="6505">
                  <c:v>8.4484843632855904E-4</c:v>
                </c:pt>
                <c:pt idx="6506">
                  <c:v>8.3583459701958452E-4</c:v>
                </c:pt>
                <c:pt idx="6507">
                  <c:v>8.444988154951141E-4</c:v>
                </c:pt>
                <c:pt idx="6508">
                  <c:v>8.4327658791368844E-4</c:v>
                </c:pt>
                <c:pt idx="6509">
                  <c:v>8.3964944906258652E-4</c:v>
                </c:pt>
                <c:pt idx="6510">
                  <c:v>8.4266600100491083E-4</c:v>
                </c:pt>
                <c:pt idx="6511">
                  <c:v>8.4379222153064105E-4</c:v>
                </c:pt>
                <c:pt idx="6512">
                  <c:v>8.4267028828992568E-4</c:v>
                </c:pt>
                <c:pt idx="6513">
                  <c:v>8.4434970421681018E-4</c:v>
                </c:pt>
                <c:pt idx="6514">
                  <c:v>8.3686355212352916E-4</c:v>
                </c:pt>
                <c:pt idx="6515">
                  <c:v>8.3682158782124347E-4</c:v>
                </c:pt>
                <c:pt idx="6516">
                  <c:v>8.4426819053052648E-4</c:v>
                </c:pt>
                <c:pt idx="6517">
                  <c:v>8.4207801354883231E-4</c:v>
                </c:pt>
                <c:pt idx="6518">
                  <c:v>8.4216637358069479E-4</c:v>
                </c:pt>
                <c:pt idx="6519">
                  <c:v>8.439643750839911E-4</c:v>
                </c:pt>
                <c:pt idx="6520">
                  <c:v>8.3552461237505152E-4</c:v>
                </c:pt>
                <c:pt idx="6521">
                  <c:v>8.3670405742418776E-4</c:v>
                </c:pt>
                <c:pt idx="6522">
                  <c:v>8.4314007944437006E-4</c:v>
                </c:pt>
                <c:pt idx="6523">
                  <c:v>8.4282478993445969E-4</c:v>
                </c:pt>
                <c:pt idx="6524">
                  <c:v>8.4144124119657352E-4</c:v>
                </c:pt>
                <c:pt idx="6525">
                  <c:v>8.3987366130065539E-4</c:v>
                </c:pt>
                <c:pt idx="6526">
                  <c:v>8.4668053455440925E-4</c:v>
                </c:pt>
                <c:pt idx="6527">
                  <c:v>8.4018478178429974E-4</c:v>
                </c:pt>
                <c:pt idx="6528">
                  <c:v>8.4503586956818976E-4</c:v>
                </c:pt>
                <c:pt idx="6529">
                  <c:v>8.2850589862824094E-4</c:v>
                </c:pt>
                <c:pt idx="6530">
                  <c:v>8.4027645848691926E-4</c:v>
                </c:pt>
                <c:pt idx="6531">
                  <c:v>8.4540611609820672E-4</c:v>
                </c:pt>
                <c:pt idx="6532">
                  <c:v>8.4126921009202902E-4</c:v>
                </c:pt>
                <c:pt idx="6533">
                  <c:v>8.3844014258409002E-4</c:v>
                </c:pt>
                <c:pt idx="6534">
                  <c:v>8.3903250976885731E-4</c:v>
                </c:pt>
                <c:pt idx="6535">
                  <c:v>8.3667414224626309E-4</c:v>
                </c:pt>
                <c:pt idx="6536">
                  <c:v>8.4269762341422291E-4</c:v>
                </c:pt>
                <c:pt idx="6537">
                  <c:v>8.4378132843205699E-4</c:v>
                </c:pt>
                <c:pt idx="6538">
                  <c:v>8.4373580877238476E-4</c:v>
                </c:pt>
                <c:pt idx="6539">
                  <c:v>8.366607344885696E-4</c:v>
                </c:pt>
                <c:pt idx="6540">
                  <c:v>8.3867825663591611E-4</c:v>
                </c:pt>
                <c:pt idx="6541">
                  <c:v>8.3758338274922872E-4</c:v>
                </c:pt>
                <c:pt idx="6542">
                  <c:v>8.4230221297955257E-4</c:v>
                </c:pt>
                <c:pt idx="6543">
                  <c:v>8.4295619788699538E-4</c:v>
                </c:pt>
                <c:pt idx="6544">
                  <c:v>8.3571226164791108E-4</c:v>
                </c:pt>
                <c:pt idx="6545">
                  <c:v>8.4067054971006931E-4</c:v>
                </c:pt>
                <c:pt idx="6546">
                  <c:v>8.4021988581323289E-4</c:v>
                </c:pt>
                <c:pt idx="6547">
                  <c:v>8.3689462055800746E-4</c:v>
                </c:pt>
                <c:pt idx="6548">
                  <c:v>8.346567009959036E-4</c:v>
                </c:pt>
                <c:pt idx="6549">
                  <c:v>8.4710521041867686E-4</c:v>
                </c:pt>
                <c:pt idx="6550">
                  <c:v>8.4117453611152104E-4</c:v>
                </c:pt>
                <c:pt idx="6551">
                  <c:v>8.3976652155539949E-4</c:v>
                </c:pt>
                <c:pt idx="6552">
                  <c:v>8.41556122000554E-4</c:v>
                </c:pt>
                <c:pt idx="6553">
                  <c:v>8.4111567010179884E-4</c:v>
                </c:pt>
                <c:pt idx="6554">
                  <c:v>8.3294381641587181E-4</c:v>
                </c:pt>
                <c:pt idx="6555">
                  <c:v>8.3642250271271279E-4</c:v>
                </c:pt>
                <c:pt idx="6556">
                  <c:v>8.4425174784533879E-4</c:v>
                </c:pt>
                <c:pt idx="6557">
                  <c:v>8.3771530217159466E-4</c:v>
                </c:pt>
                <c:pt idx="6558">
                  <c:v>8.3098182046795232E-4</c:v>
                </c:pt>
                <c:pt idx="6559">
                  <c:v>8.3993478027808463E-4</c:v>
                </c:pt>
                <c:pt idx="6560">
                  <c:v>8.420830526753312E-4</c:v>
                </c:pt>
                <c:pt idx="6561">
                  <c:v>8.4422501959809191E-4</c:v>
                </c:pt>
                <c:pt idx="6562">
                  <c:v>8.387463293643314E-4</c:v>
                </c:pt>
                <c:pt idx="6563">
                  <c:v>8.4321160366442451E-4</c:v>
                </c:pt>
                <c:pt idx="6564">
                  <c:v>8.4435999483670632E-4</c:v>
                </c:pt>
                <c:pt idx="6565">
                  <c:v>8.4267680345486806E-4</c:v>
                </c:pt>
                <c:pt idx="6566">
                  <c:v>8.4361686460240394E-4</c:v>
                </c:pt>
                <c:pt idx="6567">
                  <c:v>8.4494363642349834E-4</c:v>
                </c:pt>
                <c:pt idx="6568">
                  <c:v>8.4414553435704519E-4</c:v>
                </c:pt>
                <c:pt idx="6569">
                  <c:v>8.4399420290171467E-4</c:v>
                </c:pt>
                <c:pt idx="6570">
                  <c:v>8.462545464938099E-4</c:v>
                </c:pt>
                <c:pt idx="6571">
                  <c:v>8.4141609078720154E-4</c:v>
                </c:pt>
                <c:pt idx="6572">
                  <c:v>8.4350699848869499E-4</c:v>
                </c:pt>
                <c:pt idx="6573">
                  <c:v>8.4412799786676791E-4</c:v>
                </c:pt>
                <c:pt idx="6574">
                  <c:v>8.4129288763451211E-4</c:v>
                </c:pt>
                <c:pt idx="6575">
                  <c:v>8.4289871771051658E-4</c:v>
                </c:pt>
                <c:pt idx="6576">
                  <c:v>8.403318738421378E-4</c:v>
                </c:pt>
                <c:pt idx="6577">
                  <c:v>8.4131474263670594E-4</c:v>
                </c:pt>
                <c:pt idx="6578">
                  <c:v>8.3939238387187808E-4</c:v>
                </c:pt>
                <c:pt idx="6579">
                  <c:v>8.3638145492705607E-4</c:v>
                </c:pt>
                <c:pt idx="6580">
                  <c:v>8.4473001763702652E-4</c:v>
                </c:pt>
                <c:pt idx="6581">
                  <c:v>8.4163136134676156E-4</c:v>
                </c:pt>
                <c:pt idx="6582">
                  <c:v>8.4557828316305056E-4</c:v>
                </c:pt>
                <c:pt idx="6583">
                  <c:v>8.4359662339161118E-4</c:v>
                </c:pt>
                <c:pt idx="6584">
                  <c:v>8.4482636948688924E-4</c:v>
                </c:pt>
                <c:pt idx="6585">
                  <c:v>8.4284138270784294E-4</c:v>
                </c:pt>
                <c:pt idx="6586">
                  <c:v>8.4281664248207734E-4</c:v>
                </c:pt>
                <c:pt idx="6587">
                  <c:v>8.4058611969835815E-4</c:v>
                </c:pt>
                <c:pt idx="6588">
                  <c:v>8.4005678041754997E-4</c:v>
                </c:pt>
                <c:pt idx="6589">
                  <c:v>8.4274255000923429E-4</c:v>
                </c:pt>
                <c:pt idx="6590">
                  <c:v>8.3339693607354195E-4</c:v>
                </c:pt>
                <c:pt idx="6591">
                  <c:v>8.4136057924007516E-4</c:v>
                </c:pt>
                <c:pt idx="6592">
                  <c:v>8.449668412976695E-4</c:v>
                </c:pt>
                <c:pt idx="6593">
                  <c:v>8.5508341931095062E-4</c:v>
                </c:pt>
                <c:pt idx="6594">
                  <c:v>8.42878029523773E-4</c:v>
                </c:pt>
                <c:pt idx="6595">
                  <c:v>8.4047732767730094E-4</c:v>
                </c:pt>
                <c:pt idx="6596">
                  <c:v>8.4283555220810032E-4</c:v>
                </c:pt>
                <c:pt idx="6597">
                  <c:v>8.4408263599662896E-4</c:v>
                </c:pt>
                <c:pt idx="6598">
                  <c:v>8.3564607282508201E-4</c:v>
                </c:pt>
                <c:pt idx="6599">
                  <c:v>8.3832640434262765E-4</c:v>
                </c:pt>
                <c:pt idx="6600">
                  <c:v>8.4108525324942641E-4</c:v>
                </c:pt>
                <c:pt idx="6601">
                  <c:v>8.4379961019369516E-4</c:v>
                </c:pt>
                <c:pt idx="6602">
                  <c:v>8.4385432596062861E-4</c:v>
                </c:pt>
                <c:pt idx="6603">
                  <c:v>8.4204689184666178E-4</c:v>
                </c:pt>
                <c:pt idx="6604">
                  <c:v>8.411063250070523E-4</c:v>
                </c:pt>
                <c:pt idx="6605">
                  <c:v>8.3791279147964995E-4</c:v>
                </c:pt>
                <c:pt idx="6606">
                  <c:v>8.362847544465254E-4</c:v>
                </c:pt>
                <c:pt idx="6607">
                  <c:v>8.3057659779310167E-4</c:v>
                </c:pt>
                <c:pt idx="6608">
                  <c:v>8.4298205034207441E-4</c:v>
                </c:pt>
                <c:pt idx="6609">
                  <c:v>8.4409906485556022E-4</c:v>
                </c:pt>
                <c:pt idx="6610">
                  <c:v>8.4504546448585483E-4</c:v>
                </c:pt>
                <c:pt idx="6611">
                  <c:v>8.364372118191681E-4</c:v>
                </c:pt>
                <c:pt idx="6612">
                  <c:v>8.3785660683677863E-4</c:v>
                </c:pt>
                <c:pt idx="6613">
                  <c:v>8.3118941772294399E-4</c:v>
                </c:pt>
                <c:pt idx="6614">
                  <c:v>8.4269143289507809E-4</c:v>
                </c:pt>
                <c:pt idx="6615">
                  <c:v>8.4718540358345743E-4</c:v>
                </c:pt>
                <c:pt idx="6616">
                  <c:v>8.4426201161494666E-4</c:v>
                </c:pt>
                <c:pt idx="6617">
                  <c:v>8.4226544821672971E-4</c:v>
                </c:pt>
                <c:pt idx="6618">
                  <c:v>8.4704320398382681E-4</c:v>
                </c:pt>
                <c:pt idx="6619">
                  <c:v>8.4159664658325201E-4</c:v>
                </c:pt>
                <c:pt idx="6620">
                  <c:v>8.4286055124522369E-4</c:v>
                </c:pt>
                <c:pt idx="6621">
                  <c:v>8.4382103236181551E-4</c:v>
                </c:pt>
                <c:pt idx="6622">
                  <c:v>8.5260905471875768E-4</c:v>
                </c:pt>
                <c:pt idx="6623">
                  <c:v>8.4056788819528096E-4</c:v>
                </c:pt>
                <c:pt idx="6624">
                  <c:v>8.372782904289411E-4</c:v>
                </c:pt>
                <c:pt idx="6625">
                  <c:v>8.5259156504595771E-4</c:v>
                </c:pt>
                <c:pt idx="6626">
                  <c:v>8.4447916856932698E-4</c:v>
                </c:pt>
                <c:pt idx="6627">
                  <c:v>8.4171374881486744E-4</c:v>
                </c:pt>
                <c:pt idx="6628">
                  <c:v>8.451929035155325E-4</c:v>
                </c:pt>
                <c:pt idx="6629">
                  <c:v>8.4599276264671493E-4</c:v>
                </c:pt>
                <c:pt idx="6630">
                  <c:v>8.4066726715415852E-4</c:v>
                </c:pt>
                <c:pt idx="6631">
                  <c:v>8.4354227923443307E-4</c:v>
                </c:pt>
                <c:pt idx="6632">
                  <c:v>8.4065597199589636E-4</c:v>
                </c:pt>
                <c:pt idx="6633">
                  <c:v>8.4518145848345191E-4</c:v>
                </c:pt>
                <c:pt idx="6634">
                  <c:v>8.4147579494099557E-4</c:v>
                </c:pt>
                <c:pt idx="6635">
                  <c:v>8.4249671534299044E-4</c:v>
                </c:pt>
                <c:pt idx="6636">
                  <c:v>8.414623992475202E-4</c:v>
                </c:pt>
                <c:pt idx="6637">
                  <c:v>8.4516918842492508E-4</c:v>
                </c:pt>
                <c:pt idx="6638">
                  <c:v>8.434651435310673E-4</c:v>
                </c:pt>
                <c:pt idx="6639">
                  <c:v>8.4146441547953955E-4</c:v>
                </c:pt>
                <c:pt idx="6640">
                  <c:v>8.4284515367738131E-4</c:v>
                </c:pt>
                <c:pt idx="6641">
                  <c:v>8.4680794304839034E-4</c:v>
                </c:pt>
                <c:pt idx="6642">
                  <c:v>8.4339290036606848E-4</c:v>
                </c:pt>
                <c:pt idx="6643">
                  <c:v>8.3677697946252217E-4</c:v>
                </c:pt>
                <c:pt idx="6644">
                  <c:v>8.4226638371865553E-4</c:v>
                </c:pt>
                <c:pt idx="6645">
                  <c:v>8.400822225639006E-4</c:v>
                </c:pt>
                <c:pt idx="6646">
                  <c:v>8.3620606679723293E-4</c:v>
                </c:pt>
                <c:pt idx="6647">
                  <c:v>8.4231332031149144E-4</c:v>
                </c:pt>
                <c:pt idx="6648">
                  <c:v>8.3460549108599672E-4</c:v>
                </c:pt>
                <c:pt idx="6649">
                  <c:v>8.3902917008812276E-4</c:v>
                </c:pt>
                <c:pt idx="6650">
                  <c:v>8.3679592705760927E-4</c:v>
                </c:pt>
                <c:pt idx="6651">
                  <c:v>8.4611539255832551E-4</c:v>
                </c:pt>
                <c:pt idx="6652">
                  <c:v>8.5393778382528531E-4</c:v>
                </c:pt>
                <c:pt idx="6653">
                  <c:v>8.4287981941598129E-4</c:v>
                </c:pt>
                <c:pt idx="6654">
                  <c:v>8.3799469399445663E-4</c:v>
                </c:pt>
                <c:pt idx="6655">
                  <c:v>8.4286002771647784E-4</c:v>
                </c:pt>
                <c:pt idx="6656">
                  <c:v>8.4182237451086686E-4</c:v>
                </c:pt>
                <c:pt idx="6657">
                  <c:v>8.4198511961332495E-4</c:v>
                </c:pt>
                <c:pt idx="6658">
                  <c:v>8.4344776931044032E-4</c:v>
                </c:pt>
                <c:pt idx="6659">
                  <c:v>8.3933828378605793E-4</c:v>
                </c:pt>
                <c:pt idx="6660">
                  <c:v>8.4496656365150411E-4</c:v>
                </c:pt>
                <c:pt idx="6661">
                  <c:v>8.372553305038751E-4</c:v>
                </c:pt>
                <c:pt idx="6662">
                  <c:v>8.4452850818644495E-4</c:v>
                </c:pt>
                <c:pt idx="6663">
                  <c:v>8.4506804786956458E-4</c:v>
                </c:pt>
                <c:pt idx="6664">
                  <c:v>8.4458684294791973E-4</c:v>
                </c:pt>
                <c:pt idx="6665">
                  <c:v>8.418909680456317E-4</c:v>
                </c:pt>
                <c:pt idx="6666">
                  <c:v>8.4331352550125454E-4</c:v>
                </c:pt>
                <c:pt idx="6667">
                  <c:v>8.4441409981990769E-4</c:v>
                </c:pt>
                <c:pt idx="6668">
                  <c:v>8.4310879286078524E-4</c:v>
                </c:pt>
                <c:pt idx="6669">
                  <c:v>8.4422921343214571E-4</c:v>
                </c:pt>
                <c:pt idx="6670">
                  <c:v>8.4202477260949431E-4</c:v>
                </c:pt>
                <c:pt idx="6671">
                  <c:v>8.3784881441750845E-4</c:v>
                </c:pt>
                <c:pt idx="6672">
                  <c:v>8.3441124380632481E-4</c:v>
                </c:pt>
                <c:pt idx="6673">
                  <c:v>8.2877674011016416E-4</c:v>
                </c:pt>
                <c:pt idx="6674">
                  <c:v>8.3298572696031623E-4</c:v>
                </c:pt>
                <c:pt idx="6675">
                  <c:v>8.398697410847176E-4</c:v>
                </c:pt>
                <c:pt idx="6676">
                  <c:v>8.428898337530128E-4</c:v>
                </c:pt>
                <c:pt idx="6677">
                  <c:v>8.3870896458221008E-4</c:v>
                </c:pt>
                <c:pt idx="6678">
                  <c:v>8.4224762297926937E-4</c:v>
                </c:pt>
                <c:pt idx="6679">
                  <c:v>8.4501110611427015E-4</c:v>
                </c:pt>
                <c:pt idx="6680">
                  <c:v>8.4314914865731754E-4</c:v>
                </c:pt>
                <c:pt idx="6681">
                  <c:v>8.4270036232227499E-4</c:v>
                </c:pt>
                <c:pt idx="6682">
                  <c:v>8.2888443874340673E-4</c:v>
                </c:pt>
                <c:pt idx="6683">
                  <c:v>8.2380515233038652E-4</c:v>
                </c:pt>
                <c:pt idx="6684">
                  <c:v>8.3146681064007275E-4</c:v>
                </c:pt>
                <c:pt idx="6685">
                  <c:v>8.4372681250241175E-4</c:v>
                </c:pt>
                <c:pt idx="6686">
                  <c:v>8.4206605505724624E-4</c:v>
                </c:pt>
                <c:pt idx="6687">
                  <c:v>8.3690831587044225E-4</c:v>
                </c:pt>
                <c:pt idx="6688">
                  <c:v>8.5271317309165934E-4</c:v>
                </c:pt>
                <c:pt idx="6689">
                  <c:v>8.4321265895415825E-4</c:v>
                </c:pt>
                <c:pt idx="6690">
                  <c:v>8.3776280887728571E-4</c:v>
                </c:pt>
                <c:pt idx="6691">
                  <c:v>8.4115297029146909E-4</c:v>
                </c:pt>
                <c:pt idx="6692">
                  <c:v>8.4209586525851583E-4</c:v>
                </c:pt>
                <c:pt idx="6693">
                  <c:v>8.4080349613574001E-4</c:v>
                </c:pt>
                <c:pt idx="6694">
                  <c:v>8.4633472916592308E-4</c:v>
                </c:pt>
                <c:pt idx="6695">
                  <c:v>8.4059378102073414E-4</c:v>
                </c:pt>
                <c:pt idx="6696">
                  <c:v>8.3231787274251168E-4</c:v>
                </c:pt>
                <c:pt idx="6697">
                  <c:v>8.3829853283952773E-4</c:v>
                </c:pt>
                <c:pt idx="6698">
                  <c:v>8.4493004517230961E-4</c:v>
                </c:pt>
                <c:pt idx="6699">
                  <c:v>8.4547292950235106E-4</c:v>
                </c:pt>
                <c:pt idx="6700">
                  <c:v>8.3452007235583633E-4</c:v>
                </c:pt>
                <c:pt idx="6701">
                  <c:v>8.4583420897816166E-4</c:v>
                </c:pt>
                <c:pt idx="6702">
                  <c:v>8.4557252625659034E-4</c:v>
                </c:pt>
                <c:pt idx="6703">
                  <c:v>8.3820399739301696E-4</c:v>
                </c:pt>
                <c:pt idx="6704">
                  <c:v>8.4110163958352191E-4</c:v>
                </c:pt>
                <c:pt idx="6705">
                  <c:v>8.4327988658487838E-4</c:v>
                </c:pt>
                <c:pt idx="6706">
                  <c:v>8.5455800537782812E-4</c:v>
                </c:pt>
                <c:pt idx="6707">
                  <c:v>8.445083411661215E-4</c:v>
                </c:pt>
                <c:pt idx="6708">
                  <c:v>8.3899702203888771E-4</c:v>
                </c:pt>
                <c:pt idx="6709">
                  <c:v>8.4235001645669458E-4</c:v>
                </c:pt>
                <c:pt idx="6710">
                  <c:v>8.4364235914564391E-4</c:v>
                </c:pt>
                <c:pt idx="6711">
                  <c:v>8.4058482714893421E-4</c:v>
                </c:pt>
                <c:pt idx="6712">
                  <c:v>8.4242933696811358E-4</c:v>
                </c:pt>
                <c:pt idx="6713">
                  <c:v>8.4404976906858229E-4</c:v>
                </c:pt>
                <c:pt idx="6714">
                  <c:v>8.4609333763365228E-4</c:v>
                </c:pt>
                <c:pt idx="6715">
                  <c:v>8.4620174349280886E-4</c:v>
                </c:pt>
                <c:pt idx="6716">
                  <c:v>8.42977106709631E-4</c:v>
                </c:pt>
                <c:pt idx="6717">
                  <c:v>8.3903307008312451E-4</c:v>
                </c:pt>
                <c:pt idx="6718">
                  <c:v>8.4065370223913752E-4</c:v>
                </c:pt>
                <c:pt idx="6719">
                  <c:v>8.3809587524676067E-4</c:v>
                </c:pt>
                <c:pt idx="6720">
                  <c:v>8.4179607643483677E-4</c:v>
                </c:pt>
                <c:pt idx="6721">
                  <c:v>8.4189823190543387E-4</c:v>
                </c:pt>
                <c:pt idx="6722">
                  <c:v>8.4469065308719114E-4</c:v>
                </c:pt>
                <c:pt idx="6723">
                  <c:v>8.4468062451894567E-4</c:v>
                </c:pt>
                <c:pt idx="6724">
                  <c:v>8.425763417613943E-4</c:v>
                </c:pt>
                <c:pt idx="6725">
                  <c:v>8.4286137758211887E-4</c:v>
                </c:pt>
                <c:pt idx="6726">
                  <c:v>8.4412010021643472E-4</c:v>
                </c:pt>
                <c:pt idx="6727">
                  <c:v>8.4180824209991682E-4</c:v>
                </c:pt>
                <c:pt idx="6728">
                  <c:v>8.4277169357740208E-4</c:v>
                </c:pt>
                <c:pt idx="6729">
                  <c:v>8.42121733814884E-4</c:v>
                </c:pt>
                <c:pt idx="6730">
                  <c:v>8.4142002855230359E-4</c:v>
                </c:pt>
                <c:pt idx="6731">
                  <c:v>8.4062666789205668E-4</c:v>
                </c:pt>
                <c:pt idx="6732">
                  <c:v>8.4095390785730287E-4</c:v>
                </c:pt>
                <c:pt idx="6733">
                  <c:v>8.4251253997745545E-4</c:v>
                </c:pt>
                <c:pt idx="6734">
                  <c:v>8.4285011294161073E-4</c:v>
                </c:pt>
                <c:pt idx="6735">
                  <c:v>8.3690544233537177E-4</c:v>
                </c:pt>
                <c:pt idx="6736">
                  <c:v>8.4273280495150758E-4</c:v>
                </c:pt>
                <c:pt idx="6737">
                  <c:v>8.4182075514541437E-4</c:v>
                </c:pt>
                <c:pt idx="6738">
                  <c:v>8.3728577152740913E-4</c:v>
                </c:pt>
                <c:pt idx="6739">
                  <c:v>8.4335965245374426E-4</c:v>
                </c:pt>
                <c:pt idx="6740">
                  <c:v>8.3721724368172163E-4</c:v>
                </c:pt>
                <c:pt idx="6741">
                  <c:v>8.3857166621486233E-4</c:v>
                </c:pt>
                <c:pt idx="6742">
                  <c:v>8.3628374637193924E-4</c:v>
                </c:pt>
                <c:pt idx="6743">
                  <c:v>8.402220511617844E-4</c:v>
                </c:pt>
                <c:pt idx="6744">
                  <c:v>8.4450002638851592E-4</c:v>
                </c:pt>
                <c:pt idx="6745">
                  <c:v>8.4486216358750925E-4</c:v>
                </c:pt>
                <c:pt idx="6746">
                  <c:v>8.4262301476869411E-4</c:v>
                </c:pt>
                <c:pt idx="6747">
                  <c:v>8.4223148808654517E-4</c:v>
                </c:pt>
                <c:pt idx="6748">
                  <c:v>8.4067838408710877E-4</c:v>
                </c:pt>
                <c:pt idx="6749">
                  <c:v>8.4269173408042645E-4</c:v>
                </c:pt>
                <c:pt idx="6750">
                  <c:v>8.3784643576868074E-4</c:v>
                </c:pt>
                <c:pt idx="6751">
                  <c:v>8.4640496366519369E-4</c:v>
                </c:pt>
                <c:pt idx="6752">
                  <c:v>8.4137080189117404E-4</c:v>
                </c:pt>
                <c:pt idx="6753">
                  <c:v>8.3691781219046133E-4</c:v>
                </c:pt>
                <c:pt idx="6754">
                  <c:v>8.42329831558185E-4</c:v>
                </c:pt>
                <c:pt idx="6755">
                  <c:v>8.2494705353490115E-4</c:v>
                </c:pt>
                <c:pt idx="6756">
                  <c:v>8.3756467335680158E-4</c:v>
                </c:pt>
                <c:pt idx="6757">
                  <c:v>8.4148314102391007E-4</c:v>
                </c:pt>
                <c:pt idx="6758">
                  <c:v>8.3619204989549109E-4</c:v>
                </c:pt>
                <c:pt idx="6759">
                  <c:v>8.3588819009309764E-4</c:v>
                </c:pt>
                <c:pt idx="6760">
                  <c:v>8.3788851995171207E-4</c:v>
                </c:pt>
                <c:pt idx="6761">
                  <c:v>8.3670680993718199E-4</c:v>
                </c:pt>
                <c:pt idx="6762">
                  <c:v>8.4279764778355786E-4</c:v>
                </c:pt>
                <c:pt idx="6763">
                  <c:v>8.3982950025538741E-4</c:v>
                </c:pt>
                <c:pt idx="6764">
                  <c:v>8.4157355663797592E-4</c:v>
                </c:pt>
                <c:pt idx="6765">
                  <c:v>8.4378756767038642E-4</c:v>
                </c:pt>
                <c:pt idx="6766">
                  <c:v>8.3897651247138495E-4</c:v>
                </c:pt>
                <c:pt idx="6767">
                  <c:v>8.3182053286632207E-4</c:v>
                </c:pt>
                <c:pt idx="6768">
                  <c:v>8.4055020880535508E-4</c:v>
                </c:pt>
                <c:pt idx="6769">
                  <c:v>8.4352602189770938E-4</c:v>
                </c:pt>
                <c:pt idx="6770">
                  <c:v>8.4353098327846646E-4</c:v>
                </c:pt>
                <c:pt idx="6771">
                  <c:v>8.3977493016177426E-4</c:v>
                </c:pt>
                <c:pt idx="6772">
                  <c:v>8.392227814609909E-4</c:v>
                </c:pt>
                <c:pt idx="6773">
                  <c:v>8.3834096994419498E-4</c:v>
                </c:pt>
                <c:pt idx="6774">
                  <c:v>8.3939493826766032E-4</c:v>
                </c:pt>
                <c:pt idx="6775">
                  <c:v>8.4110006705535552E-4</c:v>
                </c:pt>
                <c:pt idx="6776">
                  <c:v>8.3590368224622526E-4</c:v>
                </c:pt>
                <c:pt idx="6777">
                  <c:v>8.3888075229751906E-4</c:v>
                </c:pt>
                <c:pt idx="6778">
                  <c:v>8.3932467997578869E-4</c:v>
                </c:pt>
                <c:pt idx="6779">
                  <c:v>8.4285723940487507E-4</c:v>
                </c:pt>
                <c:pt idx="6780">
                  <c:v>8.4493444380383189E-4</c:v>
                </c:pt>
                <c:pt idx="6781">
                  <c:v>8.4151675975114757E-4</c:v>
                </c:pt>
                <c:pt idx="6782">
                  <c:v>8.3774010115728796E-4</c:v>
                </c:pt>
                <c:pt idx="6783">
                  <c:v>8.3364837646131512E-4</c:v>
                </c:pt>
                <c:pt idx="6784">
                  <c:v>8.4006312767350626E-4</c:v>
                </c:pt>
                <c:pt idx="6785">
                  <c:v>8.4346886391156348E-4</c:v>
                </c:pt>
                <c:pt idx="6786">
                  <c:v>8.3753902396431143E-4</c:v>
                </c:pt>
                <c:pt idx="6787">
                  <c:v>8.4062114450559645E-4</c:v>
                </c:pt>
                <c:pt idx="6788">
                  <c:v>8.4261036513055604E-4</c:v>
                </c:pt>
                <c:pt idx="6789">
                  <c:v>8.4256953634693588E-4</c:v>
                </c:pt>
                <c:pt idx="6790">
                  <c:v>8.3701476338179351E-4</c:v>
                </c:pt>
                <c:pt idx="6791">
                  <c:v>8.3520331918928293E-4</c:v>
                </c:pt>
                <c:pt idx="6792">
                  <c:v>8.285586737051074E-4</c:v>
                </c:pt>
                <c:pt idx="6793">
                  <c:v>8.3503686036656808E-4</c:v>
                </c:pt>
                <c:pt idx="6794">
                  <c:v>8.4058768295945695E-4</c:v>
                </c:pt>
                <c:pt idx="6795">
                  <c:v>8.3661387413069138E-4</c:v>
                </c:pt>
                <c:pt idx="6796">
                  <c:v>8.3181945648624683E-4</c:v>
                </c:pt>
                <c:pt idx="6797">
                  <c:v>8.4225969741178223E-4</c:v>
                </c:pt>
                <c:pt idx="6798">
                  <c:v>8.4259036526286688E-4</c:v>
                </c:pt>
                <c:pt idx="6799">
                  <c:v>8.431837169107795E-4</c:v>
                </c:pt>
                <c:pt idx="6800">
                  <c:v>8.4000536256785053E-4</c:v>
                </c:pt>
                <c:pt idx="6801">
                  <c:v>8.3767608022172378E-4</c:v>
                </c:pt>
                <c:pt idx="6802">
                  <c:v>8.4394017666791451E-4</c:v>
                </c:pt>
                <c:pt idx="6803">
                  <c:v>8.4189177690287948E-4</c:v>
                </c:pt>
                <c:pt idx="6804">
                  <c:v>8.3820672678700751E-4</c:v>
                </c:pt>
                <c:pt idx="6805">
                  <c:v>8.4252848215775507E-4</c:v>
                </c:pt>
                <c:pt idx="6806">
                  <c:v>8.4390726967020335E-4</c:v>
                </c:pt>
                <c:pt idx="6807">
                  <c:v>8.4454954064746689E-4</c:v>
                </c:pt>
                <c:pt idx="6808">
                  <c:v>8.3713546304032063E-4</c:v>
                </c:pt>
                <c:pt idx="6809">
                  <c:v>8.3672774700899004E-4</c:v>
                </c:pt>
                <c:pt idx="6810">
                  <c:v>8.4526472911605863E-4</c:v>
                </c:pt>
                <c:pt idx="6811">
                  <c:v>8.4124475514643572E-4</c:v>
                </c:pt>
                <c:pt idx="6812">
                  <c:v>8.4427051251630191E-4</c:v>
                </c:pt>
                <c:pt idx="6813">
                  <c:v>8.423288194525433E-4</c:v>
                </c:pt>
                <c:pt idx="6814">
                  <c:v>8.4367533299984471E-4</c:v>
                </c:pt>
                <c:pt idx="6815">
                  <c:v>8.4645897266021324E-4</c:v>
                </c:pt>
                <c:pt idx="6816">
                  <c:v>8.366020370708892E-4</c:v>
                </c:pt>
                <c:pt idx="6817">
                  <c:v>8.348460172896107E-4</c:v>
                </c:pt>
                <c:pt idx="6818">
                  <c:v>8.3451073775701727E-4</c:v>
                </c:pt>
                <c:pt idx="6819">
                  <c:v>8.4257758555881244E-4</c:v>
                </c:pt>
                <c:pt idx="6820">
                  <c:v>8.3974774107499072E-4</c:v>
                </c:pt>
                <c:pt idx="6821">
                  <c:v>8.4212068276148485E-4</c:v>
                </c:pt>
                <c:pt idx="6822">
                  <c:v>8.425537046233755E-4</c:v>
                </c:pt>
                <c:pt idx="6823">
                  <c:v>8.3817448944840825E-4</c:v>
                </c:pt>
                <c:pt idx="6824">
                  <c:v>8.4384434713390675E-4</c:v>
                </c:pt>
                <c:pt idx="6825">
                  <c:v>8.4557400497429754E-4</c:v>
                </c:pt>
                <c:pt idx="6826">
                  <c:v>8.3664008026741667E-4</c:v>
                </c:pt>
                <c:pt idx="6827">
                  <c:v>8.4008138987550721E-4</c:v>
                </c:pt>
                <c:pt idx="6828">
                  <c:v>8.4547741728930952E-4</c:v>
                </c:pt>
                <c:pt idx="6829">
                  <c:v>8.4444599919711641E-4</c:v>
                </c:pt>
                <c:pt idx="6830">
                  <c:v>8.4413853342036585E-4</c:v>
                </c:pt>
                <c:pt idx="6831">
                  <c:v>8.3775637089129223E-4</c:v>
                </c:pt>
                <c:pt idx="6832">
                  <c:v>8.423360764505249E-4</c:v>
                </c:pt>
                <c:pt idx="6833">
                  <c:v>8.3703523815695994E-4</c:v>
                </c:pt>
                <c:pt idx="6834">
                  <c:v>8.4400374750814226E-4</c:v>
                </c:pt>
                <c:pt idx="6835">
                  <c:v>8.4457286090692098E-4</c:v>
                </c:pt>
                <c:pt idx="6836">
                  <c:v>8.3834985789566006E-4</c:v>
                </c:pt>
                <c:pt idx="6837">
                  <c:v>8.3929293934246075E-4</c:v>
                </c:pt>
                <c:pt idx="6838">
                  <c:v>8.3637115662404688E-4</c:v>
                </c:pt>
                <c:pt idx="6839">
                  <c:v>8.3487926955842263E-4</c:v>
                </c:pt>
                <c:pt idx="6840">
                  <c:v>8.4262211771959287E-4</c:v>
                </c:pt>
                <c:pt idx="6841">
                  <c:v>8.3999049097435306E-4</c:v>
                </c:pt>
                <c:pt idx="6842">
                  <c:v>8.4078627235555981E-4</c:v>
                </c:pt>
                <c:pt idx="6843">
                  <c:v>8.3736264337241266E-4</c:v>
                </c:pt>
                <c:pt idx="6844">
                  <c:v>8.4080446338309254E-4</c:v>
                </c:pt>
                <c:pt idx="6845">
                  <c:v>8.3733900517736319E-4</c:v>
                </c:pt>
                <c:pt idx="6846">
                  <c:v>8.4046055701531897E-4</c:v>
                </c:pt>
                <c:pt idx="6847">
                  <c:v>8.4520525653307877E-4</c:v>
                </c:pt>
                <c:pt idx="6848">
                  <c:v>8.3919832086539023E-4</c:v>
                </c:pt>
                <c:pt idx="6849">
                  <c:v>8.3366022437172634E-4</c:v>
                </c:pt>
                <c:pt idx="6850">
                  <c:v>8.3120758931584985E-4</c:v>
                </c:pt>
                <c:pt idx="6851">
                  <c:v>8.452119318708961E-4</c:v>
                </c:pt>
                <c:pt idx="6852">
                  <c:v>8.4347070280624205E-4</c:v>
                </c:pt>
                <c:pt idx="6853">
                  <c:v>8.4461544142479543E-4</c:v>
                </c:pt>
                <c:pt idx="6854">
                  <c:v>8.4362283098523454E-4</c:v>
                </c:pt>
                <c:pt idx="6855">
                  <c:v>8.3508912272819351E-4</c:v>
                </c:pt>
                <c:pt idx="6856">
                  <c:v>8.4156715594311084E-4</c:v>
                </c:pt>
                <c:pt idx="6857">
                  <c:v>8.427280464749394E-4</c:v>
                </c:pt>
                <c:pt idx="6858">
                  <c:v>8.4061844684832267E-4</c:v>
                </c:pt>
                <c:pt idx="6859">
                  <c:v>8.4463283081144883E-4</c:v>
                </c:pt>
                <c:pt idx="6860">
                  <c:v>8.4335617649836277E-4</c:v>
                </c:pt>
                <c:pt idx="6861">
                  <c:v>8.4543836939022458E-4</c:v>
                </c:pt>
                <c:pt idx="6862">
                  <c:v>8.4297817356832809E-4</c:v>
                </c:pt>
                <c:pt idx="6863">
                  <c:v>8.4326463944493411E-4</c:v>
                </c:pt>
                <c:pt idx="6864">
                  <c:v>8.426071585312967E-4</c:v>
                </c:pt>
                <c:pt idx="6865">
                  <c:v>8.4502792903045027E-4</c:v>
                </c:pt>
                <c:pt idx="6866">
                  <c:v>8.3558881936717855E-4</c:v>
                </c:pt>
                <c:pt idx="6867">
                  <c:v>8.4175736406184659E-4</c:v>
                </c:pt>
                <c:pt idx="6868">
                  <c:v>8.3841537653200969E-4</c:v>
                </c:pt>
                <c:pt idx="6869">
                  <c:v>8.4485492814119977E-4</c:v>
                </c:pt>
                <c:pt idx="6870">
                  <c:v>8.4226666273078924E-4</c:v>
                </c:pt>
                <c:pt idx="6871">
                  <c:v>8.4337335928877323E-4</c:v>
                </c:pt>
                <c:pt idx="6872">
                  <c:v>8.3774895253888038E-4</c:v>
                </c:pt>
                <c:pt idx="6873">
                  <c:v>8.4397129094629267E-4</c:v>
                </c:pt>
                <c:pt idx="6874">
                  <c:v>8.4034979056022557E-4</c:v>
                </c:pt>
                <c:pt idx="6875">
                  <c:v>8.5035720637789724E-4</c:v>
                </c:pt>
                <c:pt idx="6876">
                  <c:v>8.426494930325563E-4</c:v>
                </c:pt>
                <c:pt idx="6877">
                  <c:v>8.4312766826915642E-4</c:v>
                </c:pt>
                <c:pt idx="6878">
                  <c:v>8.4643195138549841E-4</c:v>
                </c:pt>
                <c:pt idx="6879">
                  <c:v>8.4148227160085016E-4</c:v>
                </c:pt>
                <c:pt idx="6880">
                  <c:v>8.3729978622043859E-4</c:v>
                </c:pt>
                <c:pt idx="6881">
                  <c:v>8.3813511872235372E-4</c:v>
                </c:pt>
                <c:pt idx="6882">
                  <c:v>8.3759420870179715E-4</c:v>
                </c:pt>
                <c:pt idx="6883">
                  <c:v>8.4529767986321462E-4</c:v>
                </c:pt>
                <c:pt idx="6884">
                  <c:v>8.4012306233915144E-4</c:v>
                </c:pt>
                <c:pt idx="6885">
                  <c:v>8.4116235315990703E-4</c:v>
                </c:pt>
                <c:pt idx="6886">
                  <c:v>8.4271686251947519E-4</c:v>
                </c:pt>
                <c:pt idx="6887">
                  <c:v>8.4333359383123726E-4</c:v>
                </c:pt>
                <c:pt idx="6888">
                  <c:v>8.4497251771993174E-4</c:v>
                </c:pt>
                <c:pt idx="6889">
                  <c:v>8.4668307170478597E-4</c:v>
                </c:pt>
                <c:pt idx="6890">
                  <c:v>8.4838389220751498E-4</c:v>
                </c:pt>
                <c:pt idx="6891">
                  <c:v>8.4549863980215904E-4</c:v>
                </c:pt>
                <c:pt idx="6892">
                  <c:v>8.4350053868498839E-4</c:v>
                </c:pt>
                <c:pt idx="6893">
                  <c:v>8.4417769568905854E-4</c:v>
                </c:pt>
                <c:pt idx="6894">
                  <c:v>8.4320408881963173E-4</c:v>
                </c:pt>
                <c:pt idx="6895">
                  <c:v>8.3921975182038187E-4</c:v>
                </c:pt>
                <c:pt idx="6896">
                  <c:v>8.4091461706175858E-4</c:v>
                </c:pt>
                <c:pt idx="6897">
                  <c:v>8.4554280403515477E-4</c:v>
                </c:pt>
                <c:pt idx="6898">
                  <c:v>8.4465599926510418E-4</c:v>
                </c:pt>
                <c:pt idx="6899">
                  <c:v>8.4478106682512601E-4</c:v>
                </c:pt>
                <c:pt idx="6900">
                  <c:v>8.4555850400073118E-4</c:v>
                </c:pt>
                <c:pt idx="6901">
                  <c:v>8.4528417801981175E-4</c:v>
                </c:pt>
                <c:pt idx="6902">
                  <c:v>8.2675980396828273E-4</c:v>
                </c:pt>
                <c:pt idx="6903">
                  <c:v>8.3934821271625451E-4</c:v>
                </c:pt>
                <c:pt idx="6904">
                  <c:v>8.361047638238946E-4</c:v>
                </c:pt>
                <c:pt idx="6905">
                  <c:v>8.4140456794680343E-4</c:v>
                </c:pt>
                <c:pt idx="6906">
                  <c:v>8.386468571566231E-4</c:v>
                </c:pt>
                <c:pt idx="6907">
                  <c:v>8.4379246494391985E-4</c:v>
                </c:pt>
                <c:pt idx="6908">
                  <c:v>8.4258190620280259E-4</c:v>
                </c:pt>
                <c:pt idx="6909">
                  <c:v>8.4062709142640468E-4</c:v>
                </c:pt>
                <c:pt idx="6910">
                  <c:v>8.2803812988813173E-4</c:v>
                </c:pt>
                <c:pt idx="6911">
                  <c:v>8.3099311563483334E-4</c:v>
                </c:pt>
                <c:pt idx="6912">
                  <c:v>8.3926883961907858E-4</c:v>
                </c:pt>
                <c:pt idx="6913">
                  <c:v>8.4287623617432771E-4</c:v>
                </c:pt>
                <c:pt idx="6914">
                  <c:v>8.4298432205820917E-4</c:v>
                </c:pt>
                <c:pt idx="6915">
                  <c:v>8.4061341877416393E-4</c:v>
                </c:pt>
                <c:pt idx="6916">
                  <c:v>8.3492267209282658E-4</c:v>
                </c:pt>
                <c:pt idx="6917">
                  <c:v>8.3994543167094924E-4</c:v>
                </c:pt>
                <c:pt idx="6918">
                  <c:v>8.3759951555154293E-4</c:v>
                </c:pt>
                <c:pt idx="6919">
                  <c:v>8.4273522396069293E-4</c:v>
                </c:pt>
                <c:pt idx="6920">
                  <c:v>8.4222084911966583E-4</c:v>
                </c:pt>
                <c:pt idx="6921">
                  <c:v>8.4495432029202118E-4</c:v>
                </c:pt>
                <c:pt idx="6922">
                  <c:v>8.4520795400870314E-4</c:v>
                </c:pt>
                <c:pt idx="6923">
                  <c:v>8.3673019662506253E-4</c:v>
                </c:pt>
                <c:pt idx="6924">
                  <c:v>8.3761026770847109E-4</c:v>
                </c:pt>
                <c:pt idx="6925">
                  <c:v>8.4055555772048741E-4</c:v>
                </c:pt>
                <c:pt idx="6926">
                  <c:v>8.4270418806687598E-4</c:v>
                </c:pt>
                <c:pt idx="6927">
                  <c:v>8.4302133187928816E-4</c:v>
                </c:pt>
                <c:pt idx="6928">
                  <c:v>8.4030225534152366E-4</c:v>
                </c:pt>
                <c:pt idx="6929">
                  <c:v>8.4901175243194747E-4</c:v>
                </c:pt>
                <c:pt idx="6930">
                  <c:v>8.3783265217035174E-4</c:v>
                </c:pt>
                <c:pt idx="6931">
                  <c:v>8.4625951799381942E-4</c:v>
                </c:pt>
                <c:pt idx="6932">
                  <c:v>8.3386653354916075E-4</c:v>
                </c:pt>
                <c:pt idx="6933">
                  <c:v>8.4174643756004136E-4</c:v>
                </c:pt>
                <c:pt idx="6934">
                  <c:v>8.434866092072406E-4</c:v>
                </c:pt>
                <c:pt idx="6935">
                  <c:v>8.3650733319208732E-4</c:v>
                </c:pt>
                <c:pt idx="6936">
                  <c:v>8.4514804505089573E-4</c:v>
                </c:pt>
                <c:pt idx="6937">
                  <c:v>8.4034634993885074E-4</c:v>
                </c:pt>
                <c:pt idx="6938">
                  <c:v>8.3927361779731892E-4</c:v>
                </c:pt>
                <c:pt idx="6939">
                  <c:v>8.4133924402506033E-4</c:v>
                </c:pt>
                <c:pt idx="6940">
                  <c:v>8.431150096095024E-4</c:v>
                </c:pt>
                <c:pt idx="6941">
                  <c:v>8.4201488430251672E-4</c:v>
                </c:pt>
                <c:pt idx="6942">
                  <c:v>8.4639200399465753E-4</c:v>
                </c:pt>
                <c:pt idx="6943">
                  <c:v>8.3345667575867102E-4</c:v>
                </c:pt>
                <c:pt idx="6944">
                  <c:v>8.4052071332583989E-4</c:v>
                </c:pt>
                <c:pt idx="6945">
                  <c:v>8.2716614179144192E-4</c:v>
                </c:pt>
                <c:pt idx="6946">
                  <c:v>8.4252479646723644E-4</c:v>
                </c:pt>
                <c:pt idx="6947">
                  <c:v>8.3841959253499391E-4</c:v>
                </c:pt>
                <c:pt idx="6948">
                  <c:v>8.4479764401756822E-4</c:v>
                </c:pt>
                <c:pt idx="6949">
                  <c:v>8.3561684796240653E-4</c:v>
                </c:pt>
                <c:pt idx="6950">
                  <c:v>8.4560200947037239E-4</c:v>
                </c:pt>
                <c:pt idx="6951">
                  <c:v>8.3950601482226609E-4</c:v>
                </c:pt>
                <c:pt idx="6952">
                  <c:v>8.3727772164006074E-4</c:v>
                </c:pt>
                <c:pt idx="6953">
                  <c:v>8.4297547733209707E-4</c:v>
                </c:pt>
                <c:pt idx="6954">
                  <c:v>8.4247799940284065E-4</c:v>
                </c:pt>
                <c:pt idx="6955">
                  <c:v>8.4039103062804872E-4</c:v>
                </c:pt>
                <c:pt idx="6956">
                  <c:v>8.4454826937041647E-4</c:v>
                </c:pt>
                <c:pt idx="6957">
                  <c:v>8.4203668158414535E-4</c:v>
                </c:pt>
                <c:pt idx="6958">
                  <c:v>8.4377209345337244E-4</c:v>
                </c:pt>
                <c:pt idx="6959">
                  <c:v>8.4175383120398649E-4</c:v>
                </c:pt>
                <c:pt idx="6960">
                  <c:v>8.4562933504216294E-4</c:v>
                </c:pt>
                <c:pt idx="6961">
                  <c:v>8.4618563332789919E-4</c:v>
                </c:pt>
                <c:pt idx="6962">
                  <c:v>8.4134484236696606E-4</c:v>
                </c:pt>
                <c:pt idx="6963">
                  <c:v>8.4162178884220062E-4</c:v>
                </c:pt>
                <c:pt idx="6964">
                  <c:v>8.3569145029705665E-4</c:v>
                </c:pt>
                <c:pt idx="6965">
                  <c:v>8.3852726683171226E-4</c:v>
                </c:pt>
                <c:pt idx="6966">
                  <c:v>8.3710530297633097E-4</c:v>
                </c:pt>
                <c:pt idx="6967">
                  <c:v>8.3939031212926902E-4</c:v>
                </c:pt>
                <c:pt idx="6968">
                  <c:v>8.3863266322678801E-4</c:v>
                </c:pt>
                <c:pt idx="6969">
                  <c:v>8.4215269959897823E-4</c:v>
                </c:pt>
                <c:pt idx="6970">
                  <c:v>8.3237349691643679E-4</c:v>
                </c:pt>
                <c:pt idx="6971">
                  <c:v>8.4176306684345388E-4</c:v>
                </c:pt>
                <c:pt idx="6972">
                  <c:v>8.4339983599634929E-4</c:v>
                </c:pt>
                <c:pt idx="6973">
                  <c:v>8.337474867447217E-4</c:v>
                </c:pt>
                <c:pt idx="6974">
                  <c:v>8.4140808435757592E-4</c:v>
                </c:pt>
                <c:pt idx="6975">
                  <c:v>8.4108819972113116E-4</c:v>
                </c:pt>
                <c:pt idx="6976">
                  <c:v>8.4185112487474272E-4</c:v>
                </c:pt>
                <c:pt idx="6977">
                  <c:v>8.3877704202279212E-4</c:v>
                </c:pt>
                <c:pt idx="6978">
                  <c:v>8.4205173394996376E-4</c:v>
                </c:pt>
                <c:pt idx="6979">
                  <c:v>8.388701167353869E-4</c:v>
                </c:pt>
                <c:pt idx="6980">
                  <c:v>8.3723864233555944E-4</c:v>
                </c:pt>
                <c:pt idx="6981">
                  <c:v>8.4298187266722713E-4</c:v>
                </c:pt>
                <c:pt idx="6982">
                  <c:v>8.422563657874369E-4</c:v>
                </c:pt>
                <c:pt idx="6983">
                  <c:v>8.2746658062007904E-4</c:v>
                </c:pt>
                <c:pt idx="6984">
                  <c:v>8.4331523491436452E-4</c:v>
                </c:pt>
                <c:pt idx="6985">
                  <c:v>8.4270941090407723E-4</c:v>
                </c:pt>
                <c:pt idx="6986">
                  <c:v>8.36414680686131E-4</c:v>
                </c:pt>
                <c:pt idx="6987">
                  <c:v>8.4291360351120231E-4</c:v>
                </c:pt>
                <c:pt idx="6988">
                  <c:v>8.3764264451236339E-4</c:v>
                </c:pt>
                <c:pt idx="6989">
                  <c:v>8.4419222375895148E-4</c:v>
                </c:pt>
                <c:pt idx="6990">
                  <c:v>8.3824465321014725E-4</c:v>
                </c:pt>
                <c:pt idx="6991">
                  <c:v>8.3880851907102599E-4</c:v>
                </c:pt>
                <c:pt idx="6992">
                  <c:v>8.4426400007195075E-4</c:v>
                </c:pt>
                <c:pt idx="6993">
                  <c:v>8.3613825244388605E-4</c:v>
                </c:pt>
                <c:pt idx="6994">
                  <c:v>8.3676877783939716E-4</c:v>
                </c:pt>
                <c:pt idx="6995">
                  <c:v>8.3383740850432339E-4</c:v>
                </c:pt>
                <c:pt idx="6996">
                  <c:v>8.41425476476446E-4</c:v>
                </c:pt>
                <c:pt idx="6997">
                  <c:v>8.3821945966950208E-4</c:v>
                </c:pt>
                <c:pt idx="6998">
                  <c:v>8.4187612784784372E-4</c:v>
                </c:pt>
                <c:pt idx="6999">
                  <c:v>8.4380804723921171E-4</c:v>
                </c:pt>
                <c:pt idx="7000">
                  <c:v>8.445342584220628E-4</c:v>
                </c:pt>
                <c:pt idx="7001">
                  <c:v>8.4524663617317644E-4</c:v>
                </c:pt>
                <c:pt idx="7002">
                  <c:v>8.4250517478078599E-4</c:v>
                </c:pt>
                <c:pt idx="7003">
                  <c:v>8.3836736215312944E-4</c:v>
                </c:pt>
                <c:pt idx="7004">
                  <c:v>8.453595839964577E-4</c:v>
                </c:pt>
                <c:pt idx="7005">
                  <c:v>8.4249585492595681E-4</c:v>
                </c:pt>
                <c:pt idx="7006">
                  <c:v>8.4398335324577787E-4</c:v>
                </c:pt>
                <c:pt idx="7007">
                  <c:v>8.3770532611993109E-4</c:v>
                </c:pt>
                <c:pt idx="7008">
                  <c:v>8.3573347621270346E-4</c:v>
                </c:pt>
                <c:pt idx="7009">
                  <c:v>8.4457165281397737E-4</c:v>
                </c:pt>
                <c:pt idx="7010">
                  <c:v>8.425039929294704E-4</c:v>
                </c:pt>
                <c:pt idx="7011">
                  <c:v>8.3729052576416785E-4</c:v>
                </c:pt>
                <c:pt idx="7012">
                  <c:v>8.4343477774372739E-4</c:v>
                </c:pt>
                <c:pt idx="7013">
                  <c:v>8.4286256255390059E-4</c:v>
                </c:pt>
                <c:pt idx="7014">
                  <c:v>8.3688429949382393E-4</c:v>
                </c:pt>
                <c:pt idx="7015">
                  <c:v>8.4256226414541684E-4</c:v>
                </c:pt>
                <c:pt idx="7016">
                  <c:v>8.4631915973742858E-4</c:v>
                </c:pt>
                <c:pt idx="7017">
                  <c:v>8.4193042722138269E-4</c:v>
                </c:pt>
                <c:pt idx="7018">
                  <c:v>8.4445498806708379E-4</c:v>
                </c:pt>
                <c:pt idx="7019">
                  <c:v>8.4146209478775432E-4</c:v>
                </c:pt>
                <c:pt idx="7020">
                  <c:v>8.396445535684765E-4</c:v>
                </c:pt>
                <c:pt idx="7021">
                  <c:v>8.38927919294977E-4</c:v>
                </c:pt>
                <c:pt idx="7022">
                  <c:v>8.29650782129736E-4</c:v>
                </c:pt>
                <c:pt idx="7023">
                  <c:v>8.3999605417591351E-4</c:v>
                </c:pt>
                <c:pt idx="7024">
                  <c:v>8.4258490649754777E-4</c:v>
                </c:pt>
                <c:pt idx="7025">
                  <c:v>8.4095084719380668E-4</c:v>
                </c:pt>
                <c:pt idx="7026">
                  <c:v>8.3776692162485823E-4</c:v>
                </c:pt>
                <c:pt idx="7027">
                  <c:v>8.3948620619662528E-4</c:v>
                </c:pt>
                <c:pt idx="7028">
                  <c:v>8.3883813089384823E-4</c:v>
                </c:pt>
                <c:pt idx="7029">
                  <c:v>8.3953414349901125E-4</c:v>
                </c:pt>
                <c:pt idx="7030">
                  <c:v>8.4316450640390555E-4</c:v>
                </c:pt>
                <c:pt idx="7031">
                  <c:v>8.4294408051332624E-4</c:v>
                </c:pt>
                <c:pt idx="7032">
                  <c:v>8.4300745093954482E-4</c:v>
                </c:pt>
                <c:pt idx="7033">
                  <c:v>8.4293133526665656E-4</c:v>
                </c:pt>
                <c:pt idx="7034">
                  <c:v>8.4025541659129568E-4</c:v>
                </c:pt>
                <c:pt idx="7035">
                  <c:v>8.3443770564914799E-4</c:v>
                </c:pt>
                <c:pt idx="7036">
                  <c:v>8.38974674427379E-4</c:v>
                </c:pt>
                <c:pt idx="7037">
                  <c:v>8.4254581741433022E-4</c:v>
                </c:pt>
                <c:pt idx="7038">
                  <c:v>8.433383904247971E-4</c:v>
                </c:pt>
                <c:pt idx="7039">
                  <c:v>8.4347238469997235E-4</c:v>
                </c:pt>
                <c:pt idx="7040">
                  <c:v>8.4143523596609884E-4</c:v>
                </c:pt>
                <c:pt idx="7041">
                  <c:v>8.4105396971226516E-4</c:v>
                </c:pt>
                <c:pt idx="7042">
                  <c:v>8.3973477676007463E-4</c:v>
                </c:pt>
                <c:pt idx="7043">
                  <c:v>8.430761561844573E-4</c:v>
                </c:pt>
                <c:pt idx="7044">
                  <c:v>8.4028846733279E-4</c:v>
                </c:pt>
                <c:pt idx="7045">
                  <c:v>8.4042509243879783E-4</c:v>
                </c:pt>
                <c:pt idx="7046">
                  <c:v>8.4117525566309377E-4</c:v>
                </c:pt>
                <c:pt idx="7047">
                  <c:v>8.4184867301505435E-4</c:v>
                </c:pt>
                <c:pt idx="7048">
                  <c:v>8.4504539812369482E-4</c:v>
                </c:pt>
                <c:pt idx="7049">
                  <c:v>8.4218959535876155E-4</c:v>
                </c:pt>
                <c:pt idx="7050">
                  <c:v>8.4039374173016713E-4</c:v>
                </c:pt>
                <c:pt idx="7051">
                  <c:v>8.4624745272180151E-4</c:v>
                </c:pt>
                <c:pt idx="7052">
                  <c:v>8.3904284898484241E-4</c:v>
                </c:pt>
                <c:pt idx="7053">
                  <c:v>8.3940659388734816E-4</c:v>
                </c:pt>
                <c:pt idx="7054">
                  <c:v>8.3890678235100445E-4</c:v>
                </c:pt>
                <c:pt idx="7055">
                  <c:v>8.4161078650773905E-4</c:v>
                </c:pt>
                <c:pt idx="7056">
                  <c:v>8.448652055484836E-4</c:v>
                </c:pt>
                <c:pt idx="7057">
                  <c:v>8.3806627788987165E-4</c:v>
                </c:pt>
                <c:pt idx="7058">
                  <c:v>8.4120990205016567E-4</c:v>
                </c:pt>
                <c:pt idx="7059">
                  <c:v>8.4353203034368376E-4</c:v>
                </c:pt>
                <c:pt idx="7060">
                  <c:v>8.3627008418464825E-4</c:v>
                </c:pt>
                <c:pt idx="7061">
                  <c:v>8.4587595696318572E-4</c:v>
                </c:pt>
                <c:pt idx="7062">
                  <c:v>8.4188187316254438E-4</c:v>
                </c:pt>
                <c:pt idx="7063">
                  <c:v>8.4645972072652266E-4</c:v>
                </c:pt>
                <c:pt idx="7064">
                  <c:v>8.3679083878469493E-4</c:v>
                </c:pt>
                <c:pt idx="7065">
                  <c:v>8.4372019011872605E-4</c:v>
                </c:pt>
                <c:pt idx="7066">
                  <c:v>8.403657626006773E-4</c:v>
                </c:pt>
                <c:pt idx="7067">
                  <c:v>8.3325346179672407E-4</c:v>
                </c:pt>
                <c:pt idx="7068">
                  <c:v>8.4429110705709859E-4</c:v>
                </c:pt>
                <c:pt idx="7069">
                  <c:v>8.3553981709431175E-4</c:v>
                </c:pt>
                <c:pt idx="7070">
                  <c:v>8.3627078852745629E-4</c:v>
                </c:pt>
                <c:pt idx="7071">
                  <c:v>8.4316858529530445E-4</c:v>
                </c:pt>
                <c:pt idx="7072">
                  <c:v>8.3965485832733131E-4</c:v>
                </c:pt>
                <c:pt idx="7073">
                  <c:v>8.4310006076146666E-4</c:v>
                </c:pt>
                <c:pt idx="7074">
                  <c:v>8.4272349261648913E-4</c:v>
                </c:pt>
                <c:pt idx="7075">
                  <c:v>8.405207166157421E-4</c:v>
                </c:pt>
                <c:pt idx="7076">
                  <c:v>8.3842185687421872E-4</c:v>
                </c:pt>
                <c:pt idx="7077">
                  <c:v>8.3415504774545077E-4</c:v>
                </c:pt>
                <c:pt idx="7078">
                  <c:v>8.4398412103437771E-4</c:v>
                </c:pt>
                <c:pt idx="7079">
                  <c:v>8.4296892220519625E-4</c:v>
                </c:pt>
                <c:pt idx="7080">
                  <c:v>8.3893579507317523E-4</c:v>
                </c:pt>
                <c:pt idx="7081">
                  <c:v>8.3717946561589053E-4</c:v>
                </c:pt>
                <c:pt idx="7082">
                  <c:v>8.4102034181682045E-4</c:v>
                </c:pt>
                <c:pt idx="7083">
                  <c:v>8.4328478823895439E-4</c:v>
                </c:pt>
                <c:pt idx="7084">
                  <c:v>8.4483154337906471E-4</c:v>
                </c:pt>
                <c:pt idx="7085">
                  <c:v>8.4308438595544991E-4</c:v>
                </c:pt>
                <c:pt idx="7086">
                  <c:v>8.392364104309434E-4</c:v>
                </c:pt>
                <c:pt idx="7087">
                  <c:v>8.4385895517183199E-4</c:v>
                </c:pt>
                <c:pt idx="7088">
                  <c:v>8.3880221752427879E-4</c:v>
                </c:pt>
                <c:pt idx="7089">
                  <c:v>8.4509171490701701E-4</c:v>
                </c:pt>
                <c:pt idx="7090">
                  <c:v>8.4036180014195343E-4</c:v>
                </c:pt>
                <c:pt idx="7091">
                  <c:v>8.400556784854778E-4</c:v>
                </c:pt>
                <c:pt idx="7092">
                  <c:v>8.4285800689913994E-4</c:v>
                </c:pt>
                <c:pt idx="7093">
                  <c:v>8.4111344820805779E-4</c:v>
                </c:pt>
                <c:pt idx="7094">
                  <c:v>8.4361165389037639E-4</c:v>
                </c:pt>
                <c:pt idx="7095">
                  <c:v>8.4611349452953354E-4</c:v>
                </c:pt>
                <c:pt idx="7096">
                  <c:v>8.4100111365836079E-4</c:v>
                </c:pt>
                <c:pt idx="7097">
                  <c:v>8.4241276024366442E-4</c:v>
                </c:pt>
                <c:pt idx="7098">
                  <c:v>8.2925854579166624E-4</c:v>
                </c:pt>
                <c:pt idx="7099">
                  <c:v>8.3397905625932846E-4</c:v>
                </c:pt>
                <c:pt idx="7100">
                  <c:v>8.412396693541456E-4</c:v>
                </c:pt>
                <c:pt idx="7101">
                  <c:v>8.4260817442110615E-4</c:v>
                </c:pt>
                <c:pt idx="7102">
                  <c:v>8.4119846896708178E-4</c:v>
                </c:pt>
                <c:pt idx="7103">
                  <c:v>8.4172697197083064E-4</c:v>
                </c:pt>
                <c:pt idx="7104">
                  <c:v>8.4758814097403369E-4</c:v>
                </c:pt>
                <c:pt idx="7105">
                  <c:v>8.5336134507526336E-4</c:v>
                </c:pt>
                <c:pt idx="7106">
                  <c:v>8.4498080337702881E-4</c:v>
                </c:pt>
                <c:pt idx="7107">
                  <c:v>8.3919571877001285E-4</c:v>
                </c:pt>
                <c:pt idx="7108">
                  <c:v>8.4166420908228534E-4</c:v>
                </c:pt>
                <c:pt idx="7109">
                  <c:v>8.4364721606058294E-4</c:v>
                </c:pt>
                <c:pt idx="7110">
                  <c:v>8.385993707490817E-4</c:v>
                </c:pt>
                <c:pt idx="7111">
                  <c:v>8.4384601557916067E-4</c:v>
                </c:pt>
                <c:pt idx="7112">
                  <c:v>8.4326621591982506E-4</c:v>
                </c:pt>
                <c:pt idx="7113">
                  <c:v>8.4012549751393483E-4</c:v>
                </c:pt>
                <c:pt idx="7114">
                  <c:v>8.3987569461338072E-4</c:v>
                </c:pt>
                <c:pt idx="7115">
                  <c:v>8.4475550025729879E-4</c:v>
                </c:pt>
                <c:pt idx="7116">
                  <c:v>8.4275510137166393E-4</c:v>
                </c:pt>
                <c:pt idx="7117">
                  <c:v>8.3545070152915893E-4</c:v>
                </c:pt>
                <c:pt idx="7118">
                  <c:v>8.4253281459541218E-4</c:v>
                </c:pt>
                <c:pt idx="7119">
                  <c:v>8.4190323343778534E-4</c:v>
                </c:pt>
                <c:pt idx="7120">
                  <c:v>8.4108172568493308E-4</c:v>
                </c:pt>
                <c:pt idx="7121">
                  <c:v>8.3847905827075524E-4</c:v>
                </c:pt>
                <c:pt idx="7122">
                  <c:v>8.4406720349982213E-4</c:v>
                </c:pt>
                <c:pt idx="7123">
                  <c:v>8.4590881208062717E-4</c:v>
                </c:pt>
                <c:pt idx="7124">
                  <c:v>8.4364308919053792E-4</c:v>
                </c:pt>
                <c:pt idx="7125">
                  <c:v>8.4156792440222392E-4</c:v>
                </c:pt>
                <c:pt idx="7126">
                  <c:v>8.4144116901012768E-4</c:v>
                </c:pt>
                <c:pt idx="7127">
                  <c:v>8.4660627166509089E-4</c:v>
                </c:pt>
                <c:pt idx="7128">
                  <c:v>8.4180747442008392E-4</c:v>
                </c:pt>
                <c:pt idx="7129">
                  <c:v>8.4223407458047914E-4</c:v>
                </c:pt>
                <c:pt idx="7130">
                  <c:v>8.4617317018239463E-4</c:v>
                </c:pt>
                <c:pt idx="7131">
                  <c:v>8.3754264467714027E-4</c:v>
                </c:pt>
                <c:pt idx="7132">
                  <c:v>8.2929302490123216E-4</c:v>
                </c:pt>
                <c:pt idx="7133">
                  <c:v>8.3244302307785623E-4</c:v>
                </c:pt>
                <c:pt idx="7134">
                  <c:v>8.3342251409224393E-4</c:v>
                </c:pt>
                <c:pt idx="7135">
                  <c:v>8.3957863368531939E-4</c:v>
                </c:pt>
                <c:pt idx="7136">
                  <c:v>8.4519589445580432E-4</c:v>
                </c:pt>
                <c:pt idx="7137">
                  <c:v>8.3617844456237436E-4</c:v>
                </c:pt>
                <c:pt idx="7138">
                  <c:v>8.3592489710211377E-4</c:v>
                </c:pt>
                <c:pt idx="7139">
                  <c:v>8.4516339871902027E-4</c:v>
                </c:pt>
                <c:pt idx="7140">
                  <c:v>8.3863086019209435E-4</c:v>
                </c:pt>
                <c:pt idx="7141">
                  <c:v>8.4258665294507516E-4</c:v>
                </c:pt>
                <c:pt idx="7142">
                  <c:v>8.4265541147614481E-4</c:v>
                </c:pt>
                <c:pt idx="7143">
                  <c:v>8.4292021295737725E-4</c:v>
                </c:pt>
                <c:pt idx="7144">
                  <c:v>8.3718573618612091E-4</c:v>
                </c:pt>
                <c:pt idx="7145">
                  <c:v>8.429204690668646E-4</c:v>
                </c:pt>
                <c:pt idx="7146">
                  <c:v>8.4073063304330596E-4</c:v>
                </c:pt>
                <c:pt idx="7147">
                  <c:v>8.4429375838607451E-4</c:v>
                </c:pt>
                <c:pt idx="7148">
                  <c:v>8.4195234311992394E-4</c:v>
                </c:pt>
                <c:pt idx="7149">
                  <c:v>8.4193079596257933E-4</c:v>
                </c:pt>
                <c:pt idx="7150">
                  <c:v>8.3878439805223372E-4</c:v>
                </c:pt>
                <c:pt idx="7151">
                  <c:v>8.4384574821479391E-4</c:v>
                </c:pt>
                <c:pt idx="7152">
                  <c:v>8.4453891535141189E-4</c:v>
                </c:pt>
                <c:pt idx="7153">
                  <c:v>8.4123250388617207E-4</c:v>
                </c:pt>
                <c:pt idx="7154">
                  <c:v>8.4707363765443332E-4</c:v>
                </c:pt>
                <c:pt idx="7155">
                  <c:v>8.3512276013490163E-4</c:v>
                </c:pt>
                <c:pt idx="7156">
                  <c:v>8.3923092316746625E-4</c:v>
                </c:pt>
                <c:pt idx="7157">
                  <c:v>8.4464140560572536E-4</c:v>
                </c:pt>
                <c:pt idx="7158">
                  <c:v>8.4004259239088411E-4</c:v>
                </c:pt>
                <c:pt idx="7159">
                  <c:v>8.4600892184357487E-4</c:v>
                </c:pt>
                <c:pt idx="7160">
                  <c:v>8.3871068527102796E-4</c:v>
                </c:pt>
                <c:pt idx="7161">
                  <c:v>8.416861049575456E-4</c:v>
                </c:pt>
                <c:pt idx="7162">
                  <c:v>8.4377548073527652E-4</c:v>
                </c:pt>
                <c:pt idx="7163">
                  <c:v>8.4137647014914348E-4</c:v>
                </c:pt>
                <c:pt idx="7164">
                  <c:v>8.4049094151503244E-4</c:v>
                </c:pt>
                <c:pt idx="7165">
                  <c:v>8.4320922643365528E-4</c:v>
                </c:pt>
                <c:pt idx="7166">
                  <c:v>8.4092782471457614E-4</c:v>
                </c:pt>
                <c:pt idx="7167">
                  <c:v>8.4308764266195107E-4</c:v>
                </c:pt>
                <c:pt idx="7168">
                  <c:v>8.4323472177325889E-4</c:v>
                </c:pt>
                <c:pt idx="7169">
                  <c:v>8.5358411863459673E-4</c:v>
                </c:pt>
                <c:pt idx="7170">
                  <c:v>8.3980287211562045E-4</c:v>
                </c:pt>
                <c:pt idx="7171">
                  <c:v>8.428076134425769E-4</c:v>
                </c:pt>
                <c:pt idx="7172">
                  <c:v>8.4021592442146944E-4</c:v>
                </c:pt>
                <c:pt idx="7173">
                  <c:v>8.4411028003762625E-4</c:v>
                </c:pt>
                <c:pt idx="7174">
                  <c:v>8.4352841363770294E-4</c:v>
                </c:pt>
                <c:pt idx="7175">
                  <c:v>8.3716621456472685E-4</c:v>
                </c:pt>
                <c:pt idx="7176">
                  <c:v>8.4423568031105915E-4</c:v>
                </c:pt>
                <c:pt idx="7177">
                  <c:v>8.4285657919161026E-4</c:v>
                </c:pt>
                <c:pt idx="7178">
                  <c:v>8.3945971503188513E-4</c:v>
                </c:pt>
                <c:pt idx="7179">
                  <c:v>8.4562918574970379E-4</c:v>
                </c:pt>
                <c:pt idx="7180">
                  <c:v>8.4002766298027878E-4</c:v>
                </c:pt>
                <c:pt idx="7181">
                  <c:v>8.3812288568658956E-4</c:v>
                </c:pt>
                <c:pt idx="7182">
                  <c:v>8.3838968725490873E-4</c:v>
                </c:pt>
                <c:pt idx="7183">
                  <c:v>8.3819243637509955E-4</c:v>
                </c:pt>
                <c:pt idx="7184">
                  <c:v>8.4122326448294693E-4</c:v>
                </c:pt>
                <c:pt idx="7185">
                  <c:v>8.29931241901394E-4</c:v>
                </c:pt>
                <c:pt idx="7186">
                  <c:v>8.286475687338087E-4</c:v>
                </c:pt>
                <c:pt idx="7187">
                  <c:v>8.35492550723606E-4</c:v>
                </c:pt>
                <c:pt idx="7188">
                  <c:v>8.4070463475361019E-4</c:v>
                </c:pt>
                <c:pt idx="7189">
                  <c:v>8.3369218229010448E-4</c:v>
                </c:pt>
                <c:pt idx="7190">
                  <c:v>8.3178000557107502E-4</c:v>
                </c:pt>
                <c:pt idx="7191">
                  <c:v>8.4107144002842742E-4</c:v>
                </c:pt>
                <c:pt idx="7192">
                  <c:v>8.4302697680903164E-4</c:v>
                </c:pt>
                <c:pt idx="7193">
                  <c:v>8.4300252830376188E-4</c:v>
                </c:pt>
                <c:pt idx="7194">
                  <c:v>8.4141437714278127E-4</c:v>
                </c:pt>
                <c:pt idx="7195">
                  <c:v>8.4587209976147524E-4</c:v>
                </c:pt>
                <c:pt idx="7196">
                  <c:v>8.4112314344928526E-4</c:v>
                </c:pt>
                <c:pt idx="7197">
                  <c:v>8.4397284716355037E-4</c:v>
                </c:pt>
                <c:pt idx="7198">
                  <c:v>8.4279646953122221E-4</c:v>
                </c:pt>
                <c:pt idx="7199">
                  <c:v>8.451102618245649E-4</c:v>
                </c:pt>
                <c:pt idx="7200">
                  <c:v>8.3594809994782886E-4</c:v>
                </c:pt>
                <c:pt idx="7201">
                  <c:v>8.3803902483335494E-4</c:v>
                </c:pt>
                <c:pt idx="7202">
                  <c:v>8.4165833187725572E-4</c:v>
                </c:pt>
                <c:pt idx="7203">
                  <c:v>8.44700103008824E-4</c:v>
                </c:pt>
                <c:pt idx="7204">
                  <c:v>8.4161282496007165E-4</c:v>
                </c:pt>
                <c:pt idx="7205">
                  <c:v>8.4070102543093526E-4</c:v>
                </c:pt>
                <c:pt idx="7206">
                  <c:v>8.4535523619100642E-4</c:v>
                </c:pt>
                <c:pt idx="7207">
                  <c:v>8.3983260536439326E-4</c:v>
                </c:pt>
                <c:pt idx="7208">
                  <c:v>8.3890033601598441E-4</c:v>
                </c:pt>
                <c:pt idx="7209">
                  <c:v>8.4099106256843256E-4</c:v>
                </c:pt>
                <c:pt idx="7210">
                  <c:v>8.4184536669513576E-4</c:v>
                </c:pt>
                <c:pt idx="7211">
                  <c:v>8.3545946532896848E-4</c:v>
                </c:pt>
                <c:pt idx="7212">
                  <c:v>8.3765769908124136E-4</c:v>
                </c:pt>
                <c:pt idx="7213">
                  <c:v>8.431023416653298E-4</c:v>
                </c:pt>
                <c:pt idx="7214">
                  <c:v>8.4401440925857725E-4</c:v>
                </c:pt>
                <c:pt idx="7215">
                  <c:v>8.4305376972835611E-4</c:v>
                </c:pt>
                <c:pt idx="7216">
                  <c:v>8.4416700800889481E-4</c:v>
                </c:pt>
                <c:pt idx="7217">
                  <c:v>8.3005192284574757E-4</c:v>
                </c:pt>
                <c:pt idx="7218">
                  <c:v>8.3964824954100865E-4</c:v>
                </c:pt>
                <c:pt idx="7219">
                  <c:v>8.3961890882823715E-4</c:v>
                </c:pt>
                <c:pt idx="7220">
                  <c:v>8.3963855266513759E-4</c:v>
                </c:pt>
                <c:pt idx="7221">
                  <c:v>8.2558597513909728E-4</c:v>
                </c:pt>
                <c:pt idx="7222">
                  <c:v>8.413819148303575E-4</c:v>
                </c:pt>
                <c:pt idx="7223">
                  <c:v>8.442305839873271E-4</c:v>
                </c:pt>
                <c:pt idx="7224">
                  <c:v>8.4410358609582196E-4</c:v>
                </c:pt>
                <c:pt idx="7225">
                  <c:v>8.3964795681448442E-4</c:v>
                </c:pt>
                <c:pt idx="7226">
                  <c:v>8.3896162571150262E-4</c:v>
                </c:pt>
                <c:pt idx="7227">
                  <c:v>8.4440267715137399E-4</c:v>
                </c:pt>
                <c:pt idx="7228">
                  <c:v>8.4156941250159464E-4</c:v>
                </c:pt>
                <c:pt idx="7229">
                  <c:v>8.3974352048363644E-4</c:v>
                </c:pt>
                <c:pt idx="7230">
                  <c:v>8.4564019808183938E-4</c:v>
                </c:pt>
                <c:pt idx="7231">
                  <c:v>8.4216537658280983E-4</c:v>
                </c:pt>
                <c:pt idx="7232">
                  <c:v>8.3972826158244134E-4</c:v>
                </c:pt>
                <c:pt idx="7233">
                  <c:v>8.344442239186751E-4</c:v>
                </c:pt>
                <c:pt idx="7234">
                  <c:v>8.3362299422822862E-4</c:v>
                </c:pt>
                <c:pt idx="7235">
                  <c:v>8.3776259775062301E-4</c:v>
                </c:pt>
                <c:pt idx="7236">
                  <c:v>8.4107407076848442E-4</c:v>
                </c:pt>
                <c:pt idx="7237">
                  <c:v>8.4089985689445143E-4</c:v>
                </c:pt>
                <c:pt idx="7238">
                  <c:v>8.4425597740388648E-4</c:v>
                </c:pt>
                <c:pt idx="7239">
                  <c:v>8.4619252789501292E-4</c:v>
                </c:pt>
                <c:pt idx="7240">
                  <c:v>8.4571576146122798E-4</c:v>
                </c:pt>
                <c:pt idx="7241">
                  <c:v>8.3973838049389239E-4</c:v>
                </c:pt>
                <c:pt idx="7242">
                  <c:v>8.4089263313732294E-4</c:v>
                </c:pt>
                <c:pt idx="7243">
                  <c:v>8.3872139006041307E-4</c:v>
                </c:pt>
                <c:pt idx="7244">
                  <c:v>8.4340135761553931E-4</c:v>
                </c:pt>
                <c:pt idx="7245">
                  <c:v>8.389376581596946E-4</c:v>
                </c:pt>
                <c:pt idx="7246">
                  <c:v>8.441200451770024E-4</c:v>
                </c:pt>
                <c:pt idx="7247">
                  <c:v>8.4475241349590542E-4</c:v>
                </c:pt>
                <c:pt idx="7248">
                  <c:v>8.4696896350375023E-4</c:v>
                </c:pt>
                <c:pt idx="7249">
                  <c:v>8.4240135445398309E-4</c:v>
                </c:pt>
                <c:pt idx="7250">
                  <c:v>8.4436336029204587E-4</c:v>
                </c:pt>
                <c:pt idx="7251">
                  <c:v>8.3492621087430884E-4</c:v>
                </c:pt>
                <c:pt idx="7252">
                  <c:v>8.4055690931970331E-4</c:v>
                </c:pt>
                <c:pt idx="7253">
                  <c:v>8.4084876139843556E-4</c:v>
                </c:pt>
                <c:pt idx="7254">
                  <c:v>8.4003262772697174E-4</c:v>
                </c:pt>
                <c:pt idx="7255">
                  <c:v>8.4125760992355392E-4</c:v>
                </c:pt>
                <c:pt idx="7256">
                  <c:v>8.404010311557613E-4</c:v>
                </c:pt>
                <c:pt idx="7257">
                  <c:v>8.4257095459222987E-4</c:v>
                </c:pt>
                <c:pt idx="7258">
                  <c:v>8.4020436106162937E-4</c:v>
                </c:pt>
                <c:pt idx="7259">
                  <c:v>8.3714278112589078E-4</c:v>
                </c:pt>
                <c:pt idx="7260">
                  <c:v>8.3774357357163252E-4</c:v>
                </c:pt>
                <c:pt idx="7261">
                  <c:v>8.3979436431684648E-4</c:v>
                </c:pt>
                <c:pt idx="7262">
                  <c:v>8.4401935801024406E-4</c:v>
                </c:pt>
                <c:pt idx="7263">
                  <c:v>8.4449590667781975E-4</c:v>
                </c:pt>
                <c:pt idx="7264">
                  <c:v>8.3170012362076705E-4</c:v>
                </c:pt>
                <c:pt idx="7265">
                  <c:v>8.3816809179479792E-4</c:v>
                </c:pt>
                <c:pt idx="7266">
                  <c:v>8.4202822637588601E-4</c:v>
                </c:pt>
                <c:pt idx="7267">
                  <c:v>8.4271069275966678E-4</c:v>
                </c:pt>
                <c:pt idx="7268">
                  <c:v>8.4310638691045413E-4</c:v>
                </c:pt>
                <c:pt idx="7269">
                  <c:v>8.4095710585080276E-4</c:v>
                </c:pt>
                <c:pt idx="7270">
                  <c:v>8.439903480603327E-4</c:v>
                </c:pt>
                <c:pt idx="7271">
                  <c:v>8.4348634905667024E-4</c:v>
                </c:pt>
                <c:pt idx="7272">
                  <c:v>8.4559139319366169E-4</c:v>
                </c:pt>
                <c:pt idx="7273">
                  <c:v>8.3899318809680604E-4</c:v>
                </c:pt>
                <c:pt idx="7274">
                  <c:v>8.4435218959423E-4</c:v>
                </c:pt>
                <c:pt idx="7275">
                  <c:v>8.447431548901966E-4</c:v>
                </c:pt>
                <c:pt idx="7276">
                  <c:v>8.4299557586290839E-4</c:v>
                </c:pt>
                <c:pt idx="7277">
                  <c:v>8.3938838739628567E-4</c:v>
                </c:pt>
                <c:pt idx="7278">
                  <c:v>8.3627139980572507E-4</c:v>
                </c:pt>
                <c:pt idx="7279">
                  <c:v>8.4161156914973854E-4</c:v>
                </c:pt>
                <c:pt idx="7280">
                  <c:v>8.4542537961737401E-4</c:v>
                </c:pt>
                <c:pt idx="7281">
                  <c:v>8.3635266605642383E-4</c:v>
                </c:pt>
                <c:pt idx="7282">
                  <c:v>8.4272413432009995E-4</c:v>
                </c:pt>
                <c:pt idx="7283">
                  <c:v>8.4451582903389351E-4</c:v>
                </c:pt>
                <c:pt idx="7284">
                  <c:v>8.4517228602450588E-4</c:v>
                </c:pt>
                <c:pt idx="7285">
                  <c:v>8.45976910058421E-4</c:v>
                </c:pt>
                <c:pt idx="7286">
                  <c:v>8.4318626886015148E-4</c:v>
                </c:pt>
                <c:pt idx="7287">
                  <c:v>8.33284075474465E-4</c:v>
                </c:pt>
                <c:pt idx="7288">
                  <c:v>8.4201191371093313E-4</c:v>
                </c:pt>
                <c:pt idx="7289">
                  <c:v>8.4278615663304789E-4</c:v>
                </c:pt>
                <c:pt idx="7290">
                  <c:v>8.4472543019187968E-4</c:v>
                </c:pt>
                <c:pt idx="7291">
                  <c:v>8.4141040158816648E-4</c:v>
                </c:pt>
                <c:pt idx="7292">
                  <c:v>8.5421095099944846E-4</c:v>
                </c:pt>
                <c:pt idx="7293">
                  <c:v>8.4537687680052227E-4</c:v>
                </c:pt>
                <c:pt idx="7294">
                  <c:v>8.4112462556172748E-4</c:v>
                </c:pt>
                <c:pt idx="7295">
                  <c:v>8.4406969273040171E-4</c:v>
                </c:pt>
                <c:pt idx="7296">
                  <c:v>8.3481983731695036E-4</c:v>
                </c:pt>
                <c:pt idx="7297">
                  <c:v>8.4202053653117893E-4</c:v>
                </c:pt>
                <c:pt idx="7298">
                  <c:v>8.4018239979638857E-4</c:v>
                </c:pt>
                <c:pt idx="7299">
                  <c:v>8.3647348109690267E-4</c:v>
                </c:pt>
                <c:pt idx="7300">
                  <c:v>8.4737756417333757E-4</c:v>
                </c:pt>
                <c:pt idx="7301">
                  <c:v>8.3800090007090083E-4</c:v>
                </c:pt>
                <c:pt idx="7302">
                  <c:v>8.4415911973647305E-4</c:v>
                </c:pt>
                <c:pt idx="7303">
                  <c:v>8.3206231191006413E-4</c:v>
                </c:pt>
                <c:pt idx="7304">
                  <c:v>8.3533336919267985E-4</c:v>
                </c:pt>
                <c:pt idx="7305">
                  <c:v>8.3804612023721868E-4</c:v>
                </c:pt>
                <c:pt idx="7306">
                  <c:v>8.4497498906861896E-4</c:v>
                </c:pt>
                <c:pt idx="7307">
                  <c:v>8.3845159215599507E-4</c:v>
                </c:pt>
                <c:pt idx="7308">
                  <c:v>8.4376773495213207E-4</c:v>
                </c:pt>
                <c:pt idx="7309">
                  <c:v>8.3592156110535336E-4</c:v>
                </c:pt>
                <c:pt idx="7310">
                  <c:v>8.4517568437935309E-4</c:v>
                </c:pt>
                <c:pt idx="7311">
                  <c:v>8.3969371419326201E-4</c:v>
                </c:pt>
                <c:pt idx="7312">
                  <c:v>8.4170455156346512E-4</c:v>
                </c:pt>
                <c:pt idx="7313">
                  <c:v>8.3669648152537442E-4</c:v>
                </c:pt>
                <c:pt idx="7314">
                  <c:v>8.4875230698233314E-4</c:v>
                </c:pt>
                <c:pt idx="7315">
                  <c:v>8.3968977516628881E-4</c:v>
                </c:pt>
                <c:pt idx="7316">
                  <c:v>8.4271445326071731E-4</c:v>
                </c:pt>
                <c:pt idx="7317">
                  <c:v>8.4337551743155111E-4</c:v>
                </c:pt>
                <c:pt idx="7318">
                  <c:v>8.4173263547342929E-4</c:v>
                </c:pt>
                <c:pt idx="7319">
                  <c:v>8.3905475845824314E-4</c:v>
                </c:pt>
                <c:pt idx="7320">
                  <c:v>8.4137933616283797E-4</c:v>
                </c:pt>
                <c:pt idx="7321">
                  <c:v>8.3891079211903215E-4</c:v>
                </c:pt>
                <c:pt idx="7322">
                  <c:v>8.3837762060436918E-4</c:v>
                </c:pt>
                <c:pt idx="7323">
                  <c:v>8.427122327470725E-4</c:v>
                </c:pt>
                <c:pt idx="7324">
                  <c:v>8.4353685172459665E-4</c:v>
                </c:pt>
                <c:pt idx="7325">
                  <c:v>8.4293477910974345E-4</c:v>
                </c:pt>
                <c:pt idx="7326">
                  <c:v>8.4195856056699882E-4</c:v>
                </c:pt>
                <c:pt idx="7327">
                  <c:v>8.2911712746868826E-4</c:v>
                </c:pt>
                <c:pt idx="7328">
                  <c:v>8.3452595707177927E-4</c:v>
                </c:pt>
                <c:pt idx="7329">
                  <c:v>8.4405400532983641E-4</c:v>
                </c:pt>
                <c:pt idx="7330">
                  <c:v>8.3888310921140393E-4</c:v>
                </c:pt>
                <c:pt idx="7331">
                  <c:v>8.4717128891265495E-4</c:v>
                </c:pt>
                <c:pt idx="7332">
                  <c:v>8.3568246146916716E-4</c:v>
                </c:pt>
                <c:pt idx="7333">
                  <c:v>8.3568760329806959E-4</c:v>
                </c:pt>
                <c:pt idx="7334">
                  <c:v>8.4086428681200923E-4</c:v>
                </c:pt>
                <c:pt idx="7335">
                  <c:v>8.4342175668947509E-4</c:v>
                </c:pt>
                <c:pt idx="7336">
                  <c:v>8.454085791925138E-4</c:v>
                </c:pt>
                <c:pt idx="7337">
                  <c:v>8.4537969245711416E-4</c:v>
                </c:pt>
                <c:pt idx="7338">
                  <c:v>8.4163208270465458E-4</c:v>
                </c:pt>
                <c:pt idx="7339">
                  <c:v>8.3750984567149426E-4</c:v>
                </c:pt>
                <c:pt idx="7340">
                  <c:v>8.3599896751646063E-4</c:v>
                </c:pt>
                <c:pt idx="7341">
                  <c:v>8.4376730144194079E-4</c:v>
                </c:pt>
                <c:pt idx="7342">
                  <c:v>8.3737717684793738E-4</c:v>
                </c:pt>
                <c:pt idx="7343">
                  <c:v>8.4217339362500725E-4</c:v>
                </c:pt>
                <c:pt idx="7344">
                  <c:v>8.4105942852904744E-4</c:v>
                </c:pt>
                <c:pt idx="7345">
                  <c:v>8.4387381442320669E-4</c:v>
                </c:pt>
                <c:pt idx="7346">
                  <c:v>8.4216051241018145E-4</c:v>
                </c:pt>
                <c:pt idx="7347">
                  <c:v>8.4227916120168734E-4</c:v>
                </c:pt>
                <c:pt idx="7348">
                  <c:v>8.4415031685661083E-4</c:v>
                </c:pt>
                <c:pt idx="7349">
                  <c:v>8.4320334321952967E-4</c:v>
                </c:pt>
                <c:pt idx="7350">
                  <c:v>8.3772368004451719E-4</c:v>
                </c:pt>
                <c:pt idx="7351">
                  <c:v>8.3300524988808825E-4</c:v>
                </c:pt>
                <c:pt idx="7352">
                  <c:v>8.379743893566202E-4</c:v>
                </c:pt>
                <c:pt idx="7353">
                  <c:v>8.3805459059427506E-4</c:v>
                </c:pt>
                <c:pt idx="7354">
                  <c:v>8.3712738363026179E-4</c:v>
                </c:pt>
                <c:pt idx="7355">
                  <c:v>8.4051451977448094E-4</c:v>
                </c:pt>
                <c:pt idx="7356">
                  <c:v>8.4310639549343058E-4</c:v>
                </c:pt>
                <c:pt idx="7357">
                  <c:v>8.3996817350863342E-4</c:v>
                </c:pt>
                <c:pt idx="7358">
                  <c:v>8.4318669529608384E-4</c:v>
                </c:pt>
                <c:pt idx="7359">
                  <c:v>8.4370052194398908E-4</c:v>
                </c:pt>
                <c:pt idx="7360">
                  <c:v>8.363442873362398E-4</c:v>
                </c:pt>
                <c:pt idx="7361">
                  <c:v>8.427033724885581E-4</c:v>
                </c:pt>
                <c:pt idx="7362">
                  <c:v>8.4369525949991016E-4</c:v>
                </c:pt>
                <c:pt idx="7363">
                  <c:v>8.4406696159096178E-4</c:v>
                </c:pt>
                <c:pt idx="7364">
                  <c:v>8.4286603636574717E-4</c:v>
                </c:pt>
                <c:pt idx="7365">
                  <c:v>8.4148635343282187E-4</c:v>
                </c:pt>
                <c:pt idx="7366">
                  <c:v>8.4427413184702646E-4</c:v>
                </c:pt>
                <c:pt idx="7367">
                  <c:v>8.3326907008171548E-4</c:v>
                </c:pt>
                <c:pt idx="7368">
                  <c:v>8.4282902863107875E-4</c:v>
                </c:pt>
                <c:pt idx="7369">
                  <c:v>8.4086365513574217E-4</c:v>
                </c:pt>
                <c:pt idx="7370">
                  <c:v>8.435003309658184E-4</c:v>
                </c:pt>
                <c:pt idx="7371">
                  <c:v>8.3782129067572534E-4</c:v>
                </c:pt>
                <c:pt idx="7372">
                  <c:v>8.4146796403527146E-4</c:v>
                </c:pt>
                <c:pt idx="7373">
                  <c:v>8.3255282799033349E-4</c:v>
                </c:pt>
                <c:pt idx="7374">
                  <c:v>8.381078570734781E-4</c:v>
                </c:pt>
                <c:pt idx="7375">
                  <c:v>8.4398181027035748E-4</c:v>
                </c:pt>
                <c:pt idx="7376">
                  <c:v>8.4180358019484184E-4</c:v>
                </c:pt>
                <c:pt idx="7377">
                  <c:v>8.401206184160216E-4</c:v>
                </c:pt>
                <c:pt idx="7378">
                  <c:v>8.4575097482113249E-4</c:v>
                </c:pt>
                <c:pt idx="7379">
                  <c:v>8.4154602831481694E-4</c:v>
                </c:pt>
                <c:pt idx="7380">
                  <c:v>8.4359127857073764E-4</c:v>
                </c:pt>
                <c:pt idx="7381">
                  <c:v>8.4548985719891151E-4</c:v>
                </c:pt>
                <c:pt idx="7382">
                  <c:v>8.4363689317023161E-4</c:v>
                </c:pt>
                <c:pt idx="7383">
                  <c:v>8.4611330544784465E-4</c:v>
                </c:pt>
                <c:pt idx="7384">
                  <c:v>8.4176972101993681E-4</c:v>
                </c:pt>
                <c:pt idx="7385">
                  <c:v>8.3030998648720724E-4</c:v>
                </c:pt>
                <c:pt idx="7386">
                  <c:v>8.4455019350978752E-4</c:v>
                </c:pt>
                <c:pt idx="7387">
                  <c:v>8.4662785192422243E-4</c:v>
                </c:pt>
                <c:pt idx="7388">
                  <c:v>8.3842714288545378E-4</c:v>
                </c:pt>
                <c:pt idx="7389">
                  <c:v>8.42858740510964E-4</c:v>
                </c:pt>
                <c:pt idx="7390">
                  <c:v>8.4096605172231487E-4</c:v>
                </c:pt>
                <c:pt idx="7391">
                  <c:v>8.4510942660699141E-4</c:v>
                </c:pt>
                <c:pt idx="7392">
                  <c:v>8.401319267801828E-4</c:v>
                </c:pt>
                <c:pt idx="7393">
                  <c:v>8.4204813559117324E-4</c:v>
                </c:pt>
                <c:pt idx="7394">
                  <c:v>8.4171745916969604E-4</c:v>
                </c:pt>
                <c:pt idx="7395">
                  <c:v>8.4258780705082049E-4</c:v>
                </c:pt>
                <c:pt idx="7396">
                  <c:v>8.4675769769773147E-4</c:v>
                </c:pt>
                <c:pt idx="7397">
                  <c:v>8.4405292623660182E-4</c:v>
                </c:pt>
                <c:pt idx="7398">
                  <c:v>8.4397815517435405E-4</c:v>
                </c:pt>
                <c:pt idx="7399">
                  <c:v>8.3533530516601646E-4</c:v>
                </c:pt>
                <c:pt idx="7400">
                  <c:v>8.4244696414768861E-4</c:v>
                </c:pt>
                <c:pt idx="7401">
                  <c:v>8.5306580317824599E-4</c:v>
                </c:pt>
                <c:pt idx="7402">
                  <c:v>8.4482320326594224E-4</c:v>
                </c:pt>
                <c:pt idx="7403">
                  <c:v>8.461084438048293E-4</c:v>
                </c:pt>
                <c:pt idx="7404">
                  <c:v>8.452646845504688E-4</c:v>
                </c:pt>
                <c:pt idx="7405">
                  <c:v>8.4589968958713566E-4</c:v>
                </c:pt>
                <c:pt idx="7406">
                  <c:v>8.4453274305430987E-4</c:v>
                </c:pt>
                <c:pt idx="7407">
                  <c:v>8.4263574637663649E-4</c:v>
                </c:pt>
                <c:pt idx="7408">
                  <c:v>8.4150626263161167E-4</c:v>
                </c:pt>
                <c:pt idx="7409">
                  <c:v>8.407014017007469E-4</c:v>
                </c:pt>
                <c:pt idx="7410">
                  <c:v>8.395015422624707E-4</c:v>
                </c:pt>
                <c:pt idx="7411">
                  <c:v>8.4196726901851428E-4</c:v>
                </c:pt>
                <c:pt idx="7412">
                  <c:v>8.4475118846473029E-4</c:v>
                </c:pt>
                <c:pt idx="7413">
                  <c:v>8.4406778980355144E-4</c:v>
                </c:pt>
                <c:pt idx="7414">
                  <c:v>8.3955161691814646E-4</c:v>
                </c:pt>
                <c:pt idx="7415">
                  <c:v>8.3430224873930203E-4</c:v>
                </c:pt>
                <c:pt idx="7416">
                  <c:v>8.3677585722282169E-4</c:v>
                </c:pt>
                <c:pt idx="7417">
                  <c:v>8.4165700844175825E-4</c:v>
                </c:pt>
                <c:pt idx="7418">
                  <c:v>8.3970734375608672E-4</c:v>
                </c:pt>
                <c:pt idx="7419">
                  <c:v>8.3968198267028152E-4</c:v>
                </c:pt>
                <c:pt idx="7420">
                  <c:v>8.4288085059218941E-4</c:v>
                </c:pt>
                <c:pt idx="7421">
                  <c:v>8.3833686578591059E-4</c:v>
                </c:pt>
                <c:pt idx="7422">
                  <c:v>8.4423081743065817E-4</c:v>
                </c:pt>
                <c:pt idx="7423">
                  <c:v>8.3651711930731181E-4</c:v>
                </c:pt>
                <c:pt idx="7424">
                  <c:v>8.3945920822101516E-4</c:v>
                </c:pt>
                <c:pt idx="7425">
                  <c:v>8.390304710566242E-4</c:v>
                </c:pt>
                <c:pt idx="7426">
                  <c:v>8.3452692219384303E-4</c:v>
                </c:pt>
                <c:pt idx="7427">
                  <c:v>8.3751272996837513E-4</c:v>
                </c:pt>
                <c:pt idx="7428">
                  <c:v>8.4279828137587384E-4</c:v>
                </c:pt>
                <c:pt idx="7429">
                  <c:v>8.4644205292022071E-4</c:v>
                </c:pt>
                <c:pt idx="7430">
                  <c:v>8.410949407559945E-4</c:v>
                </c:pt>
                <c:pt idx="7431">
                  <c:v>8.4269737513671867E-4</c:v>
                </c:pt>
                <c:pt idx="7432">
                  <c:v>8.4044448934900878E-4</c:v>
                </c:pt>
                <c:pt idx="7433">
                  <c:v>8.4047341837936143E-4</c:v>
                </c:pt>
                <c:pt idx="7434">
                  <c:v>8.363853931191229E-4</c:v>
                </c:pt>
                <c:pt idx="7435">
                  <c:v>8.3834546492233891E-4</c:v>
                </c:pt>
                <c:pt idx="7436">
                  <c:v>8.3098099594047239E-4</c:v>
                </c:pt>
                <c:pt idx="7437">
                  <c:v>8.3379287229020207E-4</c:v>
                </c:pt>
                <c:pt idx="7438">
                  <c:v>8.4340320268710988E-4</c:v>
                </c:pt>
                <c:pt idx="7439">
                  <c:v>8.4488772195499362E-4</c:v>
                </c:pt>
                <c:pt idx="7440">
                  <c:v>8.3773308682576122E-4</c:v>
                </c:pt>
                <c:pt idx="7441">
                  <c:v>8.3376442328179196E-4</c:v>
                </c:pt>
                <c:pt idx="7442">
                  <c:v>8.4455944079323139E-4</c:v>
                </c:pt>
                <c:pt idx="7443">
                  <c:v>8.3809734657611015E-4</c:v>
                </c:pt>
                <c:pt idx="7444">
                  <c:v>8.405336185570312E-4</c:v>
                </c:pt>
                <c:pt idx="7445">
                  <c:v>8.4014189314602066E-4</c:v>
                </c:pt>
                <c:pt idx="7446">
                  <c:v>8.3718510993221269E-4</c:v>
                </c:pt>
                <c:pt idx="7447">
                  <c:v>8.4338210254636707E-4</c:v>
                </c:pt>
                <c:pt idx="7448">
                  <c:v>8.3731733028118236E-4</c:v>
                </c:pt>
                <c:pt idx="7449">
                  <c:v>8.4145291384212905E-4</c:v>
                </c:pt>
                <c:pt idx="7450">
                  <c:v>8.3783613021708083E-4</c:v>
                </c:pt>
                <c:pt idx="7451">
                  <c:v>8.43980556064515E-4</c:v>
                </c:pt>
                <c:pt idx="7452">
                  <c:v>8.4560594893809719E-4</c:v>
                </c:pt>
                <c:pt idx="7453">
                  <c:v>8.4403971226761835E-4</c:v>
                </c:pt>
                <c:pt idx="7454">
                  <c:v>8.4259839154713376E-4</c:v>
                </c:pt>
                <c:pt idx="7455">
                  <c:v>8.4261305902689901E-4</c:v>
                </c:pt>
                <c:pt idx="7456">
                  <c:v>8.4564842750672886E-4</c:v>
                </c:pt>
                <c:pt idx="7457">
                  <c:v>8.4540911988074865E-4</c:v>
                </c:pt>
                <c:pt idx="7458">
                  <c:v>8.4519895941810911E-4</c:v>
                </c:pt>
                <c:pt idx="7459">
                  <c:v>8.4347915989571348E-4</c:v>
                </c:pt>
                <c:pt idx="7460">
                  <c:v>8.4473610266783323E-4</c:v>
                </c:pt>
                <c:pt idx="7461">
                  <c:v>8.4207344118236943E-4</c:v>
                </c:pt>
                <c:pt idx="7462">
                  <c:v>8.4347339417870548E-4</c:v>
                </c:pt>
                <c:pt idx="7463">
                  <c:v>8.4498606680088475E-4</c:v>
                </c:pt>
                <c:pt idx="7464">
                  <c:v>8.4326887241923559E-4</c:v>
                </c:pt>
                <c:pt idx="7465">
                  <c:v>8.4181294971690077E-4</c:v>
                </c:pt>
                <c:pt idx="7466">
                  <c:v>8.4177246153806771E-4</c:v>
                </c:pt>
                <c:pt idx="7467">
                  <c:v>8.3692757204145013E-4</c:v>
                </c:pt>
                <c:pt idx="7468">
                  <c:v>8.3994168429880574E-4</c:v>
                </c:pt>
                <c:pt idx="7469">
                  <c:v>8.419475651988697E-4</c:v>
                </c:pt>
                <c:pt idx="7470">
                  <c:v>8.4499183090324499E-4</c:v>
                </c:pt>
                <c:pt idx="7471">
                  <c:v>8.4335571711049821E-4</c:v>
                </c:pt>
                <c:pt idx="7472">
                  <c:v>8.4565127788705494E-4</c:v>
                </c:pt>
                <c:pt idx="7473">
                  <c:v>8.3754359310734519E-4</c:v>
                </c:pt>
                <c:pt idx="7474">
                  <c:v>8.3368136007900011E-4</c:v>
                </c:pt>
                <c:pt idx="7475">
                  <c:v>8.5346776412767813E-4</c:v>
                </c:pt>
                <c:pt idx="7476">
                  <c:v>8.4045848956163861E-4</c:v>
                </c:pt>
                <c:pt idx="7477">
                  <c:v>8.42760023441301E-4</c:v>
                </c:pt>
                <c:pt idx="7478">
                  <c:v>8.43799754490273E-4</c:v>
                </c:pt>
                <c:pt idx="7479">
                  <c:v>8.4603794094659777E-4</c:v>
                </c:pt>
                <c:pt idx="7480">
                  <c:v>8.4327813782000621E-4</c:v>
                </c:pt>
                <c:pt idx="7481">
                  <c:v>8.3982433806768417E-4</c:v>
                </c:pt>
                <c:pt idx="7482">
                  <c:v>8.4513387234409678E-4</c:v>
                </c:pt>
                <c:pt idx="7483">
                  <c:v>8.4156977624676274E-4</c:v>
                </c:pt>
                <c:pt idx="7484">
                  <c:v>8.4243195610219127E-4</c:v>
                </c:pt>
                <c:pt idx="7485">
                  <c:v>8.452645671883967E-4</c:v>
                </c:pt>
                <c:pt idx="7486">
                  <c:v>8.4450580870592087E-4</c:v>
                </c:pt>
                <c:pt idx="7487">
                  <c:v>8.4160639700273478E-4</c:v>
                </c:pt>
                <c:pt idx="7488">
                  <c:v>8.4029017234550152E-4</c:v>
                </c:pt>
                <c:pt idx="7489">
                  <c:v>8.4762754428062003E-4</c:v>
                </c:pt>
                <c:pt idx="7490">
                  <c:v>8.3861035130483532E-4</c:v>
                </c:pt>
                <c:pt idx="7491">
                  <c:v>8.4003625217183241E-4</c:v>
                </c:pt>
                <c:pt idx="7492">
                  <c:v>8.3425694646551069E-4</c:v>
                </c:pt>
                <c:pt idx="7493">
                  <c:v>8.4512521972271296E-4</c:v>
                </c:pt>
                <c:pt idx="7494">
                  <c:v>8.4499985237871647E-4</c:v>
                </c:pt>
                <c:pt idx="7495">
                  <c:v>8.3630513231649822E-4</c:v>
                </c:pt>
                <c:pt idx="7496">
                  <c:v>8.4079424356918301E-4</c:v>
                </c:pt>
                <c:pt idx="7497">
                  <c:v>8.4052946801781538E-4</c:v>
                </c:pt>
                <c:pt idx="7498">
                  <c:v>8.4120590756051603E-4</c:v>
                </c:pt>
                <c:pt idx="7499">
                  <c:v>8.4310258828072695E-4</c:v>
                </c:pt>
                <c:pt idx="7500">
                  <c:v>8.4080194894362655E-4</c:v>
                </c:pt>
                <c:pt idx="7501">
                  <c:v>8.4548026151883785E-4</c:v>
                </c:pt>
                <c:pt idx="7502">
                  <c:v>8.3548829817393954E-4</c:v>
                </c:pt>
                <c:pt idx="7503">
                  <c:v>8.4050674192150761E-4</c:v>
                </c:pt>
                <c:pt idx="7504">
                  <c:v>8.4003833382428352E-4</c:v>
                </c:pt>
                <c:pt idx="7505">
                  <c:v>8.4335675356521454E-4</c:v>
                </c:pt>
                <c:pt idx="7506">
                  <c:v>8.42269312761462E-4</c:v>
                </c:pt>
                <c:pt idx="7507">
                  <c:v>8.3779459465062258E-4</c:v>
                </c:pt>
                <c:pt idx="7508">
                  <c:v>8.377710697978028E-4</c:v>
                </c:pt>
                <c:pt idx="7509">
                  <c:v>8.3481596660712619E-4</c:v>
                </c:pt>
                <c:pt idx="7510">
                  <c:v>8.3219561782929519E-4</c:v>
                </c:pt>
                <c:pt idx="7511">
                  <c:v>8.4387076170774466E-4</c:v>
                </c:pt>
                <c:pt idx="7512">
                  <c:v>8.5088816254990968E-4</c:v>
                </c:pt>
                <c:pt idx="7513">
                  <c:v>8.4921525459815393E-4</c:v>
                </c:pt>
                <c:pt idx="7514">
                  <c:v>8.4438250808382736E-4</c:v>
                </c:pt>
                <c:pt idx="7515">
                  <c:v>8.3553129452666709E-4</c:v>
                </c:pt>
                <c:pt idx="7516">
                  <c:v>8.4185963430996927E-4</c:v>
                </c:pt>
                <c:pt idx="7517">
                  <c:v>8.4600740360592317E-4</c:v>
                </c:pt>
                <c:pt idx="7518">
                  <c:v>8.3780655126002392E-4</c:v>
                </c:pt>
                <c:pt idx="7519">
                  <c:v>8.342825036130949E-4</c:v>
                </c:pt>
                <c:pt idx="7520">
                  <c:v>8.4124949220210456E-4</c:v>
                </c:pt>
                <c:pt idx="7521">
                  <c:v>8.4441877731579137E-4</c:v>
                </c:pt>
                <c:pt idx="7522">
                  <c:v>8.3867868727488591E-4</c:v>
                </c:pt>
                <c:pt idx="7523">
                  <c:v>8.4266319369043197E-4</c:v>
                </c:pt>
                <c:pt idx="7524">
                  <c:v>8.3947704602237573E-4</c:v>
                </c:pt>
                <c:pt idx="7525">
                  <c:v>8.4363778834825945E-4</c:v>
                </c:pt>
                <c:pt idx="7526">
                  <c:v>8.3298296105533949E-4</c:v>
                </c:pt>
                <c:pt idx="7527">
                  <c:v>8.4451173435972293E-4</c:v>
                </c:pt>
                <c:pt idx="7528">
                  <c:v>8.3754968518218284E-4</c:v>
                </c:pt>
                <c:pt idx="7529">
                  <c:v>8.3769684899987189E-4</c:v>
                </c:pt>
                <c:pt idx="7530">
                  <c:v>8.3851101378813763E-4</c:v>
                </c:pt>
                <c:pt idx="7531">
                  <c:v>8.4297867441422377E-4</c:v>
                </c:pt>
                <c:pt idx="7532">
                  <c:v>8.4518620662005109E-4</c:v>
                </c:pt>
                <c:pt idx="7533">
                  <c:v>8.4308146091841701E-4</c:v>
                </c:pt>
                <c:pt idx="7534">
                  <c:v>8.39130834462521E-4</c:v>
                </c:pt>
                <c:pt idx="7535">
                  <c:v>8.3909526662935357E-4</c:v>
                </c:pt>
                <c:pt idx="7536">
                  <c:v>8.3998998913984899E-4</c:v>
                </c:pt>
                <c:pt idx="7537">
                  <c:v>8.4025748901837957E-4</c:v>
                </c:pt>
                <c:pt idx="7538">
                  <c:v>8.4141729053416184E-4</c:v>
                </c:pt>
                <c:pt idx="7539">
                  <c:v>8.3500038660099928E-4</c:v>
                </c:pt>
                <c:pt idx="7540">
                  <c:v>8.3675488874706758E-4</c:v>
                </c:pt>
                <c:pt idx="7541">
                  <c:v>8.4095916515857709E-4</c:v>
                </c:pt>
                <c:pt idx="7542">
                  <c:v>8.4222855805640554E-4</c:v>
                </c:pt>
                <c:pt idx="7543">
                  <c:v>8.4488537828987021E-4</c:v>
                </c:pt>
                <c:pt idx="7544">
                  <c:v>8.4188267605050709E-4</c:v>
                </c:pt>
                <c:pt idx="7545">
                  <c:v>8.4529180060676033E-4</c:v>
                </c:pt>
                <c:pt idx="7546">
                  <c:v>8.4536832365451572E-4</c:v>
                </c:pt>
                <c:pt idx="7547">
                  <c:v>8.4456941426828763E-4</c:v>
                </c:pt>
                <c:pt idx="7548">
                  <c:v>8.4098260153550716E-4</c:v>
                </c:pt>
                <c:pt idx="7549">
                  <c:v>8.3658068975499679E-4</c:v>
                </c:pt>
                <c:pt idx="7550">
                  <c:v>8.3822906062811159E-4</c:v>
                </c:pt>
                <c:pt idx="7551">
                  <c:v>8.3771205822220538E-4</c:v>
                </c:pt>
                <c:pt idx="7552">
                  <c:v>8.4146216840811847E-4</c:v>
                </c:pt>
                <c:pt idx="7553">
                  <c:v>8.414976989698338E-4</c:v>
                </c:pt>
                <c:pt idx="7554">
                  <c:v>8.3949253475040125E-4</c:v>
                </c:pt>
                <c:pt idx="7555">
                  <c:v>8.3653462453831386E-4</c:v>
                </c:pt>
                <c:pt idx="7556">
                  <c:v>8.3854579711887937E-4</c:v>
                </c:pt>
                <c:pt idx="7557">
                  <c:v>8.4177359909885698E-4</c:v>
                </c:pt>
                <c:pt idx="7558">
                  <c:v>8.3417872614097372E-4</c:v>
                </c:pt>
                <c:pt idx="7559">
                  <c:v>8.3887005857175218E-4</c:v>
                </c:pt>
                <c:pt idx="7560">
                  <c:v>8.4358910872826527E-4</c:v>
                </c:pt>
                <c:pt idx="7561">
                  <c:v>8.3775577806162146E-4</c:v>
                </c:pt>
                <c:pt idx="7562">
                  <c:v>8.4571771640120903E-4</c:v>
                </c:pt>
                <c:pt idx="7563">
                  <c:v>8.4118524899116172E-4</c:v>
                </c:pt>
                <c:pt idx="7564">
                  <c:v>8.3929033615122721E-4</c:v>
                </c:pt>
                <c:pt idx="7565">
                  <c:v>8.3722364307685338E-4</c:v>
                </c:pt>
                <c:pt idx="7566">
                  <c:v>8.4262855602531791E-4</c:v>
                </c:pt>
                <c:pt idx="7567">
                  <c:v>8.4358355848246911E-4</c:v>
                </c:pt>
                <c:pt idx="7568">
                  <c:v>8.4476888980939953E-4</c:v>
                </c:pt>
                <c:pt idx="7569">
                  <c:v>8.4362878626628149E-4</c:v>
                </c:pt>
                <c:pt idx="7570">
                  <c:v>8.4562983545406127E-4</c:v>
                </c:pt>
                <c:pt idx="7571">
                  <c:v>8.4512386292592801E-4</c:v>
                </c:pt>
                <c:pt idx="7572">
                  <c:v>8.3998488772461344E-4</c:v>
                </c:pt>
                <c:pt idx="7573">
                  <c:v>8.3069276985213544E-4</c:v>
                </c:pt>
                <c:pt idx="7574">
                  <c:v>8.40648700375005E-4</c:v>
                </c:pt>
                <c:pt idx="7575">
                  <c:v>8.3856008651140483E-4</c:v>
                </c:pt>
                <c:pt idx="7576">
                  <c:v>8.4450219783303371E-4</c:v>
                </c:pt>
                <c:pt idx="7577">
                  <c:v>8.4562203299830936E-4</c:v>
                </c:pt>
                <c:pt idx="7578">
                  <c:v>8.4482133699259577E-4</c:v>
                </c:pt>
                <c:pt idx="7579">
                  <c:v>8.445650927117772E-4</c:v>
                </c:pt>
                <c:pt idx="7580">
                  <c:v>8.2946885003809653E-4</c:v>
                </c:pt>
                <c:pt idx="7581">
                  <c:v>8.4545250204322731E-4</c:v>
                </c:pt>
                <c:pt idx="7582">
                  <c:v>8.4495307242603746E-4</c:v>
                </c:pt>
                <c:pt idx="7583">
                  <c:v>8.4165590782766045E-4</c:v>
                </c:pt>
                <c:pt idx="7584">
                  <c:v>8.3942678511755018E-4</c:v>
                </c:pt>
                <c:pt idx="7585">
                  <c:v>8.4025336721584129E-4</c:v>
                </c:pt>
                <c:pt idx="7586">
                  <c:v>8.3679381722364635E-4</c:v>
                </c:pt>
                <c:pt idx="7587">
                  <c:v>8.4387531133257897E-4</c:v>
                </c:pt>
                <c:pt idx="7588">
                  <c:v>8.4359090502137064E-4</c:v>
                </c:pt>
                <c:pt idx="7589">
                  <c:v>8.3943901695172592E-4</c:v>
                </c:pt>
                <c:pt idx="7590">
                  <c:v>8.3856360308610478E-4</c:v>
                </c:pt>
                <c:pt idx="7591">
                  <c:v>8.3718080197368926E-4</c:v>
                </c:pt>
                <c:pt idx="7592">
                  <c:v>8.4539752492325971E-4</c:v>
                </c:pt>
                <c:pt idx="7593">
                  <c:v>8.3879730298520546E-4</c:v>
                </c:pt>
                <c:pt idx="7594">
                  <c:v>8.3907367245616266E-4</c:v>
                </c:pt>
                <c:pt idx="7595">
                  <c:v>8.4405837093181062E-4</c:v>
                </c:pt>
                <c:pt idx="7596">
                  <c:v>8.3407335780037663E-4</c:v>
                </c:pt>
                <c:pt idx="7597">
                  <c:v>8.4601703658732444E-4</c:v>
                </c:pt>
                <c:pt idx="7598">
                  <c:v>8.4326520168780952E-4</c:v>
                </c:pt>
                <c:pt idx="7599">
                  <c:v>8.4125253863440977E-4</c:v>
                </c:pt>
                <c:pt idx="7600">
                  <c:v>8.4495568523549626E-4</c:v>
                </c:pt>
                <c:pt idx="7601">
                  <c:v>8.4271541913041761E-4</c:v>
                </c:pt>
                <c:pt idx="7602">
                  <c:v>8.4102991253617138E-4</c:v>
                </c:pt>
                <c:pt idx="7603">
                  <c:v>8.4719340610194091E-4</c:v>
                </c:pt>
                <c:pt idx="7604">
                  <c:v>8.380737758608937E-4</c:v>
                </c:pt>
                <c:pt idx="7605">
                  <c:v>8.4617419869472722E-4</c:v>
                </c:pt>
                <c:pt idx="7606">
                  <c:v>8.4149738540111269E-4</c:v>
                </c:pt>
                <c:pt idx="7607">
                  <c:v>8.3841655363157388E-4</c:v>
                </c:pt>
                <c:pt idx="7608">
                  <c:v>8.4025091521404015E-4</c:v>
                </c:pt>
                <c:pt idx="7609">
                  <c:v>8.4599360674455679E-4</c:v>
                </c:pt>
                <c:pt idx="7610">
                  <c:v>8.4271520999888749E-4</c:v>
                </c:pt>
                <c:pt idx="7611">
                  <c:v>8.4262214672018441E-4</c:v>
                </c:pt>
                <c:pt idx="7612">
                  <c:v>8.4503247135907385E-4</c:v>
                </c:pt>
                <c:pt idx="7613">
                  <c:v>8.3774871607182318E-4</c:v>
                </c:pt>
                <c:pt idx="7614">
                  <c:v>8.3876142279429799E-4</c:v>
                </c:pt>
                <c:pt idx="7615">
                  <c:v>8.4066687789435162E-4</c:v>
                </c:pt>
                <c:pt idx="7616">
                  <c:v>8.4258792259116959E-4</c:v>
                </c:pt>
                <c:pt idx="7617">
                  <c:v>8.3907521416302434E-4</c:v>
                </c:pt>
                <c:pt idx="7618">
                  <c:v>8.4552896723528743E-4</c:v>
                </c:pt>
                <c:pt idx="7619">
                  <c:v>8.419926189637229E-4</c:v>
                </c:pt>
                <c:pt idx="7620">
                  <c:v>8.4238929005825153E-4</c:v>
                </c:pt>
                <c:pt idx="7621">
                  <c:v>8.4334131818693454E-4</c:v>
                </c:pt>
                <c:pt idx="7622">
                  <c:v>8.4492445043444565E-4</c:v>
                </c:pt>
                <c:pt idx="7623">
                  <c:v>8.4746790468516226E-4</c:v>
                </c:pt>
                <c:pt idx="7624">
                  <c:v>8.4515921872788395E-4</c:v>
                </c:pt>
                <c:pt idx="7625">
                  <c:v>8.3754480053398889E-4</c:v>
                </c:pt>
                <c:pt idx="7626">
                  <c:v>8.4125393020142319E-4</c:v>
                </c:pt>
                <c:pt idx="7627">
                  <c:v>8.3920318959553443E-4</c:v>
                </c:pt>
                <c:pt idx="7628">
                  <c:v>8.4599191832042517E-4</c:v>
                </c:pt>
                <c:pt idx="7629">
                  <c:v>8.3814205703312448E-4</c:v>
                </c:pt>
                <c:pt idx="7630">
                  <c:v>8.4296623166352767E-4</c:v>
                </c:pt>
                <c:pt idx="7631">
                  <c:v>8.4429972734600695E-4</c:v>
                </c:pt>
                <c:pt idx="7632">
                  <c:v>8.430192720519042E-4</c:v>
                </c:pt>
                <c:pt idx="7633">
                  <c:v>8.4141071135911279E-4</c:v>
                </c:pt>
                <c:pt idx="7634">
                  <c:v>8.4110369099870633E-4</c:v>
                </c:pt>
                <c:pt idx="7635">
                  <c:v>8.3846139380723572E-4</c:v>
                </c:pt>
                <c:pt idx="7636">
                  <c:v>8.3795342749661103E-4</c:v>
                </c:pt>
                <c:pt idx="7637">
                  <c:v>8.4045202147036248E-4</c:v>
                </c:pt>
                <c:pt idx="7638">
                  <c:v>8.465667974534945E-4</c:v>
                </c:pt>
                <c:pt idx="7639">
                  <c:v>8.445354537963965E-4</c:v>
                </c:pt>
                <c:pt idx="7640">
                  <c:v>8.4344270212147827E-4</c:v>
                </c:pt>
                <c:pt idx="7641">
                  <c:v>8.440741997932774E-4</c:v>
                </c:pt>
                <c:pt idx="7642">
                  <c:v>8.4481876021417666E-4</c:v>
                </c:pt>
                <c:pt idx="7643">
                  <c:v>8.437506915120451E-4</c:v>
                </c:pt>
                <c:pt idx="7644">
                  <c:v>8.4030681042058836E-4</c:v>
                </c:pt>
                <c:pt idx="7645">
                  <c:v>8.3784994955562152E-4</c:v>
                </c:pt>
                <c:pt idx="7646">
                  <c:v>8.3419250391657837E-4</c:v>
                </c:pt>
                <c:pt idx="7647">
                  <c:v>8.342859398428286E-4</c:v>
                </c:pt>
                <c:pt idx="7648">
                  <c:v>8.3839141710822965E-4</c:v>
                </c:pt>
                <c:pt idx="7649">
                  <c:v>8.4828314634328322E-4</c:v>
                </c:pt>
                <c:pt idx="7650">
                  <c:v>8.5372860721732275E-4</c:v>
                </c:pt>
                <c:pt idx="7651">
                  <c:v>8.441052857334503E-4</c:v>
                </c:pt>
                <c:pt idx="7652">
                  <c:v>8.4608414898467072E-4</c:v>
                </c:pt>
                <c:pt idx="7653">
                  <c:v>8.3424968338763458E-4</c:v>
                </c:pt>
                <c:pt idx="7654">
                  <c:v>8.47083151539626E-4</c:v>
                </c:pt>
                <c:pt idx="7655">
                  <c:v>8.3795503040968251E-4</c:v>
                </c:pt>
                <c:pt idx="7656">
                  <c:v>8.3847130983805726E-4</c:v>
                </c:pt>
                <c:pt idx="7657">
                  <c:v>8.4187343981893185E-4</c:v>
                </c:pt>
                <c:pt idx="7658">
                  <c:v>8.4069452328369774E-4</c:v>
                </c:pt>
                <c:pt idx="7659">
                  <c:v>8.3311708014592307E-4</c:v>
                </c:pt>
                <c:pt idx="7660">
                  <c:v>8.4457134225293814E-4</c:v>
                </c:pt>
                <c:pt idx="7661">
                  <c:v>8.3676592202400234E-4</c:v>
                </c:pt>
                <c:pt idx="7662">
                  <c:v>8.3586699924265617E-4</c:v>
                </c:pt>
                <c:pt idx="7663">
                  <c:v>8.3545663507748262E-4</c:v>
                </c:pt>
                <c:pt idx="7664">
                  <c:v>8.3223260840510074E-4</c:v>
                </c:pt>
                <c:pt idx="7665">
                  <c:v>8.3877116453631251E-4</c:v>
                </c:pt>
                <c:pt idx="7666">
                  <c:v>8.4368967232307439E-4</c:v>
                </c:pt>
                <c:pt idx="7667">
                  <c:v>8.4155324137805457E-4</c:v>
                </c:pt>
                <c:pt idx="7668">
                  <c:v>8.395846148068351E-4</c:v>
                </c:pt>
                <c:pt idx="7669">
                  <c:v>8.4160039771327276E-4</c:v>
                </c:pt>
                <c:pt idx="7670">
                  <c:v>8.3931284084873064E-4</c:v>
                </c:pt>
                <c:pt idx="7671">
                  <c:v>8.4125870067404233E-4</c:v>
                </c:pt>
                <c:pt idx="7672">
                  <c:v>8.4062096426345927E-4</c:v>
                </c:pt>
                <c:pt idx="7673">
                  <c:v>8.3763875024627974E-4</c:v>
                </c:pt>
                <c:pt idx="7674">
                  <c:v>8.4332793602459794E-4</c:v>
                </c:pt>
                <c:pt idx="7675">
                  <c:v>8.4529169384278127E-4</c:v>
                </c:pt>
                <c:pt idx="7676">
                  <c:v>8.3880183670390247E-4</c:v>
                </c:pt>
                <c:pt idx="7677">
                  <c:v>8.4364597337890023E-4</c:v>
                </c:pt>
                <c:pt idx="7678">
                  <c:v>8.3756846122247863E-4</c:v>
                </c:pt>
                <c:pt idx="7679">
                  <c:v>8.4038357687277329E-4</c:v>
                </c:pt>
                <c:pt idx="7680">
                  <c:v>8.4253409266118497E-4</c:v>
                </c:pt>
                <c:pt idx="7681">
                  <c:v>8.4063453792947976E-4</c:v>
                </c:pt>
                <c:pt idx="7682">
                  <c:v>8.4099417513110088E-4</c:v>
                </c:pt>
                <c:pt idx="7683">
                  <c:v>8.3982472871835159E-4</c:v>
                </c:pt>
                <c:pt idx="7684">
                  <c:v>8.3947675231907468E-4</c:v>
                </c:pt>
                <c:pt idx="7685">
                  <c:v>8.4081332666232408E-4</c:v>
                </c:pt>
                <c:pt idx="7686">
                  <c:v>8.4247430533157205E-4</c:v>
                </c:pt>
                <c:pt idx="7687">
                  <c:v>8.4617195214389015E-4</c:v>
                </c:pt>
                <c:pt idx="7688">
                  <c:v>8.4249885583208165E-4</c:v>
                </c:pt>
                <c:pt idx="7689">
                  <c:v>8.4487395987723726E-4</c:v>
                </c:pt>
                <c:pt idx="7690">
                  <c:v>8.3723355295682957E-4</c:v>
                </c:pt>
                <c:pt idx="7691">
                  <c:v>8.4072765273674626E-4</c:v>
                </c:pt>
                <c:pt idx="7692">
                  <c:v>8.3595934989426249E-4</c:v>
                </c:pt>
                <c:pt idx="7693">
                  <c:v>8.3326016898184127E-4</c:v>
                </c:pt>
                <c:pt idx="7694">
                  <c:v>8.4050855842132091E-4</c:v>
                </c:pt>
                <c:pt idx="7695">
                  <c:v>8.4148203120894597E-4</c:v>
                </c:pt>
                <c:pt idx="7696">
                  <c:v>8.4407589456801831E-4</c:v>
                </c:pt>
                <c:pt idx="7697">
                  <c:v>8.4289255866409657E-4</c:v>
                </c:pt>
                <c:pt idx="7698">
                  <c:v>8.3951612209383461E-4</c:v>
                </c:pt>
                <c:pt idx="7699">
                  <c:v>8.4176064461487948E-4</c:v>
                </c:pt>
                <c:pt idx="7700">
                  <c:v>8.3943461231920143E-4</c:v>
                </c:pt>
                <c:pt idx="7701">
                  <c:v>8.4403626360594235E-4</c:v>
                </c:pt>
                <c:pt idx="7702">
                  <c:v>8.4435331736040212E-4</c:v>
                </c:pt>
                <c:pt idx="7703">
                  <c:v>8.3774545746987295E-4</c:v>
                </c:pt>
                <c:pt idx="7704">
                  <c:v>8.4488049147881381E-4</c:v>
                </c:pt>
                <c:pt idx="7705">
                  <c:v>8.411105431543152E-4</c:v>
                </c:pt>
                <c:pt idx="7706">
                  <c:v>8.4288515272581879E-4</c:v>
                </c:pt>
                <c:pt idx="7707">
                  <c:v>8.3376675356353048E-4</c:v>
                </c:pt>
                <c:pt idx="7708">
                  <c:v>8.4232437824876345E-4</c:v>
                </c:pt>
                <c:pt idx="7709">
                  <c:v>8.4333079635784717E-4</c:v>
                </c:pt>
                <c:pt idx="7710">
                  <c:v>8.4400997150113155E-4</c:v>
                </c:pt>
                <c:pt idx="7711">
                  <c:v>8.4312429153540649E-4</c:v>
                </c:pt>
                <c:pt idx="7712">
                  <c:v>8.4316936633148517E-4</c:v>
                </c:pt>
                <c:pt idx="7713">
                  <c:v>8.3940876222819737E-4</c:v>
                </c:pt>
                <c:pt idx="7714">
                  <c:v>8.4524926993251889E-4</c:v>
                </c:pt>
                <c:pt idx="7715">
                  <c:v>8.4433315074273834E-4</c:v>
                </c:pt>
                <c:pt idx="7716">
                  <c:v>8.4578251572244999E-4</c:v>
                </c:pt>
                <c:pt idx="7717">
                  <c:v>8.443110609811233E-4</c:v>
                </c:pt>
                <c:pt idx="7718">
                  <c:v>8.4202481748961075E-4</c:v>
                </c:pt>
                <c:pt idx="7719">
                  <c:v>8.4363746658554597E-4</c:v>
                </c:pt>
                <c:pt idx="7720">
                  <c:v>8.359073845006944E-4</c:v>
                </c:pt>
                <c:pt idx="7721">
                  <c:v>8.4026936994590034E-4</c:v>
                </c:pt>
                <c:pt idx="7722">
                  <c:v>8.4440644829515492E-4</c:v>
                </c:pt>
                <c:pt idx="7723">
                  <c:v>8.4527029093885554E-4</c:v>
                </c:pt>
                <c:pt idx="7724">
                  <c:v>8.4580944493466116E-4</c:v>
                </c:pt>
                <c:pt idx="7725">
                  <c:v>8.3210644504634807E-4</c:v>
                </c:pt>
                <c:pt idx="7726">
                  <c:v>8.3590130728808929E-4</c:v>
                </c:pt>
                <c:pt idx="7727">
                  <c:v>8.3790158403551185E-4</c:v>
                </c:pt>
                <c:pt idx="7728">
                  <c:v>8.451890757137006E-4</c:v>
                </c:pt>
                <c:pt idx="7729">
                  <c:v>8.3952814342352444E-4</c:v>
                </c:pt>
                <c:pt idx="7730">
                  <c:v>8.4146560472449054E-4</c:v>
                </c:pt>
                <c:pt idx="7731">
                  <c:v>8.3438153519598565E-4</c:v>
                </c:pt>
                <c:pt idx="7732">
                  <c:v>8.4031090448721292E-4</c:v>
                </c:pt>
                <c:pt idx="7733">
                  <c:v>8.3670036411925678E-4</c:v>
                </c:pt>
                <c:pt idx="7734">
                  <c:v>8.4512086141812996E-4</c:v>
                </c:pt>
                <c:pt idx="7735">
                  <c:v>8.4532014909739805E-4</c:v>
                </c:pt>
                <c:pt idx="7736">
                  <c:v>8.4472071290657273E-4</c:v>
                </c:pt>
                <c:pt idx="7737">
                  <c:v>8.4295095262009909E-4</c:v>
                </c:pt>
                <c:pt idx="7738">
                  <c:v>8.3963251231375586E-4</c:v>
                </c:pt>
                <c:pt idx="7739">
                  <c:v>8.4349286497766712E-4</c:v>
                </c:pt>
                <c:pt idx="7740">
                  <c:v>8.4149726245424451E-4</c:v>
                </c:pt>
                <c:pt idx="7741">
                  <c:v>8.383843365959607E-4</c:v>
                </c:pt>
                <c:pt idx="7742">
                  <c:v>8.4263289925371051E-4</c:v>
                </c:pt>
                <c:pt idx="7743">
                  <c:v>8.4450153803258528E-4</c:v>
                </c:pt>
                <c:pt idx="7744">
                  <c:v>8.4014255102438443E-4</c:v>
                </c:pt>
                <c:pt idx="7745">
                  <c:v>8.4445663071579713E-4</c:v>
                </c:pt>
                <c:pt idx="7746">
                  <c:v>8.3874582509021415E-4</c:v>
                </c:pt>
                <c:pt idx="7747">
                  <c:v>8.3957126924074678E-4</c:v>
                </c:pt>
                <c:pt idx="7748">
                  <c:v>8.3874787646499426E-4</c:v>
                </c:pt>
                <c:pt idx="7749">
                  <c:v>8.373851095727124E-4</c:v>
                </c:pt>
                <c:pt idx="7750">
                  <c:v>8.3923079366900991E-4</c:v>
                </c:pt>
                <c:pt idx="7751">
                  <c:v>8.4441608744930741E-4</c:v>
                </c:pt>
                <c:pt idx="7752">
                  <c:v>8.3978414557401117E-4</c:v>
                </c:pt>
                <c:pt idx="7753">
                  <c:v>8.3804130397045382E-4</c:v>
                </c:pt>
                <c:pt idx="7754">
                  <c:v>8.4001408644630035E-4</c:v>
                </c:pt>
                <c:pt idx="7755">
                  <c:v>8.4070286905916689E-4</c:v>
                </c:pt>
                <c:pt idx="7756">
                  <c:v>8.4204817546080081E-4</c:v>
                </c:pt>
                <c:pt idx="7757">
                  <c:v>8.4167829571750018E-4</c:v>
                </c:pt>
                <c:pt idx="7758">
                  <c:v>8.4123605790464222E-4</c:v>
                </c:pt>
                <c:pt idx="7759">
                  <c:v>8.4486606202013143E-4</c:v>
                </c:pt>
                <c:pt idx="7760">
                  <c:v>8.3420721508818826E-4</c:v>
                </c:pt>
                <c:pt idx="7761">
                  <c:v>8.3564390108278061E-4</c:v>
                </c:pt>
                <c:pt idx="7762">
                  <c:v>8.3154180406041448E-4</c:v>
                </c:pt>
                <c:pt idx="7763">
                  <c:v>8.3427604495539163E-4</c:v>
                </c:pt>
                <c:pt idx="7764">
                  <c:v>8.3861216732543115E-4</c:v>
                </c:pt>
                <c:pt idx="7765">
                  <c:v>8.4173009476208366E-4</c:v>
                </c:pt>
                <c:pt idx="7766">
                  <c:v>8.4280365366136228E-4</c:v>
                </c:pt>
                <c:pt idx="7767">
                  <c:v>8.4416783183959964E-4</c:v>
                </c:pt>
                <c:pt idx="7768">
                  <c:v>8.4474766597719426E-4</c:v>
                </c:pt>
                <c:pt idx="7769">
                  <c:v>8.4280418129048019E-4</c:v>
                </c:pt>
                <c:pt idx="7770">
                  <c:v>8.4032971712419272E-4</c:v>
                </c:pt>
                <c:pt idx="7771">
                  <c:v>8.3594327689256521E-4</c:v>
                </c:pt>
                <c:pt idx="7772">
                  <c:v>8.417209542833983E-4</c:v>
                </c:pt>
                <c:pt idx="7773">
                  <c:v>8.3954335715433833E-4</c:v>
                </c:pt>
                <c:pt idx="7774">
                  <c:v>8.4491677489734478E-4</c:v>
                </c:pt>
                <c:pt idx="7775">
                  <c:v>8.4631748714497027E-4</c:v>
                </c:pt>
                <c:pt idx="7776">
                  <c:v>8.4122874399062872E-4</c:v>
                </c:pt>
                <c:pt idx="7777">
                  <c:v>8.467034975713477E-4</c:v>
                </c:pt>
                <c:pt idx="7778">
                  <c:v>8.4119239335295247E-4</c:v>
                </c:pt>
                <c:pt idx="7779">
                  <c:v>8.4540424591477412E-4</c:v>
                </c:pt>
                <c:pt idx="7780">
                  <c:v>8.4542404998196442E-4</c:v>
                </c:pt>
                <c:pt idx="7781">
                  <c:v>8.3802783983836344E-4</c:v>
                </c:pt>
                <c:pt idx="7782">
                  <c:v>8.3660773750092769E-4</c:v>
                </c:pt>
                <c:pt idx="7783">
                  <c:v>8.4393261302156237E-4</c:v>
                </c:pt>
                <c:pt idx="7784">
                  <c:v>8.3824967834716306E-4</c:v>
                </c:pt>
                <c:pt idx="7785">
                  <c:v>8.4301509592872527E-4</c:v>
                </c:pt>
                <c:pt idx="7786">
                  <c:v>8.4138627057239843E-4</c:v>
                </c:pt>
                <c:pt idx="7787">
                  <c:v>8.3834831657414281E-4</c:v>
                </c:pt>
                <c:pt idx="7788">
                  <c:v>8.4187058978408733E-4</c:v>
                </c:pt>
                <c:pt idx="7789">
                  <c:v>8.3918765969361194E-4</c:v>
                </c:pt>
                <c:pt idx="7790">
                  <c:v>8.4719081147330776E-4</c:v>
                </c:pt>
                <c:pt idx="7791">
                  <c:v>8.4126662448906595E-4</c:v>
                </c:pt>
                <c:pt idx="7792">
                  <c:v>8.3886903777886707E-4</c:v>
                </c:pt>
                <c:pt idx="7793">
                  <c:v>8.4013024360794829E-4</c:v>
                </c:pt>
                <c:pt idx="7794">
                  <c:v>8.4286676152180737E-4</c:v>
                </c:pt>
                <c:pt idx="7795">
                  <c:v>8.4165913476397475E-4</c:v>
                </c:pt>
                <c:pt idx="7796">
                  <c:v>8.3891664847947909E-4</c:v>
                </c:pt>
                <c:pt idx="7797">
                  <c:v>8.4190385121382942E-4</c:v>
                </c:pt>
                <c:pt idx="7798">
                  <c:v>8.4041320554938907E-4</c:v>
                </c:pt>
                <c:pt idx="7799">
                  <c:v>8.4149633531203048E-4</c:v>
                </c:pt>
                <c:pt idx="7800">
                  <c:v>8.4063856270486805E-4</c:v>
                </c:pt>
                <c:pt idx="7801">
                  <c:v>8.4017012261645746E-4</c:v>
                </c:pt>
                <c:pt idx="7802">
                  <c:v>8.4338122032615417E-4</c:v>
                </c:pt>
                <c:pt idx="7803">
                  <c:v>8.4473506406457731E-4</c:v>
                </c:pt>
                <c:pt idx="7804">
                  <c:v>8.4451802621145265E-4</c:v>
                </c:pt>
                <c:pt idx="7805">
                  <c:v>8.4301511139067643E-4</c:v>
                </c:pt>
                <c:pt idx="7806">
                  <c:v>8.4461842112988508E-4</c:v>
                </c:pt>
                <c:pt idx="7807">
                  <c:v>8.4261783205033286E-4</c:v>
                </c:pt>
                <c:pt idx="7808">
                  <c:v>8.4451767021449537E-4</c:v>
                </c:pt>
                <c:pt idx="7809">
                  <c:v>8.4203126024482344E-4</c:v>
                </c:pt>
                <c:pt idx="7810">
                  <c:v>8.4294112046889944E-4</c:v>
                </c:pt>
                <c:pt idx="7811">
                  <c:v>8.4386803188771719E-4</c:v>
                </c:pt>
                <c:pt idx="7812">
                  <c:v>8.3834332344096419E-4</c:v>
                </c:pt>
                <c:pt idx="7813">
                  <c:v>8.4522958405348523E-4</c:v>
                </c:pt>
                <c:pt idx="7814">
                  <c:v>8.4041339615904701E-4</c:v>
                </c:pt>
                <c:pt idx="7815">
                  <c:v>8.4326459177182602E-4</c:v>
                </c:pt>
                <c:pt idx="7816">
                  <c:v>8.4138762553848546E-4</c:v>
                </c:pt>
                <c:pt idx="7817">
                  <c:v>8.3234974320872245E-4</c:v>
                </c:pt>
                <c:pt idx="7818">
                  <c:v>8.4118561064985972E-4</c:v>
                </c:pt>
                <c:pt idx="7819">
                  <c:v>8.4401893691260152E-4</c:v>
                </c:pt>
                <c:pt idx="7820">
                  <c:v>8.3492307116016706E-4</c:v>
                </c:pt>
                <c:pt idx="7821">
                  <c:v>8.4314529520778964E-4</c:v>
                </c:pt>
                <c:pt idx="7822">
                  <c:v>8.3504227093694782E-4</c:v>
                </c:pt>
                <c:pt idx="7823">
                  <c:v>8.4450491887336112E-4</c:v>
                </c:pt>
                <c:pt idx="7824">
                  <c:v>8.3602997968476242E-4</c:v>
                </c:pt>
                <c:pt idx="7825">
                  <c:v>8.4132253805472657E-4</c:v>
                </c:pt>
                <c:pt idx="7826">
                  <c:v>8.3236642190619213E-4</c:v>
                </c:pt>
                <c:pt idx="7827">
                  <c:v>8.3900527054600778E-4</c:v>
                </c:pt>
                <c:pt idx="7828">
                  <c:v>8.3901791585958962E-4</c:v>
                </c:pt>
                <c:pt idx="7829">
                  <c:v>8.2066228447026548E-4</c:v>
                </c:pt>
                <c:pt idx="7830">
                  <c:v>8.3721254249066247E-4</c:v>
                </c:pt>
                <c:pt idx="7831">
                  <c:v>8.3996281376038393E-4</c:v>
                </c:pt>
                <c:pt idx="7832">
                  <c:v>8.3847876935114825E-4</c:v>
                </c:pt>
                <c:pt idx="7833">
                  <c:v>8.4362033700326297E-4</c:v>
                </c:pt>
                <c:pt idx="7834">
                  <c:v>8.3922077721076548E-4</c:v>
                </c:pt>
                <c:pt idx="7835">
                  <c:v>8.3576895194362492E-4</c:v>
                </c:pt>
                <c:pt idx="7836">
                  <c:v>8.3866172689542654E-4</c:v>
                </c:pt>
                <c:pt idx="7837">
                  <c:v>8.3339803273522193E-4</c:v>
                </c:pt>
                <c:pt idx="7838">
                  <c:v>8.3764860146960803E-4</c:v>
                </c:pt>
                <c:pt idx="7839">
                  <c:v>8.35765802827766E-4</c:v>
                </c:pt>
                <c:pt idx="7840">
                  <c:v>8.3628739647922219E-4</c:v>
                </c:pt>
                <c:pt idx="7841">
                  <c:v>8.4542695206906891E-4</c:v>
                </c:pt>
                <c:pt idx="7842">
                  <c:v>8.4644016411739909E-4</c:v>
                </c:pt>
                <c:pt idx="7843">
                  <c:v>8.4421804700063731E-4</c:v>
                </c:pt>
                <c:pt idx="7844">
                  <c:v>8.3802756699284697E-4</c:v>
                </c:pt>
                <c:pt idx="7845">
                  <c:v>8.4033362453604307E-4</c:v>
                </c:pt>
                <c:pt idx="7846">
                  <c:v>8.439652557159493E-4</c:v>
                </c:pt>
                <c:pt idx="7847">
                  <c:v>8.4027764152485901E-4</c:v>
                </c:pt>
                <c:pt idx="7848">
                  <c:v>8.3069570426904868E-4</c:v>
                </c:pt>
                <c:pt idx="7849">
                  <c:v>8.3660638385816644E-4</c:v>
                </c:pt>
                <c:pt idx="7850">
                  <c:v>8.3958213955728832E-4</c:v>
                </c:pt>
                <c:pt idx="7851">
                  <c:v>8.4190719104706904E-4</c:v>
                </c:pt>
                <c:pt idx="7852">
                  <c:v>8.4183020760966558E-4</c:v>
                </c:pt>
                <c:pt idx="7853">
                  <c:v>8.5581284728013956E-4</c:v>
                </c:pt>
                <c:pt idx="7854">
                  <c:v>8.4567391536034104E-4</c:v>
                </c:pt>
                <c:pt idx="7855">
                  <c:v>8.4338104681280801E-4</c:v>
                </c:pt>
                <c:pt idx="7856">
                  <c:v>8.4219142151313359E-4</c:v>
                </c:pt>
                <c:pt idx="7857">
                  <c:v>8.4313752452907175E-4</c:v>
                </c:pt>
                <c:pt idx="7858">
                  <c:v>8.4146292266663154E-4</c:v>
                </c:pt>
                <c:pt idx="7859">
                  <c:v>8.4141439031141922E-4</c:v>
                </c:pt>
                <c:pt idx="7860">
                  <c:v>8.4401105126940526E-4</c:v>
                </c:pt>
                <c:pt idx="7861">
                  <c:v>8.5159445376857003E-4</c:v>
                </c:pt>
                <c:pt idx="7862">
                  <c:v>8.3655226977044661E-4</c:v>
                </c:pt>
                <c:pt idx="7863">
                  <c:v>8.4611055921736465E-4</c:v>
                </c:pt>
                <c:pt idx="7864">
                  <c:v>8.4325134448810205E-4</c:v>
                </c:pt>
                <c:pt idx="7865">
                  <c:v>8.4419099839182655E-4</c:v>
                </c:pt>
                <c:pt idx="7866">
                  <c:v>8.3830058547938496E-4</c:v>
                </c:pt>
                <c:pt idx="7867">
                  <c:v>8.3990574318158675E-4</c:v>
                </c:pt>
                <c:pt idx="7868">
                  <c:v>8.4451365125118771E-4</c:v>
                </c:pt>
                <c:pt idx="7869">
                  <c:v>8.3704267401400365E-4</c:v>
                </c:pt>
                <c:pt idx="7870">
                  <c:v>8.4183230138694767E-4</c:v>
                </c:pt>
                <c:pt idx="7871">
                  <c:v>8.438524651282975E-4</c:v>
                </c:pt>
                <c:pt idx="7872">
                  <c:v>8.4011134904967268E-4</c:v>
                </c:pt>
                <c:pt idx="7873">
                  <c:v>8.3786997153865485E-4</c:v>
                </c:pt>
                <c:pt idx="7874">
                  <c:v>8.4298082503642612E-4</c:v>
                </c:pt>
                <c:pt idx="7875">
                  <c:v>8.4414967808780594E-4</c:v>
                </c:pt>
                <c:pt idx="7876">
                  <c:v>8.4229936211452773E-4</c:v>
                </c:pt>
                <c:pt idx="7877">
                  <c:v>8.4056705120982356E-4</c:v>
                </c:pt>
                <c:pt idx="7878">
                  <c:v>8.4278077168903137E-4</c:v>
                </c:pt>
                <c:pt idx="7879">
                  <c:v>8.4055093715870266E-4</c:v>
                </c:pt>
                <c:pt idx="7880">
                  <c:v>8.4529758025996752E-4</c:v>
                </c:pt>
                <c:pt idx="7881">
                  <c:v>8.4505970517527364E-4</c:v>
                </c:pt>
                <c:pt idx="7882">
                  <c:v>8.4426778761682864E-4</c:v>
                </c:pt>
                <c:pt idx="7883">
                  <c:v>8.4342764903922959E-4</c:v>
                </c:pt>
                <c:pt idx="7884">
                  <c:v>8.4025940522375916E-4</c:v>
                </c:pt>
                <c:pt idx="7885">
                  <c:v>8.4515046023072042E-4</c:v>
                </c:pt>
                <c:pt idx="7886">
                  <c:v>8.4246155828293157E-4</c:v>
                </c:pt>
                <c:pt idx="7887">
                  <c:v>8.4375744376776938E-4</c:v>
                </c:pt>
                <c:pt idx="7888">
                  <c:v>8.3797962378522723E-4</c:v>
                </c:pt>
                <c:pt idx="7889">
                  <c:v>8.3937815597711577E-4</c:v>
                </c:pt>
                <c:pt idx="7890">
                  <c:v>8.456699423409923E-4</c:v>
                </c:pt>
                <c:pt idx="7891">
                  <c:v>8.4217555659000934E-4</c:v>
                </c:pt>
                <c:pt idx="7892">
                  <c:v>8.4202772010071936E-4</c:v>
                </c:pt>
                <c:pt idx="7893">
                  <c:v>8.4323056192327618E-4</c:v>
                </c:pt>
                <c:pt idx="7894">
                  <c:v>8.398974203278804E-4</c:v>
                </c:pt>
                <c:pt idx="7895">
                  <c:v>8.3259376246214937E-4</c:v>
                </c:pt>
                <c:pt idx="7896">
                  <c:v>8.4147797554910003E-4</c:v>
                </c:pt>
                <c:pt idx="7897">
                  <c:v>8.4557735479221603E-4</c:v>
                </c:pt>
                <c:pt idx="7898">
                  <c:v>8.4218429936078545E-4</c:v>
                </c:pt>
                <c:pt idx="7899">
                  <c:v>8.402470976697253E-4</c:v>
                </c:pt>
                <c:pt idx="7900">
                  <c:v>8.4038284053783549E-4</c:v>
                </c:pt>
                <c:pt idx="7901">
                  <c:v>8.4324167645428213E-4</c:v>
                </c:pt>
                <c:pt idx="7902">
                  <c:v>8.4027416473286668E-4</c:v>
                </c:pt>
                <c:pt idx="7903">
                  <c:v>8.4420477960845395E-4</c:v>
                </c:pt>
                <c:pt idx="7904">
                  <c:v>8.4386790088429272E-4</c:v>
                </c:pt>
                <c:pt idx="7905">
                  <c:v>8.4330468658166838E-4</c:v>
                </c:pt>
                <c:pt idx="7906">
                  <c:v>8.4338380052451924E-4</c:v>
                </c:pt>
                <c:pt idx="7907">
                  <c:v>8.4516539544495937E-4</c:v>
                </c:pt>
                <c:pt idx="7908">
                  <c:v>8.3610011754714692E-4</c:v>
                </c:pt>
                <c:pt idx="7909">
                  <c:v>8.4375223722901803E-4</c:v>
                </c:pt>
                <c:pt idx="7910">
                  <c:v>8.3647082225218829E-4</c:v>
                </c:pt>
                <c:pt idx="7911">
                  <c:v>8.3488544030120365E-4</c:v>
                </c:pt>
                <c:pt idx="7912">
                  <c:v>8.3453986805180538E-4</c:v>
                </c:pt>
                <c:pt idx="7913">
                  <c:v>8.423080533344967E-4</c:v>
                </c:pt>
                <c:pt idx="7914">
                  <c:v>8.3758737319222006E-4</c:v>
                </c:pt>
                <c:pt idx="7915">
                  <c:v>8.4100661778206058E-4</c:v>
                </c:pt>
                <c:pt idx="7916">
                  <c:v>8.4045183381939513E-4</c:v>
                </c:pt>
                <c:pt idx="7917">
                  <c:v>8.3783120898615741E-4</c:v>
                </c:pt>
                <c:pt idx="7918">
                  <c:v>8.4290546238529327E-4</c:v>
                </c:pt>
                <c:pt idx="7919">
                  <c:v>8.4611774942123987E-4</c:v>
                </c:pt>
                <c:pt idx="7920">
                  <c:v>8.355200890423234E-4</c:v>
                </c:pt>
                <c:pt idx="7921">
                  <c:v>8.310181025666006E-4</c:v>
                </c:pt>
                <c:pt idx="7922">
                  <c:v>8.3766775814267445E-4</c:v>
                </c:pt>
                <c:pt idx="7923">
                  <c:v>8.4382916974377745E-4</c:v>
                </c:pt>
                <c:pt idx="7924">
                  <c:v>8.4027930336766279E-4</c:v>
                </c:pt>
                <c:pt idx="7925">
                  <c:v>8.4297236350814231E-4</c:v>
                </c:pt>
                <c:pt idx="7926">
                  <c:v>8.3869591859037291E-4</c:v>
                </c:pt>
                <c:pt idx="7927">
                  <c:v>8.4207017077098589E-4</c:v>
                </c:pt>
                <c:pt idx="7928">
                  <c:v>8.4324185705770584E-4</c:v>
                </c:pt>
                <c:pt idx="7929">
                  <c:v>8.4058458444524558E-4</c:v>
                </c:pt>
                <c:pt idx="7930">
                  <c:v>8.3449465804418411E-4</c:v>
                </c:pt>
                <c:pt idx="7931">
                  <c:v>8.4570413887649133E-4</c:v>
                </c:pt>
                <c:pt idx="7932">
                  <c:v>8.3423760537727266E-4</c:v>
                </c:pt>
                <c:pt idx="7933">
                  <c:v>8.3427766931576321E-4</c:v>
                </c:pt>
                <c:pt idx="7934">
                  <c:v>8.4383587056601709E-4</c:v>
                </c:pt>
                <c:pt idx="7935">
                  <c:v>8.4205331646786748E-4</c:v>
                </c:pt>
                <c:pt idx="7936">
                  <c:v>8.5055867295728632E-4</c:v>
                </c:pt>
                <c:pt idx="7937">
                  <c:v>8.4441976936602879E-4</c:v>
                </c:pt>
                <c:pt idx="7938">
                  <c:v>8.4262452564856541E-4</c:v>
                </c:pt>
                <c:pt idx="7939">
                  <c:v>8.3574403316464695E-4</c:v>
                </c:pt>
                <c:pt idx="7940">
                  <c:v>8.4103416993802789E-4</c:v>
                </c:pt>
                <c:pt idx="7941">
                  <c:v>8.3994113488991692E-4</c:v>
                </c:pt>
                <c:pt idx="7942">
                  <c:v>8.3568450528385583E-4</c:v>
                </c:pt>
                <c:pt idx="7943">
                  <c:v>8.4207251723451403E-4</c:v>
                </c:pt>
                <c:pt idx="7944">
                  <c:v>8.3741195505239539E-4</c:v>
                </c:pt>
                <c:pt idx="7945">
                  <c:v>8.4382853292790799E-4</c:v>
                </c:pt>
                <c:pt idx="7946">
                  <c:v>8.457864722906782E-4</c:v>
                </c:pt>
                <c:pt idx="7947">
                  <c:v>8.4238364326517609E-4</c:v>
                </c:pt>
                <c:pt idx="7948">
                  <c:v>8.4365238243622567E-4</c:v>
                </c:pt>
                <c:pt idx="7949">
                  <c:v>8.4690895541136965E-4</c:v>
                </c:pt>
                <c:pt idx="7950">
                  <c:v>8.4480514575939838E-4</c:v>
                </c:pt>
                <c:pt idx="7951">
                  <c:v>8.3405576622470022E-4</c:v>
                </c:pt>
                <c:pt idx="7952">
                  <c:v>8.3618213118354079E-4</c:v>
                </c:pt>
                <c:pt idx="7953">
                  <c:v>8.3923707641208136E-4</c:v>
                </c:pt>
                <c:pt idx="7954">
                  <c:v>8.3674973128032484E-4</c:v>
                </c:pt>
                <c:pt idx="7955">
                  <c:v>8.4105493417855476E-4</c:v>
                </c:pt>
                <c:pt idx="7956">
                  <c:v>8.4458718847702852E-4</c:v>
                </c:pt>
                <c:pt idx="7957">
                  <c:v>8.4325269036324027E-4</c:v>
                </c:pt>
                <c:pt idx="7958">
                  <c:v>8.548034193848746E-4</c:v>
                </c:pt>
                <c:pt idx="7959">
                  <c:v>8.4215299336832389E-4</c:v>
                </c:pt>
                <c:pt idx="7960">
                  <c:v>8.4214775109081109E-4</c:v>
                </c:pt>
                <c:pt idx="7961">
                  <c:v>8.3849083292661213E-4</c:v>
                </c:pt>
                <c:pt idx="7962">
                  <c:v>8.3522498661882014E-4</c:v>
                </c:pt>
                <c:pt idx="7963">
                  <c:v>8.3876875514944573E-4</c:v>
                </c:pt>
                <c:pt idx="7964">
                  <c:v>8.339811979053164E-4</c:v>
                </c:pt>
                <c:pt idx="7965">
                  <c:v>8.3689833684991372E-4</c:v>
                </c:pt>
                <c:pt idx="7966">
                  <c:v>8.3996896256391341E-4</c:v>
                </c:pt>
                <c:pt idx="7967">
                  <c:v>8.4335074810026943E-4</c:v>
                </c:pt>
                <c:pt idx="7968">
                  <c:v>8.4325614830538958E-4</c:v>
                </c:pt>
                <c:pt idx="7969">
                  <c:v>8.3253162053871803E-4</c:v>
                </c:pt>
                <c:pt idx="7970">
                  <c:v>8.4052416603221244E-4</c:v>
                </c:pt>
                <c:pt idx="7971">
                  <c:v>8.4375341408277158E-4</c:v>
                </c:pt>
                <c:pt idx="7972">
                  <c:v>8.4243374626647718E-4</c:v>
                </c:pt>
                <c:pt idx="7973">
                  <c:v>8.4604799981855688E-4</c:v>
                </c:pt>
                <c:pt idx="7974">
                  <c:v>8.3660173164380757E-4</c:v>
                </c:pt>
                <c:pt idx="7975">
                  <c:v>8.4108181333523351E-4</c:v>
                </c:pt>
                <c:pt idx="7976">
                  <c:v>8.3505398687136055E-4</c:v>
                </c:pt>
                <c:pt idx="7977">
                  <c:v>8.3774093864721465E-4</c:v>
                </c:pt>
                <c:pt idx="7978">
                  <c:v>8.4436545280746158E-4</c:v>
                </c:pt>
                <c:pt idx="7979">
                  <c:v>8.4255017637142209E-4</c:v>
                </c:pt>
                <c:pt idx="7980">
                  <c:v>8.3455834609891971E-4</c:v>
                </c:pt>
                <c:pt idx="7981">
                  <c:v>8.272226625487039E-4</c:v>
                </c:pt>
                <c:pt idx="7982">
                  <c:v>8.2716647294895761E-4</c:v>
                </c:pt>
                <c:pt idx="7983">
                  <c:v>8.4199694364715371E-4</c:v>
                </c:pt>
                <c:pt idx="7984">
                  <c:v>8.4560486652196824E-4</c:v>
                </c:pt>
                <c:pt idx="7985">
                  <c:v>8.4459948513615555E-4</c:v>
                </c:pt>
                <c:pt idx="7986">
                  <c:v>8.4391254646083941E-4</c:v>
                </c:pt>
                <c:pt idx="7987">
                  <c:v>8.4635497018937438E-4</c:v>
                </c:pt>
                <c:pt idx="7988">
                  <c:v>8.368709181289099E-4</c:v>
                </c:pt>
                <c:pt idx="7989">
                  <c:v>8.4278842384374604E-4</c:v>
                </c:pt>
                <c:pt idx="7990">
                  <c:v>8.3404845310321575E-4</c:v>
                </c:pt>
                <c:pt idx="7991">
                  <c:v>8.3569831778207058E-4</c:v>
                </c:pt>
                <c:pt idx="7992">
                  <c:v>8.4317340421553519E-4</c:v>
                </c:pt>
                <c:pt idx="7993">
                  <c:v>8.4861610525662574E-4</c:v>
                </c:pt>
                <c:pt idx="7994">
                  <c:v>8.3724961807440988E-4</c:v>
                </c:pt>
                <c:pt idx="7995">
                  <c:v>8.3723422641481123E-4</c:v>
                </c:pt>
                <c:pt idx="7996">
                  <c:v>8.4192596762418834E-4</c:v>
                </c:pt>
                <c:pt idx="7997">
                  <c:v>8.4001611321585907E-4</c:v>
                </c:pt>
                <c:pt idx="7998">
                  <c:v>8.349177771187795E-4</c:v>
                </c:pt>
                <c:pt idx="7999">
                  <c:v>8.4299997409388128E-4</c:v>
                </c:pt>
                <c:pt idx="8000">
                  <c:v>8.3701885178767406E-4</c:v>
                </c:pt>
                <c:pt idx="8001">
                  <c:v>8.301952914420783E-4</c:v>
                </c:pt>
                <c:pt idx="8002">
                  <c:v>8.444675095928755E-4</c:v>
                </c:pt>
                <c:pt idx="8003">
                  <c:v>8.4280333194526635E-4</c:v>
                </c:pt>
                <c:pt idx="8004">
                  <c:v>8.4076433232897004E-4</c:v>
                </c:pt>
                <c:pt idx="8005">
                  <c:v>8.3990497013450662E-4</c:v>
                </c:pt>
                <c:pt idx="8006">
                  <c:v>8.4492460623706819E-4</c:v>
                </c:pt>
                <c:pt idx="8007">
                  <c:v>8.3937591630816493E-4</c:v>
                </c:pt>
                <c:pt idx="8008">
                  <c:v>8.4209825515054923E-4</c:v>
                </c:pt>
                <c:pt idx="8009">
                  <c:v>8.4021610680370864E-4</c:v>
                </c:pt>
                <c:pt idx="8010">
                  <c:v>8.4400772510532867E-4</c:v>
                </c:pt>
                <c:pt idx="8011">
                  <c:v>8.425630057244043E-4</c:v>
                </c:pt>
                <c:pt idx="8012">
                  <c:v>8.4109103548329379E-4</c:v>
                </c:pt>
                <c:pt idx="8013">
                  <c:v>8.4329947375485841E-4</c:v>
                </c:pt>
                <c:pt idx="8014">
                  <c:v>8.417476152798658E-4</c:v>
                </c:pt>
                <c:pt idx="8015">
                  <c:v>8.3617629263728192E-4</c:v>
                </c:pt>
                <c:pt idx="8016">
                  <c:v>8.4001651635514187E-4</c:v>
                </c:pt>
                <c:pt idx="8017">
                  <c:v>8.423424903973223E-4</c:v>
                </c:pt>
                <c:pt idx="8018">
                  <c:v>8.4151680045506101E-4</c:v>
                </c:pt>
                <c:pt idx="8019">
                  <c:v>8.4415870968819614E-4</c:v>
                </c:pt>
                <c:pt idx="8020">
                  <c:v>8.4366790983618164E-4</c:v>
                </c:pt>
                <c:pt idx="8021">
                  <c:v>8.3487157997124935E-4</c:v>
                </c:pt>
                <c:pt idx="8022">
                  <c:v>8.3784398473131809E-4</c:v>
                </c:pt>
                <c:pt idx="8023">
                  <c:v>8.4109763214747463E-4</c:v>
                </c:pt>
                <c:pt idx="8024">
                  <c:v>8.4267811472571767E-4</c:v>
                </c:pt>
                <c:pt idx="8025">
                  <c:v>8.4486644072354154E-4</c:v>
                </c:pt>
                <c:pt idx="8026">
                  <c:v>8.4134174410452486E-4</c:v>
                </c:pt>
                <c:pt idx="8027">
                  <c:v>8.3978097553266445E-4</c:v>
                </c:pt>
                <c:pt idx="8028">
                  <c:v>8.4128961806114887E-4</c:v>
                </c:pt>
                <c:pt idx="8029">
                  <c:v>8.4052706757570348E-4</c:v>
                </c:pt>
                <c:pt idx="8030">
                  <c:v>8.4205356780423326E-4</c:v>
                </c:pt>
                <c:pt idx="8031">
                  <c:v>8.4066964681213613E-4</c:v>
                </c:pt>
                <c:pt idx="8032">
                  <c:v>8.3745749302788393E-4</c:v>
                </c:pt>
                <c:pt idx="8033">
                  <c:v>8.3840003015551968E-4</c:v>
                </c:pt>
                <c:pt idx="8034">
                  <c:v>8.3896246241462933E-4</c:v>
                </c:pt>
                <c:pt idx="8035">
                  <c:v>8.3430017246966459E-4</c:v>
                </c:pt>
                <c:pt idx="8036">
                  <c:v>8.4135250356173145E-4</c:v>
                </c:pt>
                <c:pt idx="8037">
                  <c:v>8.4256938739023376E-4</c:v>
                </c:pt>
                <c:pt idx="8038">
                  <c:v>8.4554591777497772E-4</c:v>
                </c:pt>
                <c:pt idx="8039">
                  <c:v>8.3872715518302468E-4</c:v>
                </c:pt>
                <c:pt idx="8040">
                  <c:v>8.4086103720498284E-4</c:v>
                </c:pt>
                <c:pt idx="8041">
                  <c:v>8.3672485125276951E-4</c:v>
                </c:pt>
                <c:pt idx="8042">
                  <c:v>8.3900248390310459E-4</c:v>
                </c:pt>
                <c:pt idx="8043">
                  <c:v>8.3572451096976057E-4</c:v>
                </c:pt>
                <c:pt idx="8044">
                  <c:v>8.434964626756865E-4</c:v>
                </c:pt>
                <c:pt idx="8045">
                  <c:v>8.4581604562226768E-4</c:v>
                </c:pt>
                <c:pt idx="8046">
                  <c:v>8.4547629743143165E-4</c:v>
                </c:pt>
                <c:pt idx="8047">
                  <c:v>8.4599829260181109E-4</c:v>
                </c:pt>
                <c:pt idx="8048">
                  <c:v>8.4571742380116295E-4</c:v>
                </c:pt>
                <c:pt idx="8049">
                  <c:v>8.4535205027013349E-4</c:v>
                </c:pt>
                <c:pt idx="8050">
                  <c:v>8.4393442222055232E-4</c:v>
                </c:pt>
                <c:pt idx="8051">
                  <c:v>8.4426201010182338E-4</c:v>
                </c:pt>
                <c:pt idx="8052">
                  <c:v>8.4011221057181775E-4</c:v>
                </c:pt>
                <c:pt idx="8053">
                  <c:v>8.4417022811669371E-4</c:v>
                </c:pt>
                <c:pt idx="8054">
                  <c:v>8.4461687217831575E-4</c:v>
                </c:pt>
                <c:pt idx="8055">
                  <c:v>8.4430786058266771E-4</c:v>
                </c:pt>
                <c:pt idx="8056">
                  <c:v>8.4126997005098199E-4</c:v>
                </c:pt>
                <c:pt idx="8057">
                  <c:v>8.4106656347689884E-4</c:v>
                </c:pt>
                <c:pt idx="8058">
                  <c:v>8.3680759005521298E-4</c:v>
                </c:pt>
                <c:pt idx="8059">
                  <c:v>8.3870949250857796E-4</c:v>
                </c:pt>
                <c:pt idx="8060">
                  <c:v>8.4446844773246083E-4</c:v>
                </c:pt>
                <c:pt idx="8061">
                  <c:v>8.4193230106493328E-4</c:v>
                </c:pt>
                <c:pt idx="8062">
                  <c:v>8.4517087536095431E-4</c:v>
                </c:pt>
                <c:pt idx="8063">
                  <c:v>8.2733009923138877E-4</c:v>
                </c:pt>
                <c:pt idx="8064">
                  <c:v>8.447105719944501E-4</c:v>
                </c:pt>
                <c:pt idx="8065">
                  <c:v>8.4538162776799793E-4</c:v>
                </c:pt>
                <c:pt idx="8066">
                  <c:v>8.4127353637208186E-4</c:v>
                </c:pt>
                <c:pt idx="8067">
                  <c:v>8.4579269802927592E-4</c:v>
                </c:pt>
                <c:pt idx="8068">
                  <c:v>8.4238841248173314E-4</c:v>
                </c:pt>
                <c:pt idx="8069">
                  <c:v>8.3593944124412886E-4</c:v>
                </c:pt>
                <c:pt idx="8070">
                  <c:v>8.4272641242357101E-4</c:v>
                </c:pt>
                <c:pt idx="8071">
                  <c:v>8.4491713710989282E-4</c:v>
                </c:pt>
                <c:pt idx="8072">
                  <c:v>8.3645226065786975E-4</c:v>
                </c:pt>
                <c:pt idx="8073">
                  <c:v>8.4382517869807888E-4</c:v>
                </c:pt>
                <c:pt idx="8074">
                  <c:v>8.3822769078203214E-4</c:v>
                </c:pt>
                <c:pt idx="8075">
                  <c:v>8.3936033280729554E-4</c:v>
                </c:pt>
                <c:pt idx="8076">
                  <c:v>8.4222241150315046E-4</c:v>
                </c:pt>
                <c:pt idx="8077">
                  <c:v>8.4313792208859438E-4</c:v>
                </c:pt>
                <c:pt idx="8078">
                  <c:v>8.3948724468595919E-4</c:v>
                </c:pt>
                <c:pt idx="8079">
                  <c:v>8.4202212620112702E-4</c:v>
                </c:pt>
                <c:pt idx="8080">
                  <c:v>8.4441878542891905E-4</c:v>
                </c:pt>
                <c:pt idx="8081">
                  <c:v>8.4422791750331553E-4</c:v>
                </c:pt>
                <c:pt idx="8082">
                  <c:v>8.4104580659004964E-4</c:v>
                </c:pt>
                <c:pt idx="8083">
                  <c:v>8.3807753974017747E-4</c:v>
                </c:pt>
                <c:pt idx="8084">
                  <c:v>8.4224135102711219E-4</c:v>
                </c:pt>
                <c:pt idx="8085">
                  <c:v>8.4211475207373264E-4</c:v>
                </c:pt>
                <c:pt idx="8086">
                  <c:v>8.4477406448022537E-4</c:v>
                </c:pt>
                <c:pt idx="8087">
                  <c:v>8.398135557247412E-4</c:v>
                </c:pt>
                <c:pt idx="8088">
                  <c:v>8.2655308283032024E-4</c:v>
                </c:pt>
                <c:pt idx="8089">
                  <c:v>8.3249829076481575E-4</c:v>
                </c:pt>
                <c:pt idx="8090">
                  <c:v>8.4271006142153072E-4</c:v>
                </c:pt>
                <c:pt idx="8091">
                  <c:v>8.374971325708294E-4</c:v>
                </c:pt>
                <c:pt idx="8092">
                  <c:v>8.4477130434377839E-4</c:v>
                </c:pt>
                <c:pt idx="8093">
                  <c:v>8.4166262108312294E-4</c:v>
                </c:pt>
                <c:pt idx="8094">
                  <c:v>8.4264862689788418E-4</c:v>
                </c:pt>
                <c:pt idx="8095">
                  <c:v>8.3866627936591653E-4</c:v>
                </c:pt>
                <c:pt idx="8096">
                  <c:v>8.4291346361100238E-4</c:v>
                </c:pt>
                <c:pt idx="8097">
                  <c:v>8.4298962732492545E-4</c:v>
                </c:pt>
                <c:pt idx="8098">
                  <c:v>8.5192479346261083E-4</c:v>
                </c:pt>
                <c:pt idx="8099">
                  <c:v>8.4485447828155957E-4</c:v>
                </c:pt>
                <c:pt idx="8100">
                  <c:v>8.426788949558074E-4</c:v>
                </c:pt>
                <c:pt idx="8101">
                  <c:v>8.4334104242620952E-4</c:v>
                </c:pt>
                <c:pt idx="8102">
                  <c:v>8.4047458992885795E-4</c:v>
                </c:pt>
                <c:pt idx="8103">
                  <c:v>8.4124563362470534E-4</c:v>
                </c:pt>
                <c:pt idx="8104">
                  <c:v>8.4344353515080576E-4</c:v>
                </c:pt>
                <c:pt idx="8105">
                  <c:v>8.4489456433000884E-4</c:v>
                </c:pt>
                <c:pt idx="8106">
                  <c:v>8.3219661242333264E-4</c:v>
                </c:pt>
                <c:pt idx="8107">
                  <c:v>8.3183926294167257E-4</c:v>
                </c:pt>
                <c:pt idx="8108">
                  <c:v>8.3554424985765943E-4</c:v>
                </c:pt>
                <c:pt idx="8109">
                  <c:v>8.3855445739257155E-4</c:v>
                </c:pt>
                <c:pt idx="8110">
                  <c:v>8.3642799620947694E-4</c:v>
                </c:pt>
                <c:pt idx="8111">
                  <c:v>8.4173801445829662E-4</c:v>
                </c:pt>
                <c:pt idx="8112">
                  <c:v>8.4450405183571708E-4</c:v>
                </c:pt>
                <c:pt idx="8113">
                  <c:v>8.3442689789430501E-4</c:v>
                </c:pt>
                <c:pt idx="8114">
                  <c:v>8.3311921730975429E-4</c:v>
                </c:pt>
                <c:pt idx="8115">
                  <c:v>8.2988444034758047E-4</c:v>
                </c:pt>
                <c:pt idx="8116">
                  <c:v>8.3979963588536077E-4</c:v>
                </c:pt>
                <c:pt idx="8117">
                  <c:v>8.4378394816378487E-4</c:v>
                </c:pt>
                <c:pt idx="8118">
                  <c:v>8.371892541925597E-4</c:v>
                </c:pt>
                <c:pt idx="8119">
                  <c:v>8.4152790786311119E-4</c:v>
                </c:pt>
                <c:pt idx="8120">
                  <c:v>8.4602108334619537E-4</c:v>
                </c:pt>
                <c:pt idx="8121">
                  <c:v>8.3525218102834388E-4</c:v>
                </c:pt>
                <c:pt idx="8122">
                  <c:v>8.4418620542113661E-4</c:v>
                </c:pt>
                <c:pt idx="8123">
                  <c:v>8.4532733750272595E-4</c:v>
                </c:pt>
                <c:pt idx="8124">
                  <c:v>8.3831261477678983E-4</c:v>
                </c:pt>
                <c:pt idx="8125">
                  <c:v>8.3607127084821058E-4</c:v>
                </c:pt>
                <c:pt idx="8126">
                  <c:v>8.3565973639678826E-4</c:v>
                </c:pt>
                <c:pt idx="8127">
                  <c:v>8.4343595458136709E-4</c:v>
                </c:pt>
                <c:pt idx="8128">
                  <c:v>8.4462701033014671E-4</c:v>
                </c:pt>
                <c:pt idx="8129">
                  <c:v>8.4274479217527729E-4</c:v>
                </c:pt>
                <c:pt idx="8130">
                  <c:v>8.3992481955644672E-4</c:v>
                </c:pt>
                <c:pt idx="8131">
                  <c:v>8.4393866936965619E-4</c:v>
                </c:pt>
                <c:pt idx="8132">
                  <c:v>8.3611609467112405E-4</c:v>
                </c:pt>
                <c:pt idx="8133">
                  <c:v>8.4082350393500948E-4</c:v>
                </c:pt>
                <c:pt idx="8134">
                  <c:v>8.444587742469005E-4</c:v>
                </c:pt>
                <c:pt idx="8135">
                  <c:v>8.4046561441019772E-4</c:v>
                </c:pt>
                <c:pt idx="8136">
                  <c:v>8.3008603575611558E-4</c:v>
                </c:pt>
                <c:pt idx="8137">
                  <c:v>8.3956066114077596E-4</c:v>
                </c:pt>
                <c:pt idx="8138">
                  <c:v>8.4304839973452141E-4</c:v>
                </c:pt>
                <c:pt idx="8139">
                  <c:v>8.4448655614805294E-4</c:v>
                </c:pt>
                <c:pt idx="8140">
                  <c:v>8.4378209551119081E-4</c:v>
                </c:pt>
                <c:pt idx="8141">
                  <c:v>8.438368632811171E-4</c:v>
                </c:pt>
                <c:pt idx="8142">
                  <c:v>8.4043726435364464E-4</c:v>
                </c:pt>
                <c:pt idx="8143">
                  <c:v>8.4269229510935332E-4</c:v>
                </c:pt>
                <c:pt idx="8144">
                  <c:v>8.3135498598500856E-4</c:v>
                </c:pt>
                <c:pt idx="8145">
                  <c:v>8.4009556908647056E-4</c:v>
                </c:pt>
                <c:pt idx="8146">
                  <c:v>8.403177544834071E-4</c:v>
                </c:pt>
                <c:pt idx="8147">
                  <c:v>8.4166185374390712E-4</c:v>
                </c:pt>
                <c:pt idx="8148">
                  <c:v>8.4632100610136543E-4</c:v>
                </c:pt>
                <c:pt idx="8149">
                  <c:v>8.4586774783286663E-4</c:v>
                </c:pt>
                <c:pt idx="8150">
                  <c:v>8.3412182148467613E-4</c:v>
                </c:pt>
                <c:pt idx="8151">
                  <c:v>8.4116415680768591E-4</c:v>
                </c:pt>
                <c:pt idx="8152">
                  <c:v>8.4597260295402163E-4</c:v>
                </c:pt>
                <c:pt idx="8153">
                  <c:v>8.4048159012683511E-4</c:v>
                </c:pt>
                <c:pt idx="8154">
                  <c:v>8.4573498380047707E-4</c:v>
                </c:pt>
                <c:pt idx="8155">
                  <c:v>8.4462135879669661E-4</c:v>
                </c:pt>
                <c:pt idx="8156">
                  <c:v>8.4476558816703128E-4</c:v>
                </c:pt>
                <c:pt idx="8157">
                  <c:v>8.3518368420314897E-4</c:v>
                </c:pt>
                <c:pt idx="8158">
                  <c:v>8.3288686725109648E-4</c:v>
                </c:pt>
                <c:pt idx="8159">
                  <c:v>8.3669429670969948E-4</c:v>
                </c:pt>
                <c:pt idx="8160">
                  <c:v>8.4127066602929809E-4</c:v>
                </c:pt>
                <c:pt idx="8161">
                  <c:v>8.4018833853987621E-4</c:v>
                </c:pt>
                <c:pt idx="8162">
                  <c:v>8.3852610233917818E-4</c:v>
                </c:pt>
                <c:pt idx="8163">
                  <c:v>8.4083076779195001E-4</c:v>
                </c:pt>
                <c:pt idx="8164">
                  <c:v>8.4289752413543623E-4</c:v>
                </c:pt>
                <c:pt idx="8165">
                  <c:v>8.4657068393672198E-4</c:v>
                </c:pt>
                <c:pt idx="8166">
                  <c:v>8.3806960353348511E-4</c:v>
                </c:pt>
                <c:pt idx="8167">
                  <c:v>8.4386864354851591E-4</c:v>
                </c:pt>
                <c:pt idx="8168">
                  <c:v>8.435914702305744E-4</c:v>
                </c:pt>
                <c:pt idx="8169">
                  <c:v>8.3950316898148626E-4</c:v>
                </c:pt>
                <c:pt idx="8170">
                  <c:v>8.3598287528619149E-4</c:v>
                </c:pt>
                <c:pt idx="8171">
                  <c:v>8.4297025276420037E-4</c:v>
                </c:pt>
                <c:pt idx="8172">
                  <c:v>8.3282817863178783E-4</c:v>
                </c:pt>
                <c:pt idx="8173">
                  <c:v>8.4117523425880408E-4</c:v>
                </c:pt>
                <c:pt idx="8174">
                  <c:v>8.4054675788345582E-4</c:v>
                </c:pt>
                <c:pt idx="8175">
                  <c:v>8.3994972561610669E-4</c:v>
                </c:pt>
                <c:pt idx="8176">
                  <c:v>8.4406820477568524E-4</c:v>
                </c:pt>
                <c:pt idx="8177">
                  <c:v>8.4201551728059552E-4</c:v>
                </c:pt>
                <c:pt idx="8178">
                  <c:v>8.4538294611272093E-4</c:v>
                </c:pt>
                <c:pt idx="8179">
                  <c:v>8.4209027224845727E-4</c:v>
                </c:pt>
                <c:pt idx="8180">
                  <c:v>8.3837561804664103E-4</c:v>
                </c:pt>
                <c:pt idx="8181">
                  <c:v>8.2905484380156168E-4</c:v>
                </c:pt>
                <c:pt idx="8182">
                  <c:v>8.423149425643775E-4</c:v>
                </c:pt>
                <c:pt idx="8183">
                  <c:v>8.3315787547490715E-4</c:v>
                </c:pt>
                <c:pt idx="8184">
                  <c:v>8.3732931824598235E-4</c:v>
                </c:pt>
                <c:pt idx="8185">
                  <c:v>8.4026357099618832E-4</c:v>
                </c:pt>
                <c:pt idx="8186">
                  <c:v>8.3401578988181167E-4</c:v>
                </c:pt>
                <c:pt idx="8187">
                  <c:v>8.4103329076631753E-4</c:v>
                </c:pt>
                <c:pt idx="8188">
                  <c:v>8.4584562630721249E-4</c:v>
                </c:pt>
                <c:pt idx="8189">
                  <c:v>8.4661030343206553E-4</c:v>
                </c:pt>
                <c:pt idx="8190">
                  <c:v>8.4633727267585603E-4</c:v>
                </c:pt>
                <c:pt idx="8191">
                  <c:v>8.4341697494260857E-4</c:v>
                </c:pt>
                <c:pt idx="8192">
                  <c:v>8.3839432857741084E-4</c:v>
                </c:pt>
                <c:pt idx="8193">
                  <c:v>8.3903606037447986E-4</c:v>
                </c:pt>
                <c:pt idx="8194">
                  <c:v>8.3625965208249781E-4</c:v>
                </c:pt>
                <c:pt idx="8195">
                  <c:v>8.3163341256284275E-4</c:v>
                </c:pt>
                <c:pt idx="8196">
                  <c:v>8.320753599233286E-4</c:v>
                </c:pt>
                <c:pt idx="8197">
                  <c:v>8.4474769432474621E-4</c:v>
                </c:pt>
                <c:pt idx="8198">
                  <c:v>8.4427768788464393E-4</c:v>
                </c:pt>
                <c:pt idx="8199">
                  <c:v>8.3913573552615601E-4</c:v>
                </c:pt>
                <c:pt idx="8200">
                  <c:v>8.4040418408015964E-4</c:v>
                </c:pt>
                <c:pt idx="8201">
                  <c:v>8.4409941975710035E-4</c:v>
                </c:pt>
                <c:pt idx="8202">
                  <c:v>8.4678199769864788E-4</c:v>
                </c:pt>
                <c:pt idx="8203">
                  <c:v>8.4398527811968571E-4</c:v>
                </c:pt>
                <c:pt idx="8204">
                  <c:v>8.4476582234195379E-4</c:v>
                </c:pt>
                <c:pt idx="8205">
                  <c:v>8.4077811562301987E-4</c:v>
                </c:pt>
                <c:pt idx="8206">
                  <c:v>8.3864899622575E-4</c:v>
                </c:pt>
                <c:pt idx="8207">
                  <c:v>8.3995448437909604E-4</c:v>
                </c:pt>
                <c:pt idx="8208">
                  <c:v>8.4159313657917144E-4</c:v>
                </c:pt>
                <c:pt idx="8209">
                  <c:v>8.4409311370409103E-4</c:v>
                </c:pt>
                <c:pt idx="8210">
                  <c:v>8.4642661033171676E-4</c:v>
                </c:pt>
                <c:pt idx="8211">
                  <c:v>8.3884602801904983E-4</c:v>
                </c:pt>
                <c:pt idx="8212">
                  <c:v>8.3208896275147081E-4</c:v>
                </c:pt>
                <c:pt idx="8213">
                  <c:v>8.3378340144790904E-4</c:v>
                </c:pt>
                <c:pt idx="8214">
                  <c:v>8.3772929460885267E-4</c:v>
                </c:pt>
                <c:pt idx="8215">
                  <c:v>8.3981868536559174E-4</c:v>
                </c:pt>
                <c:pt idx="8216">
                  <c:v>8.3933829170606991E-4</c:v>
                </c:pt>
                <c:pt idx="8217">
                  <c:v>8.3955654418341511E-4</c:v>
                </c:pt>
                <c:pt idx="8218">
                  <c:v>8.4289421190350512E-4</c:v>
                </c:pt>
                <c:pt idx="8219">
                  <c:v>8.4353845675321957E-4</c:v>
                </c:pt>
                <c:pt idx="8220">
                  <c:v>8.4058893487783234E-4</c:v>
                </c:pt>
                <c:pt idx="8221">
                  <c:v>8.4573481953375499E-4</c:v>
                </c:pt>
                <c:pt idx="8222">
                  <c:v>8.430580488444691E-4</c:v>
                </c:pt>
                <c:pt idx="8223">
                  <c:v>8.4641640896853678E-4</c:v>
                </c:pt>
                <c:pt idx="8224">
                  <c:v>8.4170187585507817E-4</c:v>
                </c:pt>
                <c:pt idx="8225">
                  <c:v>8.3757301870970966E-4</c:v>
                </c:pt>
                <c:pt idx="8226">
                  <c:v>8.3985234475543685E-4</c:v>
                </c:pt>
                <c:pt idx="8227">
                  <c:v>8.3784851832543138E-4</c:v>
                </c:pt>
                <c:pt idx="8228">
                  <c:v>8.4078657186711296E-4</c:v>
                </c:pt>
                <c:pt idx="8229">
                  <c:v>8.3920806617258264E-4</c:v>
                </c:pt>
                <c:pt idx="8230">
                  <c:v>8.4118606944938597E-4</c:v>
                </c:pt>
                <c:pt idx="8231">
                  <c:v>8.3094152465147827E-4</c:v>
                </c:pt>
                <c:pt idx="8232">
                  <c:v>8.4777799272866953E-4</c:v>
                </c:pt>
                <c:pt idx="8233">
                  <c:v>8.4196056657990614E-4</c:v>
                </c:pt>
                <c:pt idx="8234">
                  <c:v>8.3938071426988318E-4</c:v>
                </c:pt>
                <c:pt idx="8235">
                  <c:v>8.383721750339539E-4</c:v>
                </c:pt>
                <c:pt idx="8236">
                  <c:v>8.41432440689603E-4</c:v>
                </c:pt>
                <c:pt idx="8237">
                  <c:v>8.403431469393175E-4</c:v>
                </c:pt>
                <c:pt idx="8238">
                  <c:v>8.4137113204077582E-4</c:v>
                </c:pt>
                <c:pt idx="8239">
                  <c:v>8.4020989719032612E-4</c:v>
                </c:pt>
                <c:pt idx="8240">
                  <c:v>8.4492304754041239E-4</c:v>
                </c:pt>
                <c:pt idx="8241">
                  <c:v>8.4025788422642717E-4</c:v>
                </c:pt>
                <c:pt idx="8242">
                  <c:v>8.4088126950460378E-4</c:v>
                </c:pt>
                <c:pt idx="8243">
                  <c:v>8.3935764861796066E-4</c:v>
                </c:pt>
                <c:pt idx="8244">
                  <c:v>8.4070154361234428E-4</c:v>
                </c:pt>
                <c:pt idx="8245">
                  <c:v>8.3666641763505535E-4</c:v>
                </c:pt>
                <c:pt idx="8246">
                  <c:v>8.4210954447406822E-4</c:v>
                </c:pt>
                <c:pt idx="8247">
                  <c:v>8.4169107331435805E-4</c:v>
                </c:pt>
                <c:pt idx="8248">
                  <c:v>8.3214652537847865E-4</c:v>
                </c:pt>
                <c:pt idx="8249">
                  <c:v>8.4238790024165401E-4</c:v>
                </c:pt>
                <c:pt idx="8250">
                  <c:v>8.4138978701656325E-4</c:v>
                </c:pt>
                <c:pt idx="8251">
                  <c:v>8.3563207233234291E-4</c:v>
                </c:pt>
                <c:pt idx="8252">
                  <c:v>8.380825935068116E-4</c:v>
                </c:pt>
                <c:pt idx="8253">
                  <c:v>8.4359758687859777E-4</c:v>
                </c:pt>
                <c:pt idx="8254">
                  <c:v>8.3914811511407361E-4</c:v>
                </c:pt>
                <c:pt idx="8255">
                  <c:v>8.4478765292620459E-4</c:v>
                </c:pt>
                <c:pt idx="8256">
                  <c:v>8.3962620991939252E-4</c:v>
                </c:pt>
                <c:pt idx="8257">
                  <c:v>8.4489125278197315E-4</c:v>
                </c:pt>
                <c:pt idx="8258">
                  <c:v>8.4568957123258418E-4</c:v>
                </c:pt>
                <c:pt idx="8259">
                  <c:v>8.433851946716166E-4</c:v>
                </c:pt>
                <c:pt idx="8260">
                  <c:v>8.4460749330076237E-4</c:v>
                </c:pt>
                <c:pt idx="8261">
                  <c:v>8.4014036845948326E-4</c:v>
                </c:pt>
                <c:pt idx="8262">
                  <c:v>8.3966900399882484E-4</c:v>
                </c:pt>
                <c:pt idx="8263">
                  <c:v>8.3837122765874838E-4</c:v>
                </c:pt>
                <c:pt idx="8264">
                  <c:v>8.4092693994530852E-4</c:v>
                </c:pt>
                <c:pt idx="8265">
                  <c:v>8.4545845491456901E-4</c:v>
                </c:pt>
                <c:pt idx="8266">
                  <c:v>8.374194318469221E-4</c:v>
                </c:pt>
                <c:pt idx="8267">
                  <c:v>8.4082064218803337E-4</c:v>
                </c:pt>
                <c:pt idx="8268">
                  <c:v>8.4163137338631841E-4</c:v>
                </c:pt>
                <c:pt idx="8269">
                  <c:v>8.4526611412062604E-4</c:v>
                </c:pt>
                <c:pt idx="8270">
                  <c:v>8.4593735551784352E-4</c:v>
                </c:pt>
                <c:pt idx="8271">
                  <c:v>8.4446868550658186E-4</c:v>
                </c:pt>
                <c:pt idx="8272">
                  <c:v>8.3566869301790361E-4</c:v>
                </c:pt>
                <c:pt idx="8273">
                  <c:v>8.367675480909952E-4</c:v>
                </c:pt>
                <c:pt idx="8274">
                  <c:v>8.3308851011037967E-4</c:v>
                </c:pt>
                <c:pt idx="8275">
                  <c:v>8.5248700462722143E-4</c:v>
                </c:pt>
                <c:pt idx="8276">
                  <c:v>8.3679963739632436E-4</c:v>
                </c:pt>
                <c:pt idx="8277">
                  <c:v>8.4110734566450788E-4</c:v>
                </c:pt>
                <c:pt idx="8278">
                  <c:v>8.3989723834616695E-4</c:v>
                </c:pt>
                <c:pt idx="8279">
                  <c:v>8.3608786143417563E-4</c:v>
                </c:pt>
                <c:pt idx="8280">
                  <c:v>8.3945172518070982E-4</c:v>
                </c:pt>
                <c:pt idx="8281">
                  <c:v>8.4337234808981121E-4</c:v>
                </c:pt>
                <c:pt idx="8282">
                  <c:v>8.4227211448360936E-4</c:v>
                </c:pt>
                <c:pt idx="8283">
                  <c:v>8.4301166568878302E-4</c:v>
                </c:pt>
                <c:pt idx="8284">
                  <c:v>8.4062321498530319E-4</c:v>
                </c:pt>
                <c:pt idx="8285">
                  <c:v>8.4331338236868472E-4</c:v>
                </c:pt>
                <c:pt idx="8286">
                  <c:v>8.4477480941126844E-4</c:v>
                </c:pt>
                <c:pt idx="8287">
                  <c:v>8.4484658469982481E-4</c:v>
                </c:pt>
                <c:pt idx="8288">
                  <c:v>8.4260670381659819E-4</c:v>
                </c:pt>
                <c:pt idx="8289">
                  <c:v>8.4181708732876186E-4</c:v>
                </c:pt>
                <c:pt idx="8290">
                  <c:v>8.4175243182383393E-4</c:v>
                </c:pt>
                <c:pt idx="8291">
                  <c:v>8.3127644834222591E-4</c:v>
                </c:pt>
                <c:pt idx="8292">
                  <c:v>8.3316090891402141E-4</c:v>
                </c:pt>
                <c:pt idx="8293">
                  <c:v>8.3957608635928883E-4</c:v>
                </c:pt>
                <c:pt idx="8294">
                  <c:v>8.3239173359082235E-4</c:v>
                </c:pt>
                <c:pt idx="8295">
                  <c:v>8.4491304407266368E-4</c:v>
                </c:pt>
                <c:pt idx="8296">
                  <c:v>8.3319349058852388E-4</c:v>
                </c:pt>
                <c:pt idx="8297">
                  <c:v>8.448119828234202E-4</c:v>
                </c:pt>
                <c:pt idx="8298">
                  <c:v>8.2903723533442038E-4</c:v>
                </c:pt>
                <c:pt idx="8299">
                  <c:v>8.3895572856225507E-4</c:v>
                </c:pt>
                <c:pt idx="8300">
                  <c:v>8.3591207171746938E-4</c:v>
                </c:pt>
                <c:pt idx="8301">
                  <c:v>8.3572872204462872E-4</c:v>
                </c:pt>
                <c:pt idx="8302">
                  <c:v>8.4258911157579811E-4</c:v>
                </c:pt>
                <c:pt idx="8303">
                  <c:v>8.3701524938291773E-4</c:v>
                </c:pt>
                <c:pt idx="8304">
                  <c:v>8.4177827562225847E-4</c:v>
                </c:pt>
                <c:pt idx="8305">
                  <c:v>8.3982499417615229E-4</c:v>
                </c:pt>
                <c:pt idx="8306">
                  <c:v>8.4127657492045376E-4</c:v>
                </c:pt>
                <c:pt idx="8307">
                  <c:v>8.3902432566294643E-4</c:v>
                </c:pt>
                <c:pt idx="8308">
                  <c:v>8.4382902080718859E-4</c:v>
                </c:pt>
                <c:pt idx="8309">
                  <c:v>8.3988063076465577E-4</c:v>
                </c:pt>
                <c:pt idx="8310">
                  <c:v>8.3956874645672137E-4</c:v>
                </c:pt>
                <c:pt idx="8311">
                  <c:v>8.4329699879711327E-4</c:v>
                </c:pt>
                <c:pt idx="8312">
                  <c:v>8.3800771343980093E-4</c:v>
                </c:pt>
                <c:pt idx="8313">
                  <c:v>8.3758740478854089E-4</c:v>
                </c:pt>
                <c:pt idx="8314">
                  <c:v>8.4589588172037287E-4</c:v>
                </c:pt>
                <c:pt idx="8315">
                  <c:v>8.4551755070166564E-4</c:v>
                </c:pt>
                <c:pt idx="8316">
                  <c:v>8.4512801839434161E-4</c:v>
                </c:pt>
                <c:pt idx="8317">
                  <c:v>8.389190371090947E-4</c:v>
                </c:pt>
                <c:pt idx="8318">
                  <c:v>8.4078389482261618E-4</c:v>
                </c:pt>
                <c:pt idx="8319">
                  <c:v>8.4423942575319777E-4</c:v>
                </c:pt>
                <c:pt idx="8320">
                  <c:v>8.4323937717953562E-4</c:v>
                </c:pt>
                <c:pt idx="8321">
                  <c:v>8.4483291285884895E-4</c:v>
                </c:pt>
                <c:pt idx="8322">
                  <c:v>8.4607191153148061E-4</c:v>
                </c:pt>
                <c:pt idx="8323">
                  <c:v>8.4362027513221042E-4</c:v>
                </c:pt>
                <c:pt idx="8324">
                  <c:v>8.4099244879149142E-4</c:v>
                </c:pt>
                <c:pt idx="8325">
                  <c:v>8.3987054638172008E-4</c:v>
                </c:pt>
                <c:pt idx="8326">
                  <c:v>8.4754027761279325E-4</c:v>
                </c:pt>
                <c:pt idx="8327">
                  <c:v>8.541932913932336E-4</c:v>
                </c:pt>
                <c:pt idx="8328">
                  <c:v>8.4134563058189482E-4</c:v>
                </c:pt>
                <c:pt idx="8329">
                  <c:v>8.4280939662024698E-4</c:v>
                </c:pt>
                <c:pt idx="8330">
                  <c:v>8.4546639711483831E-4</c:v>
                </c:pt>
                <c:pt idx="8331">
                  <c:v>8.4304802246002917E-4</c:v>
                </c:pt>
                <c:pt idx="8332">
                  <c:v>8.3478584799150297E-4</c:v>
                </c:pt>
                <c:pt idx="8333">
                  <c:v>8.4060901191361677E-4</c:v>
                </c:pt>
                <c:pt idx="8334">
                  <c:v>8.4396687531820716E-4</c:v>
                </c:pt>
                <c:pt idx="8335">
                  <c:v>8.378518564611968E-4</c:v>
                </c:pt>
                <c:pt idx="8336">
                  <c:v>8.4160385561575534E-4</c:v>
                </c:pt>
                <c:pt idx="8337">
                  <c:v>8.3290944483541802E-4</c:v>
                </c:pt>
                <c:pt idx="8338">
                  <c:v>8.3916023733086355E-4</c:v>
                </c:pt>
                <c:pt idx="8339">
                  <c:v>8.3829347155887587E-4</c:v>
                </c:pt>
                <c:pt idx="8340">
                  <c:v>8.4232830296242299E-4</c:v>
                </c:pt>
                <c:pt idx="8341">
                  <c:v>8.3690733461312217E-4</c:v>
                </c:pt>
                <c:pt idx="8342">
                  <c:v>8.4483736304203413E-4</c:v>
                </c:pt>
                <c:pt idx="8343">
                  <c:v>8.3006130233210173E-4</c:v>
                </c:pt>
                <c:pt idx="8344">
                  <c:v>8.3873363513141028E-4</c:v>
                </c:pt>
                <c:pt idx="8345">
                  <c:v>8.4041161410561369E-4</c:v>
                </c:pt>
                <c:pt idx="8346">
                  <c:v>8.3896532250276787E-4</c:v>
                </c:pt>
                <c:pt idx="8347">
                  <c:v>8.3627633067795101E-4</c:v>
                </c:pt>
                <c:pt idx="8348">
                  <c:v>8.3675999034304809E-4</c:v>
                </c:pt>
                <c:pt idx="8349">
                  <c:v>8.4350226915856923E-4</c:v>
                </c:pt>
                <c:pt idx="8350">
                  <c:v>8.414806018946123E-4</c:v>
                </c:pt>
                <c:pt idx="8351">
                  <c:v>8.3436800009572686E-4</c:v>
                </c:pt>
                <c:pt idx="8352">
                  <c:v>8.3724038970836665E-4</c:v>
                </c:pt>
                <c:pt idx="8353">
                  <c:v>8.3824525046951562E-4</c:v>
                </c:pt>
                <c:pt idx="8354">
                  <c:v>8.3909673461603771E-4</c:v>
                </c:pt>
                <c:pt idx="8355">
                  <c:v>8.3469596274589569E-4</c:v>
                </c:pt>
                <c:pt idx="8356">
                  <c:v>8.4161579950474083E-4</c:v>
                </c:pt>
                <c:pt idx="8357">
                  <c:v>8.331661127787065E-4</c:v>
                </c:pt>
                <c:pt idx="8358">
                  <c:v>8.4044424021997562E-4</c:v>
                </c:pt>
                <c:pt idx="8359">
                  <c:v>8.3700213647320014E-4</c:v>
                </c:pt>
                <c:pt idx="8360">
                  <c:v>8.4029997686294326E-4</c:v>
                </c:pt>
                <c:pt idx="8361">
                  <c:v>8.5390830817169347E-4</c:v>
                </c:pt>
                <c:pt idx="8362">
                  <c:v>8.4388096128016222E-4</c:v>
                </c:pt>
                <c:pt idx="8363">
                  <c:v>8.4575282051819567E-4</c:v>
                </c:pt>
                <c:pt idx="8364">
                  <c:v>8.4061738753614282E-4</c:v>
                </c:pt>
                <c:pt idx="8365">
                  <c:v>8.4042191305473105E-4</c:v>
                </c:pt>
                <c:pt idx="8366">
                  <c:v>8.4577807738637936E-4</c:v>
                </c:pt>
                <c:pt idx="8367">
                  <c:v>8.4504420302008109E-4</c:v>
                </c:pt>
                <c:pt idx="8368">
                  <c:v>8.4488033965297046E-4</c:v>
                </c:pt>
                <c:pt idx="8369">
                  <c:v>8.365691779601205E-4</c:v>
                </c:pt>
                <c:pt idx="8370">
                  <c:v>8.4540400853211112E-4</c:v>
                </c:pt>
                <c:pt idx="8371">
                  <c:v>8.3486508359856412E-4</c:v>
                </c:pt>
                <c:pt idx="8372">
                  <c:v>8.4120832080156541E-4</c:v>
                </c:pt>
                <c:pt idx="8373">
                  <c:v>8.4399953141427457E-4</c:v>
                </c:pt>
                <c:pt idx="8374">
                  <c:v>8.5390830817169347E-4</c:v>
                </c:pt>
                <c:pt idx="8375">
                  <c:v>8.4389807764061794E-4</c:v>
                </c:pt>
                <c:pt idx="8376">
                  <c:v>8.4124886090429995E-4</c:v>
                </c:pt>
                <c:pt idx="8377">
                  <c:v>8.3686103865661442E-4</c:v>
                </c:pt>
                <c:pt idx="8378">
                  <c:v>8.4291413895474024E-4</c:v>
                </c:pt>
                <c:pt idx="8379">
                  <c:v>8.4469571157131957E-4</c:v>
                </c:pt>
                <c:pt idx="8380">
                  <c:v>8.4197170508769467E-4</c:v>
                </c:pt>
                <c:pt idx="8381">
                  <c:v>8.4404537224356722E-4</c:v>
                </c:pt>
                <c:pt idx="8382">
                  <c:v>8.3850406210286951E-4</c:v>
                </c:pt>
                <c:pt idx="8383">
                  <c:v>8.4590178558170454E-4</c:v>
                </c:pt>
                <c:pt idx="8384">
                  <c:v>8.4701808773312811E-4</c:v>
                </c:pt>
                <c:pt idx="8385">
                  <c:v>8.445196101112771E-4</c:v>
                </c:pt>
                <c:pt idx="8386">
                  <c:v>8.3658966129232916E-4</c:v>
                </c:pt>
                <c:pt idx="8387">
                  <c:v>8.3528806526257334E-4</c:v>
                </c:pt>
                <c:pt idx="8388">
                  <c:v>8.3353110984440092E-4</c:v>
                </c:pt>
                <c:pt idx="8389">
                  <c:v>8.4402838161170527E-4</c:v>
                </c:pt>
                <c:pt idx="8390">
                  <c:v>8.3850880924787375E-4</c:v>
                </c:pt>
                <c:pt idx="8391">
                  <c:v>8.3805117426014671E-4</c:v>
                </c:pt>
                <c:pt idx="8392">
                  <c:v>8.3896742135644261E-4</c:v>
                </c:pt>
                <c:pt idx="8393">
                  <c:v>8.3752895668333838E-4</c:v>
                </c:pt>
                <c:pt idx="8394">
                  <c:v>8.4244358507267587E-4</c:v>
                </c:pt>
                <c:pt idx="8395">
                  <c:v>8.3979676724553931E-4</c:v>
                </c:pt>
                <c:pt idx="8396">
                  <c:v>8.3792300135173325E-4</c:v>
                </c:pt>
                <c:pt idx="8397">
                  <c:v>8.4347595048319562E-4</c:v>
                </c:pt>
                <c:pt idx="8398">
                  <c:v>8.4070030808146789E-4</c:v>
                </c:pt>
                <c:pt idx="8399">
                  <c:v>8.4058024204131511E-4</c:v>
                </c:pt>
                <c:pt idx="8400">
                  <c:v>8.437110427878036E-4</c:v>
                </c:pt>
                <c:pt idx="8401">
                  <c:v>8.4145219409521041E-4</c:v>
                </c:pt>
                <c:pt idx="8402">
                  <c:v>8.4214447163960852E-4</c:v>
                </c:pt>
                <c:pt idx="8403">
                  <c:v>8.4168033696673699E-4</c:v>
                </c:pt>
                <c:pt idx="8404">
                  <c:v>8.4673067493751578E-4</c:v>
                </c:pt>
                <c:pt idx="8405">
                  <c:v>8.4164014445185819E-4</c:v>
                </c:pt>
                <c:pt idx="8406">
                  <c:v>8.4478283992325354E-4</c:v>
                </c:pt>
                <c:pt idx="8407">
                  <c:v>8.4495451543005278E-4</c:v>
                </c:pt>
                <c:pt idx="8408">
                  <c:v>8.3943841331327713E-4</c:v>
                </c:pt>
                <c:pt idx="8409">
                  <c:v>8.4095537749080652E-4</c:v>
                </c:pt>
                <c:pt idx="8410">
                  <c:v>8.3269185452048387E-4</c:v>
                </c:pt>
                <c:pt idx="8411">
                  <c:v>8.3816291199239365E-4</c:v>
                </c:pt>
                <c:pt idx="8412">
                  <c:v>8.3915704136631466E-4</c:v>
                </c:pt>
                <c:pt idx="8413">
                  <c:v>8.4004562201323626E-4</c:v>
                </c:pt>
                <c:pt idx="8414">
                  <c:v>8.3860227863685223E-4</c:v>
                </c:pt>
                <c:pt idx="8415">
                  <c:v>8.4581578427886416E-4</c:v>
                </c:pt>
                <c:pt idx="8416">
                  <c:v>8.4013643781471526E-4</c:v>
                </c:pt>
                <c:pt idx="8417">
                  <c:v>8.3953458023474227E-4</c:v>
                </c:pt>
                <c:pt idx="8418">
                  <c:v>8.4521197816432201E-4</c:v>
                </c:pt>
                <c:pt idx="8419">
                  <c:v>8.4649911442174781E-4</c:v>
                </c:pt>
                <c:pt idx="8420">
                  <c:v>8.458622051677521E-4</c:v>
                </c:pt>
                <c:pt idx="8421">
                  <c:v>8.3798650714212298E-4</c:v>
                </c:pt>
                <c:pt idx="8422">
                  <c:v>8.4116614738616942E-4</c:v>
                </c:pt>
                <c:pt idx="8423">
                  <c:v>8.3948764258235807E-4</c:v>
                </c:pt>
                <c:pt idx="8424">
                  <c:v>8.4464690978285615E-4</c:v>
                </c:pt>
                <c:pt idx="8425">
                  <c:v>8.3899872190514523E-4</c:v>
                </c:pt>
                <c:pt idx="8426">
                  <c:v>8.4433293717451252E-4</c:v>
                </c:pt>
                <c:pt idx="8427">
                  <c:v>8.2749690859202957E-4</c:v>
                </c:pt>
                <c:pt idx="8428">
                  <c:v>8.3991903551525822E-4</c:v>
                </c:pt>
                <c:pt idx="8429">
                  <c:v>8.4283214631449758E-4</c:v>
                </c:pt>
                <c:pt idx="8430">
                  <c:v>8.4672534806649858E-4</c:v>
                </c:pt>
                <c:pt idx="8431">
                  <c:v>8.41012290734817E-4</c:v>
                </c:pt>
                <c:pt idx="8432">
                  <c:v>8.3496993916958051E-4</c:v>
                </c:pt>
                <c:pt idx="8433">
                  <c:v>8.3316997953250592E-4</c:v>
                </c:pt>
                <c:pt idx="8434">
                  <c:v>8.4654182495441893E-4</c:v>
                </c:pt>
                <c:pt idx="8435">
                  <c:v>8.5070554325937986E-4</c:v>
                </c:pt>
                <c:pt idx="8436">
                  <c:v>8.5510638958657677E-4</c:v>
                </c:pt>
                <c:pt idx="8437">
                  <c:v>8.6223599533636079E-4</c:v>
                </c:pt>
                <c:pt idx="8438">
                  <c:v>8.6812507542000724E-4</c:v>
                </c:pt>
                <c:pt idx="8439">
                  <c:v>8.8010178845802348E-4</c:v>
                </c:pt>
                <c:pt idx="8440">
                  <c:v>8.7860533675202781E-4</c:v>
                </c:pt>
                <c:pt idx="8441">
                  <c:v>8.8094749945667077E-4</c:v>
                </c:pt>
                <c:pt idx="8442">
                  <c:v>8.8438141666762515E-4</c:v>
                </c:pt>
                <c:pt idx="8443">
                  <c:v>8.8709176086921508E-4</c:v>
                </c:pt>
                <c:pt idx="8444">
                  <c:v>8.9794064799140886E-4</c:v>
                </c:pt>
                <c:pt idx="8445">
                  <c:v>8.8893025068649111E-4</c:v>
                </c:pt>
                <c:pt idx="8446">
                  <c:v>8.8305840430851835E-4</c:v>
                </c:pt>
                <c:pt idx="8447">
                  <c:v>8.8745253768133072E-4</c:v>
                </c:pt>
                <c:pt idx="8448">
                  <c:v>8.8521542328601883E-4</c:v>
                </c:pt>
                <c:pt idx="8449">
                  <c:v>8.8883532369941432E-4</c:v>
                </c:pt>
                <c:pt idx="8450">
                  <c:v>8.8719348308220639E-4</c:v>
                </c:pt>
                <c:pt idx="8451">
                  <c:v>8.8742362389332505E-4</c:v>
                </c:pt>
                <c:pt idx="8452">
                  <c:v>8.8854850228038142E-4</c:v>
                </c:pt>
                <c:pt idx="8453">
                  <c:v>8.7665788090326351E-4</c:v>
                </c:pt>
                <c:pt idx="8454">
                  <c:v>8.8204989791649895E-4</c:v>
                </c:pt>
                <c:pt idx="8455">
                  <c:v>8.878877379435773E-4</c:v>
                </c:pt>
                <c:pt idx="8456">
                  <c:v>8.9043506274833644E-4</c:v>
                </c:pt>
                <c:pt idx="8457">
                  <c:v>8.8905283399551109E-4</c:v>
                </c:pt>
                <c:pt idx="8458">
                  <c:v>8.8708831395432376E-4</c:v>
                </c:pt>
                <c:pt idx="8459">
                  <c:v>8.8215714981358022E-4</c:v>
                </c:pt>
                <c:pt idx="8460">
                  <c:v>8.8216491024296852E-4</c:v>
                </c:pt>
                <c:pt idx="8461">
                  <c:v>8.8839453437490059E-4</c:v>
                </c:pt>
                <c:pt idx="8462">
                  <c:v>8.7700206736584325E-4</c:v>
                </c:pt>
                <c:pt idx="8463">
                  <c:v>8.8491583666567631E-4</c:v>
                </c:pt>
                <c:pt idx="8464">
                  <c:v>8.9309840235310845E-4</c:v>
                </c:pt>
                <c:pt idx="8465">
                  <c:v>8.8724753673508484E-4</c:v>
                </c:pt>
                <c:pt idx="8466">
                  <c:v>8.8755773928327389E-4</c:v>
                </c:pt>
                <c:pt idx="8467">
                  <c:v>8.8623534951176846E-4</c:v>
                </c:pt>
                <c:pt idx="8468">
                  <c:v>8.8121976786266032E-4</c:v>
                </c:pt>
                <c:pt idx="8469">
                  <c:v>8.8529400394376438E-4</c:v>
                </c:pt>
                <c:pt idx="8470">
                  <c:v>8.8741635433720457E-4</c:v>
                </c:pt>
                <c:pt idx="8471">
                  <c:v>8.7801356319642501E-4</c:v>
                </c:pt>
                <c:pt idx="8472">
                  <c:v>8.882224411203973E-4</c:v>
                </c:pt>
                <c:pt idx="8473">
                  <c:v>8.8433317076527329E-4</c:v>
                </c:pt>
                <c:pt idx="8474">
                  <c:v>8.8676950188149571E-4</c:v>
                </c:pt>
                <c:pt idx="8475">
                  <c:v>8.7517774910451896E-4</c:v>
                </c:pt>
                <c:pt idx="8476">
                  <c:v>8.812491218497219E-4</c:v>
                </c:pt>
                <c:pt idx="8477">
                  <c:v>8.8902567827402103E-4</c:v>
                </c:pt>
                <c:pt idx="8478">
                  <c:v>8.8471195024530621E-4</c:v>
                </c:pt>
                <c:pt idx="8479">
                  <c:v>8.867416671771509E-4</c:v>
                </c:pt>
                <c:pt idx="8480">
                  <c:v>8.8167878718952331E-4</c:v>
                </c:pt>
                <c:pt idx="8481">
                  <c:v>8.9610463733688379E-4</c:v>
                </c:pt>
                <c:pt idx="8482">
                  <c:v>8.8570683679721626E-4</c:v>
                </c:pt>
                <c:pt idx="8483">
                  <c:v>8.8535868932997986E-4</c:v>
                </c:pt>
                <c:pt idx="8484">
                  <c:v>8.8937336667418011E-4</c:v>
                </c:pt>
                <c:pt idx="8485">
                  <c:v>8.8794463261961251E-4</c:v>
                </c:pt>
                <c:pt idx="8486">
                  <c:v>8.8529174708888248E-4</c:v>
                </c:pt>
                <c:pt idx="8487">
                  <c:v>8.7731239436717216E-4</c:v>
                </c:pt>
                <c:pt idx="8488">
                  <c:v>8.7873340589025037E-4</c:v>
                </c:pt>
                <c:pt idx="8489">
                  <c:v>8.8575880018581523E-4</c:v>
                </c:pt>
                <c:pt idx="8490">
                  <c:v>8.8227961375038127E-4</c:v>
                </c:pt>
                <c:pt idx="8491">
                  <c:v>8.8379715574135793E-4</c:v>
                </c:pt>
                <c:pt idx="8492">
                  <c:v>8.7419404105764861E-4</c:v>
                </c:pt>
                <c:pt idx="8493">
                  <c:v>8.8334938548749833E-4</c:v>
                </c:pt>
                <c:pt idx="8494">
                  <c:v>8.9102765256558541E-4</c:v>
                </c:pt>
                <c:pt idx="8495">
                  <c:v>8.9118093937224274E-4</c:v>
                </c:pt>
                <c:pt idx="8496">
                  <c:v>8.8439487799513768E-4</c:v>
                </c:pt>
                <c:pt idx="8497">
                  <c:v>8.9946694135545498E-4</c:v>
                </c:pt>
                <c:pt idx="8498">
                  <c:v>8.8826149774580507E-4</c:v>
                </c:pt>
                <c:pt idx="8499">
                  <c:v>8.8880616354648637E-4</c:v>
                </c:pt>
                <c:pt idx="8500">
                  <c:v>8.8968855943930556E-4</c:v>
                </c:pt>
                <c:pt idx="8501">
                  <c:v>8.8694633403956663E-4</c:v>
                </c:pt>
                <c:pt idx="8502">
                  <c:v>8.8804040735924084E-4</c:v>
                </c:pt>
                <c:pt idx="8503">
                  <c:v>8.860266855900403E-4</c:v>
                </c:pt>
                <c:pt idx="8504">
                  <c:v>8.8814049704398544E-4</c:v>
                </c:pt>
                <c:pt idx="8505">
                  <c:v>8.8666330330521329E-4</c:v>
                </c:pt>
                <c:pt idx="8506">
                  <c:v>8.8519744719309983E-4</c:v>
                </c:pt>
                <c:pt idx="8507">
                  <c:v>8.7613434981331415E-4</c:v>
                </c:pt>
                <c:pt idx="8508">
                  <c:v>8.8015991400954409E-4</c:v>
                </c:pt>
                <c:pt idx="8509">
                  <c:v>8.9561010234678862E-4</c:v>
                </c:pt>
                <c:pt idx="8510">
                  <c:v>8.7709655022943076E-4</c:v>
                </c:pt>
                <c:pt idx="8511">
                  <c:v>8.8420366430765616E-4</c:v>
                </c:pt>
                <c:pt idx="8512">
                  <c:v>8.8175909622679755E-4</c:v>
                </c:pt>
                <c:pt idx="8513">
                  <c:v>8.7879835806912499E-4</c:v>
                </c:pt>
                <c:pt idx="8514">
                  <c:v>8.803329611929983E-4</c:v>
                </c:pt>
                <c:pt idx="8515">
                  <c:v>8.8878263236641928E-4</c:v>
                </c:pt>
                <c:pt idx="8516">
                  <c:v>8.8519053651402169E-4</c:v>
                </c:pt>
                <c:pt idx="8517">
                  <c:v>8.7682904933362245E-4</c:v>
                </c:pt>
                <c:pt idx="8518">
                  <c:v>8.8516716465356971E-4</c:v>
                </c:pt>
                <c:pt idx="8519">
                  <c:v>8.8662365194642004E-4</c:v>
                </c:pt>
                <c:pt idx="8520">
                  <c:v>8.8400731497504E-4</c:v>
                </c:pt>
                <c:pt idx="8521">
                  <c:v>8.8339659889852663E-4</c:v>
                </c:pt>
                <c:pt idx="8522">
                  <c:v>8.7825313288840065E-4</c:v>
                </c:pt>
                <c:pt idx="8523">
                  <c:v>8.8006702173519633E-4</c:v>
                </c:pt>
                <c:pt idx="8524">
                  <c:v>8.8021570426117623E-4</c:v>
                </c:pt>
                <c:pt idx="8525">
                  <c:v>8.8420949334014202E-4</c:v>
                </c:pt>
                <c:pt idx="8526">
                  <c:v>8.8625262818261728E-4</c:v>
                </c:pt>
                <c:pt idx="8527">
                  <c:v>8.8689899387092653E-4</c:v>
                </c:pt>
                <c:pt idx="8528">
                  <c:v>8.8089247214557143E-4</c:v>
                </c:pt>
                <c:pt idx="8529">
                  <c:v>8.8537144594299393E-4</c:v>
                </c:pt>
                <c:pt idx="8530">
                  <c:v>8.7990160650580943E-4</c:v>
                </c:pt>
                <c:pt idx="8531">
                  <c:v>8.8690004821323813E-4</c:v>
                </c:pt>
                <c:pt idx="8532">
                  <c:v>8.8879479672095076E-4</c:v>
                </c:pt>
                <c:pt idx="8533">
                  <c:v>8.9077523184121518E-4</c:v>
                </c:pt>
                <c:pt idx="8534">
                  <c:v>8.8801251207428422E-4</c:v>
                </c:pt>
                <c:pt idx="8535">
                  <c:v>8.9065513577435136E-4</c:v>
                </c:pt>
                <c:pt idx="8536">
                  <c:v>8.8589956924034746E-4</c:v>
                </c:pt>
                <c:pt idx="8537">
                  <c:v>8.8599074542261937E-4</c:v>
                </c:pt>
                <c:pt idx="8538">
                  <c:v>8.8922269492400122E-4</c:v>
                </c:pt>
                <c:pt idx="8539">
                  <c:v>8.6737949247680851E-4</c:v>
                </c:pt>
                <c:pt idx="8540">
                  <c:v>8.7625442046740756E-4</c:v>
                </c:pt>
                <c:pt idx="8541">
                  <c:v>8.7127456862905357E-4</c:v>
                </c:pt>
                <c:pt idx="8542">
                  <c:v>8.7865027588747858E-4</c:v>
                </c:pt>
                <c:pt idx="8543">
                  <c:v>8.8603010335901893E-4</c:v>
                </c:pt>
                <c:pt idx="8544">
                  <c:v>8.8067663333640106E-4</c:v>
                </c:pt>
                <c:pt idx="8545">
                  <c:v>8.8708395509462751E-4</c:v>
                </c:pt>
                <c:pt idx="8546">
                  <c:v>8.8245419638961569E-4</c:v>
                </c:pt>
                <c:pt idx="8547">
                  <c:v>8.8773588719389589E-4</c:v>
                </c:pt>
                <c:pt idx="8548">
                  <c:v>8.78383837716977E-4</c:v>
                </c:pt>
                <c:pt idx="8549">
                  <c:v>8.8692364422211616E-4</c:v>
                </c:pt>
                <c:pt idx="8550">
                  <c:v>8.8624621105605711E-4</c:v>
                </c:pt>
                <c:pt idx="8551">
                  <c:v>8.8743191478779949E-4</c:v>
                </c:pt>
                <c:pt idx="8552">
                  <c:v>8.8581457148589979E-4</c:v>
                </c:pt>
                <c:pt idx="8553">
                  <c:v>8.8752069787348896E-4</c:v>
                </c:pt>
                <c:pt idx="8554">
                  <c:v>8.8595652108886479E-4</c:v>
                </c:pt>
                <c:pt idx="8555">
                  <c:v>8.8801603096574748E-4</c:v>
                </c:pt>
                <c:pt idx="8556">
                  <c:v>8.8424830899406386E-4</c:v>
                </c:pt>
                <c:pt idx="8557">
                  <c:v>8.9993668648981535E-4</c:v>
                </c:pt>
                <c:pt idx="8558">
                  <c:v>8.7716909134843784E-4</c:v>
                </c:pt>
                <c:pt idx="8559">
                  <c:v>8.873016114422464E-4</c:v>
                </c:pt>
                <c:pt idx="8560">
                  <c:v>8.8108541079959886E-4</c:v>
                </c:pt>
                <c:pt idx="8561">
                  <c:v>8.7282656810850256E-4</c:v>
                </c:pt>
                <c:pt idx="8562">
                  <c:v>8.8378017994601038E-4</c:v>
                </c:pt>
                <c:pt idx="8563">
                  <c:v>8.8955330596757719E-4</c:v>
                </c:pt>
                <c:pt idx="8564">
                  <c:v>8.9216947471207797E-4</c:v>
                </c:pt>
                <c:pt idx="8565">
                  <c:v>8.8437212611744659E-4</c:v>
                </c:pt>
                <c:pt idx="8566">
                  <c:v>8.8556042476846538E-4</c:v>
                </c:pt>
                <c:pt idx="8567">
                  <c:v>8.8718908402416125E-4</c:v>
                </c:pt>
                <c:pt idx="8568">
                  <c:v>8.8171091789082841E-4</c:v>
                </c:pt>
                <c:pt idx="8569">
                  <c:v>8.835939811670659E-4</c:v>
                </c:pt>
                <c:pt idx="8570">
                  <c:v>8.8065159933484248E-4</c:v>
                </c:pt>
                <c:pt idx="8571">
                  <c:v>8.723330290912743E-4</c:v>
                </c:pt>
                <c:pt idx="8572">
                  <c:v>8.7298477018546948E-4</c:v>
                </c:pt>
                <c:pt idx="8573">
                  <c:v>8.8295695100061957E-4</c:v>
                </c:pt>
                <c:pt idx="8574">
                  <c:v>8.8638304182278951E-4</c:v>
                </c:pt>
                <c:pt idx="8575">
                  <c:v>8.8379793567150574E-4</c:v>
                </c:pt>
                <c:pt idx="8576">
                  <c:v>8.8632789980438336E-4</c:v>
                </c:pt>
                <c:pt idx="8577">
                  <c:v>8.823556109265572E-4</c:v>
                </c:pt>
                <c:pt idx="8578">
                  <c:v>8.8446176934956866E-4</c:v>
                </c:pt>
                <c:pt idx="8579">
                  <c:v>8.7871206140644376E-4</c:v>
                </c:pt>
                <c:pt idx="8580">
                  <c:v>8.8611024999311926E-4</c:v>
                </c:pt>
                <c:pt idx="8581">
                  <c:v>8.8211055083264205E-4</c:v>
                </c:pt>
                <c:pt idx="8582">
                  <c:v>8.8429767465334689E-4</c:v>
                </c:pt>
                <c:pt idx="8583">
                  <c:v>8.9001832816305545E-4</c:v>
                </c:pt>
                <c:pt idx="8584">
                  <c:v>8.8488644835014953E-4</c:v>
                </c:pt>
                <c:pt idx="8585">
                  <c:v>8.8543725819753192E-4</c:v>
                </c:pt>
                <c:pt idx="8586">
                  <c:v>8.9040366384772159E-4</c:v>
                </c:pt>
                <c:pt idx="8587">
                  <c:v>8.8513272422833232E-4</c:v>
                </c:pt>
                <c:pt idx="8588">
                  <c:v>8.8177784640447194E-4</c:v>
                </c:pt>
                <c:pt idx="8589">
                  <c:v>8.854585831389476E-4</c:v>
                </c:pt>
                <c:pt idx="8590">
                  <c:v>8.8694233283820897E-4</c:v>
                </c:pt>
                <c:pt idx="8591">
                  <c:v>8.8486394470918355E-4</c:v>
                </c:pt>
                <c:pt idx="8592">
                  <c:v>8.8855824691810533E-4</c:v>
                </c:pt>
                <c:pt idx="8593">
                  <c:v>8.8344386387146962E-4</c:v>
                </c:pt>
                <c:pt idx="8594">
                  <c:v>8.8376597410257313E-4</c:v>
                </c:pt>
                <c:pt idx="8595">
                  <c:v>8.8839444925034995E-4</c:v>
                </c:pt>
                <c:pt idx="8596">
                  <c:v>8.8386586458145489E-4</c:v>
                </c:pt>
                <c:pt idx="8597">
                  <c:v>8.9102678902287303E-4</c:v>
                </c:pt>
                <c:pt idx="8598">
                  <c:v>8.8855255351932112E-4</c:v>
                </c:pt>
                <c:pt idx="8599">
                  <c:v>8.8747923910847753E-4</c:v>
                </c:pt>
                <c:pt idx="8600">
                  <c:v>8.8736575822218338E-4</c:v>
                </c:pt>
                <c:pt idx="8601">
                  <c:v>8.7144733366543363E-4</c:v>
                </c:pt>
                <c:pt idx="8602">
                  <c:v>8.8315095686070447E-4</c:v>
                </c:pt>
                <c:pt idx="8603">
                  <c:v>8.861481915816786E-4</c:v>
                </c:pt>
                <c:pt idx="8604">
                  <c:v>8.8286159443594987E-4</c:v>
                </c:pt>
                <c:pt idx="8605">
                  <c:v>8.8883011721748904E-4</c:v>
                </c:pt>
                <c:pt idx="8606">
                  <c:v>8.8320204340226716E-4</c:v>
                </c:pt>
                <c:pt idx="8607">
                  <c:v>8.8776127982213556E-4</c:v>
                </c:pt>
                <c:pt idx="8608">
                  <c:v>8.7365016247764116E-4</c:v>
                </c:pt>
                <c:pt idx="8609">
                  <c:v>8.8627347647129225E-4</c:v>
                </c:pt>
                <c:pt idx="8610">
                  <c:v>8.8944846165823197E-4</c:v>
                </c:pt>
                <c:pt idx="8611">
                  <c:v>8.8706025926209883E-4</c:v>
                </c:pt>
                <c:pt idx="8612">
                  <c:v>8.9132396188669591E-4</c:v>
                </c:pt>
                <c:pt idx="8613">
                  <c:v>8.8549236177548987E-4</c:v>
                </c:pt>
                <c:pt idx="8614">
                  <c:v>8.8167381326921708E-4</c:v>
                </c:pt>
                <c:pt idx="8615">
                  <c:v>8.8991245611515116E-4</c:v>
                </c:pt>
                <c:pt idx="8616">
                  <c:v>8.9070562171548822E-4</c:v>
                </c:pt>
                <c:pt idx="8617">
                  <c:v>8.9089034169695228E-4</c:v>
                </c:pt>
                <c:pt idx="8618">
                  <c:v>8.6972806336702132E-4</c:v>
                </c:pt>
                <c:pt idx="8619">
                  <c:v>8.8186990645106999E-4</c:v>
                </c:pt>
                <c:pt idx="8620">
                  <c:v>8.7512853123725869E-4</c:v>
                </c:pt>
                <c:pt idx="8621">
                  <c:v>8.8795992409637246E-4</c:v>
                </c:pt>
                <c:pt idx="8622">
                  <c:v>8.8570404928156306E-4</c:v>
                </c:pt>
                <c:pt idx="8623">
                  <c:v>8.8562493899085046E-4</c:v>
                </c:pt>
                <c:pt idx="8624">
                  <c:v>8.8754640901068699E-4</c:v>
                </c:pt>
                <c:pt idx="8625">
                  <c:v>8.6998744941546862E-4</c:v>
                </c:pt>
                <c:pt idx="8626">
                  <c:v>8.8369098943094811E-4</c:v>
                </c:pt>
                <c:pt idx="8627">
                  <c:v>8.8608500947837099E-4</c:v>
                </c:pt>
                <c:pt idx="8628">
                  <c:v>8.8440294097966111E-4</c:v>
                </c:pt>
                <c:pt idx="8629">
                  <c:v>8.8026873168493857E-4</c:v>
                </c:pt>
                <c:pt idx="8630">
                  <c:v>8.808993946744345E-4</c:v>
                </c:pt>
                <c:pt idx="8631">
                  <c:v>8.9194768490361215E-4</c:v>
                </c:pt>
                <c:pt idx="8632">
                  <c:v>8.7748593651744227E-4</c:v>
                </c:pt>
                <c:pt idx="8633">
                  <c:v>8.8898400118980173E-4</c:v>
                </c:pt>
                <c:pt idx="8634">
                  <c:v>8.8854772545504863E-4</c:v>
                </c:pt>
                <c:pt idx="8635">
                  <c:v>8.8390684443807562E-4</c:v>
                </c:pt>
                <c:pt idx="8636">
                  <c:v>8.8014224143830055E-4</c:v>
                </c:pt>
                <c:pt idx="8637">
                  <c:v>8.818252628830526E-4</c:v>
                </c:pt>
                <c:pt idx="8638">
                  <c:v>8.8111292410678684E-4</c:v>
                </c:pt>
                <c:pt idx="8639">
                  <c:v>8.8719200790508595E-4</c:v>
                </c:pt>
                <c:pt idx="8640">
                  <c:v>8.8456031837171305E-4</c:v>
                </c:pt>
                <c:pt idx="8641">
                  <c:v>8.8772144686943377E-4</c:v>
                </c:pt>
                <c:pt idx="8642">
                  <c:v>8.8448540353892814E-4</c:v>
                </c:pt>
                <c:pt idx="8643">
                  <c:v>8.8322085135216378E-4</c:v>
                </c:pt>
                <c:pt idx="8644">
                  <c:v>8.8883737352576215E-4</c:v>
                </c:pt>
                <c:pt idx="8645">
                  <c:v>8.8895683375593592E-4</c:v>
                </c:pt>
                <c:pt idx="8646">
                  <c:v>8.8174740707487977E-4</c:v>
                </c:pt>
                <c:pt idx="8647">
                  <c:v>8.8678857121746234E-4</c:v>
                </c:pt>
                <c:pt idx="8648">
                  <c:v>8.8509725391945995E-4</c:v>
                </c:pt>
                <c:pt idx="8649">
                  <c:v>8.8547984213820324E-4</c:v>
                </c:pt>
                <c:pt idx="8650">
                  <c:v>8.8093029827951159E-4</c:v>
                </c:pt>
                <c:pt idx="8651">
                  <c:v>8.8622814273949945E-4</c:v>
                </c:pt>
                <c:pt idx="8652">
                  <c:v>8.8662897756758481E-4</c:v>
                </c:pt>
                <c:pt idx="8653">
                  <c:v>8.8510129781321106E-4</c:v>
                </c:pt>
                <c:pt idx="8654">
                  <c:v>8.8671584057249306E-4</c:v>
                </c:pt>
                <c:pt idx="8655">
                  <c:v>8.8850453846106309E-4</c:v>
                </c:pt>
                <c:pt idx="8656">
                  <c:v>8.7384631920593594E-4</c:v>
                </c:pt>
                <c:pt idx="8657">
                  <c:v>8.8480957114398634E-4</c:v>
                </c:pt>
                <c:pt idx="8658">
                  <c:v>8.850561718427996E-4</c:v>
                </c:pt>
                <c:pt idx="8659">
                  <c:v>8.81319143347087E-4</c:v>
                </c:pt>
                <c:pt idx="8660">
                  <c:v>8.8658999802919099E-4</c:v>
                </c:pt>
                <c:pt idx="8661">
                  <c:v>8.8787548429065217E-4</c:v>
                </c:pt>
                <c:pt idx="8662">
                  <c:v>8.8460025650761857E-4</c:v>
                </c:pt>
                <c:pt idx="8663">
                  <c:v>8.8484128385017528E-4</c:v>
                </c:pt>
                <c:pt idx="8664">
                  <c:v>8.8401379873583681E-4</c:v>
                </c:pt>
                <c:pt idx="8665">
                  <c:v>8.8710827642761426E-4</c:v>
                </c:pt>
                <c:pt idx="8666">
                  <c:v>8.891174632218189E-4</c:v>
                </c:pt>
                <c:pt idx="8667">
                  <c:v>9.0013392096321076E-4</c:v>
                </c:pt>
                <c:pt idx="8668">
                  <c:v>8.8415942869515926E-4</c:v>
                </c:pt>
                <c:pt idx="8669">
                  <c:v>8.856955720918557E-4</c:v>
                </c:pt>
                <c:pt idx="8670">
                  <c:v>8.8406246425700721E-4</c:v>
                </c:pt>
                <c:pt idx="8671">
                  <c:v>8.7549803840342795E-4</c:v>
                </c:pt>
                <c:pt idx="8672">
                  <c:v>8.8541180050905142E-4</c:v>
                </c:pt>
                <c:pt idx="8673">
                  <c:v>8.8794906318358875E-4</c:v>
                </c:pt>
                <c:pt idx="8674">
                  <c:v>8.8718551620687333E-4</c:v>
                </c:pt>
                <c:pt idx="8675">
                  <c:v>8.8628991604454475E-4</c:v>
                </c:pt>
                <c:pt idx="8676">
                  <c:v>8.8893260141112635E-4</c:v>
                </c:pt>
                <c:pt idx="8677">
                  <c:v>8.8663698989822849E-4</c:v>
                </c:pt>
                <c:pt idx="8678">
                  <c:v>8.8902129590448368E-4</c:v>
                </c:pt>
                <c:pt idx="8679">
                  <c:v>8.855849316127736E-4</c:v>
                </c:pt>
                <c:pt idx="8680">
                  <c:v>8.8720667386489734E-4</c:v>
                </c:pt>
                <c:pt idx="8681">
                  <c:v>8.8282307877122265E-4</c:v>
                </c:pt>
                <c:pt idx="8682">
                  <c:v>8.8314592956383379E-4</c:v>
                </c:pt>
                <c:pt idx="8683">
                  <c:v>8.870115418589872E-4</c:v>
                </c:pt>
                <c:pt idx="8684">
                  <c:v>8.8795223960644863E-4</c:v>
                </c:pt>
                <c:pt idx="8685">
                  <c:v>8.8633351142143016E-4</c:v>
                </c:pt>
                <c:pt idx="8686">
                  <c:v>8.8142559854364544E-4</c:v>
                </c:pt>
                <c:pt idx="8687">
                  <c:v>8.8329889784870361E-4</c:v>
                </c:pt>
                <c:pt idx="8688">
                  <c:v>8.8862599674949683E-4</c:v>
                </c:pt>
                <c:pt idx="8689">
                  <c:v>8.902509677299322E-4</c:v>
                </c:pt>
                <c:pt idx="8690">
                  <c:v>8.8756329097652745E-4</c:v>
                </c:pt>
                <c:pt idx="8691">
                  <c:v>8.8849893316794281E-4</c:v>
                </c:pt>
                <c:pt idx="8692">
                  <c:v>8.9101576240789029E-4</c:v>
                </c:pt>
                <c:pt idx="8693">
                  <c:v>8.8875059487149072E-4</c:v>
                </c:pt>
                <c:pt idx="8694">
                  <c:v>8.8336141817594877E-4</c:v>
                </c:pt>
                <c:pt idx="8695">
                  <c:v>8.8020594577273878E-4</c:v>
                </c:pt>
                <c:pt idx="8696">
                  <c:v>8.8550482412550814E-4</c:v>
                </c:pt>
                <c:pt idx="8697">
                  <c:v>8.8578373932453151E-4</c:v>
                </c:pt>
                <c:pt idx="8698">
                  <c:v>8.7817434142333265E-4</c:v>
                </c:pt>
                <c:pt idx="8699">
                  <c:v>8.7847589352085928E-4</c:v>
                </c:pt>
                <c:pt idx="8700">
                  <c:v>8.8818850186461761E-4</c:v>
                </c:pt>
                <c:pt idx="8701">
                  <c:v>8.8483467309517371E-4</c:v>
                </c:pt>
                <c:pt idx="8702">
                  <c:v>8.877883795363903E-4</c:v>
                </c:pt>
                <c:pt idx="8703">
                  <c:v>8.9001186196899424E-4</c:v>
                </c:pt>
                <c:pt idx="8704">
                  <c:v>8.8587392549394994E-4</c:v>
                </c:pt>
                <c:pt idx="8705">
                  <c:v>8.9012613796112471E-4</c:v>
                </c:pt>
                <c:pt idx="8706">
                  <c:v>8.7827664714876534E-4</c:v>
                </c:pt>
                <c:pt idx="8707">
                  <c:v>8.8713843345225606E-4</c:v>
                </c:pt>
                <c:pt idx="8708">
                  <c:v>8.8674677275221595E-4</c:v>
                </c:pt>
                <c:pt idx="8709">
                  <c:v>8.8627082327262811E-4</c:v>
                </c:pt>
                <c:pt idx="8710">
                  <c:v>8.8374216972014231E-4</c:v>
                </c:pt>
                <c:pt idx="8711">
                  <c:v>8.7061230006412783E-4</c:v>
                </c:pt>
                <c:pt idx="8712">
                  <c:v>8.8489265670333459E-4</c:v>
                </c:pt>
                <c:pt idx="8713">
                  <c:v>8.8397354153562529E-4</c:v>
                </c:pt>
                <c:pt idx="8714">
                  <c:v>8.8356523189108728E-4</c:v>
                </c:pt>
                <c:pt idx="8715">
                  <c:v>8.7717704280898643E-4</c:v>
                </c:pt>
                <c:pt idx="8716">
                  <c:v>8.8270845938147064E-4</c:v>
                </c:pt>
                <c:pt idx="8717">
                  <c:v>8.8652809726967651E-4</c:v>
                </c:pt>
                <c:pt idx="8718">
                  <c:v>8.8330040664608123E-4</c:v>
                </c:pt>
                <c:pt idx="8719">
                  <c:v>8.746962286968116E-4</c:v>
                </c:pt>
                <c:pt idx="8720">
                  <c:v>8.8703428523611574E-4</c:v>
                </c:pt>
                <c:pt idx="8721">
                  <c:v>8.8525024340006169E-4</c:v>
                </c:pt>
                <c:pt idx="8722">
                  <c:v>8.8846516589739821E-4</c:v>
                </c:pt>
                <c:pt idx="8723">
                  <c:v>8.8897287799862294E-4</c:v>
                </c:pt>
                <c:pt idx="8724">
                  <c:v>8.8759358030305745E-4</c:v>
                </c:pt>
                <c:pt idx="8725">
                  <c:v>8.8650085584020754E-4</c:v>
                </c:pt>
                <c:pt idx="8726">
                  <c:v>8.8073117474341445E-4</c:v>
                </c:pt>
                <c:pt idx="8727">
                  <c:v>8.8491455408199089E-4</c:v>
                </c:pt>
                <c:pt idx="8728">
                  <c:v>8.8683736571027144E-4</c:v>
                </c:pt>
                <c:pt idx="8729">
                  <c:v>8.8522180160852571E-4</c:v>
                </c:pt>
                <c:pt idx="8730">
                  <c:v>8.8376490468211469E-4</c:v>
                </c:pt>
                <c:pt idx="8731">
                  <c:v>8.8880811215380734E-4</c:v>
                </c:pt>
                <c:pt idx="8732">
                  <c:v>8.843243209413588E-4</c:v>
                </c:pt>
                <c:pt idx="8733">
                  <c:v>8.8908991630308899E-4</c:v>
                </c:pt>
                <c:pt idx="8734">
                  <c:v>8.8873310900015163E-4</c:v>
                </c:pt>
                <c:pt idx="8735">
                  <c:v>8.894532428529462E-4</c:v>
                </c:pt>
                <c:pt idx="8736">
                  <c:v>8.8802044309826424E-4</c:v>
                </c:pt>
                <c:pt idx="8737">
                  <c:v>8.9909493939426715E-4</c:v>
                </c:pt>
                <c:pt idx="8738">
                  <c:v>8.9047327726044108E-4</c:v>
                </c:pt>
                <c:pt idx="8739">
                  <c:v>8.8779903094261836E-4</c:v>
                </c:pt>
                <c:pt idx="8740">
                  <c:v>8.8869280173244189E-4</c:v>
                </c:pt>
                <c:pt idx="8741">
                  <c:v>8.8593949754102051E-4</c:v>
                </c:pt>
                <c:pt idx="8742">
                  <c:v>8.8051862664245348E-4</c:v>
                </c:pt>
                <c:pt idx="8743">
                  <c:v>8.9057891871381569E-4</c:v>
                </c:pt>
                <c:pt idx="8744">
                  <c:v>8.8828884946734032E-4</c:v>
                </c:pt>
                <c:pt idx="8745">
                  <c:v>8.8436574827732044E-4</c:v>
                </c:pt>
                <c:pt idx="8746">
                  <c:v>8.8537820860222808E-4</c:v>
                </c:pt>
                <c:pt idx="8747">
                  <c:v>8.8425293977012509E-4</c:v>
                </c:pt>
                <c:pt idx="8748">
                  <c:v>8.8340612758498022E-4</c:v>
                </c:pt>
                <c:pt idx="8749">
                  <c:v>8.8534238015663838E-4</c:v>
                </c:pt>
                <c:pt idx="8750">
                  <c:v>8.7718667327093983E-4</c:v>
                </c:pt>
                <c:pt idx="8751">
                  <c:v>8.7371307734548443E-4</c:v>
                </c:pt>
                <c:pt idx="8752">
                  <c:v>8.8731141181014653E-4</c:v>
                </c:pt>
                <c:pt idx="8753">
                  <c:v>8.8357733280419065E-4</c:v>
                </c:pt>
                <c:pt idx="8754">
                  <c:v>8.7644463316786155E-4</c:v>
                </c:pt>
                <c:pt idx="8755">
                  <c:v>8.8130416633974468E-4</c:v>
                </c:pt>
                <c:pt idx="8756">
                  <c:v>8.7593407662966743E-4</c:v>
                </c:pt>
                <c:pt idx="8757">
                  <c:v>8.8345551650081955E-4</c:v>
                </c:pt>
                <c:pt idx="8758">
                  <c:v>8.8229408573910098E-4</c:v>
                </c:pt>
                <c:pt idx="8759">
                  <c:v>8.8210718650808104E-4</c:v>
                </c:pt>
                <c:pt idx="8760">
                  <c:v>8.7810544216145882E-4</c:v>
                </c:pt>
                <c:pt idx="8761">
                  <c:v>8.8744822721748484E-4</c:v>
                </c:pt>
                <c:pt idx="8762">
                  <c:v>8.8097459769400765E-4</c:v>
                </c:pt>
                <c:pt idx="8763">
                  <c:v>8.8551119371484371E-4</c:v>
                </c:pt>
                <c:pt idx="8764">
                  <c:v>8.7905838861822056E-4</c:v>
                </c:pt>
                <c:pt idx="8765">
                  <c:v>8.84912815047963E-4</c:v>
                </c:pt>
                <c:pt idx="8766">
                  <c:v>8.7475808637462794E-4</c:v>
                </c:pt>
                <c:pt idx="8767">
                  <c:v>8.8546096938742105E-4</c:v>
                </c:pt>
                <c:pt idx="8768">
                  <c:v>8.784186548892528E-4</c:v>
                </c:pt>
                <c:pt idx="8769">
                  <c:v>8.7587039699667832E-4</c:v>
                </c:pt>
                <c:pt idx="8770">
                  <c:v>8.7929646295674543E-4</c:v>
                </c:pt>
                <c:pt idx="8771">
                  <c:v>8.8182316805200992E-4</c:v>
                </c:pt>
                <c:pt idx="8772">
                  <c:v>8.7993411291354805E-4</c:v>
                </c:pt>
                <c:pt idx="8773">
                  <c:v>8.8727496646347453E-4</c:v>
                </c:pt>
                <c:pt idx="8774">
                  <c:v>8.8565110569921988E-4</c:v>
                </c:pt>
                <c:pt idx="8775">
                  <c:v>8.8490707417102131E-4</c:v>
                </c:pt>
                <c:pt idx="8776">
                  <c:v>8.8375878798470765E-4</c:v>
                </c:pt>
                <c:pt idx="8777">
                  <c:v>8.8473650077638597E-4</c:v>
                </c:pt>
                <c:pt idx="8778">
                  <c:v>8.864257265351177E-4</c:v>
                </c:pt>
                <c:pt idx="8779">
                  <c:v>8.8745238927298424E-4</c:v>
                </c:pt>
                <c:pt idx="8780">
                  <c:v>8.8611332238122068E-4</c:v>
                </c:pt>
                <c:pt idx="8781">
                  <c:v>8.7613575861382063E-4</c:v>
                </c:pt>
                <c:pt idx="8782">
                  <c:v>8.8381395173088085E-4</c:v>
                </c:pt>
                <c:pt idx="8783">
                  <c:v>8.8027787116609657E-4</c:v>
                </c:pt>
                <c:pt idx="8784">
                  <c:v>8.764994826016509E-4</c:v>
                </c:pt>
                <c:pt idx="8785">
                  <c:v>8.8450108357862654E-4</c:v>
                </c:pt>
                <c:pt idx="8786">
                  <c:v>8.8072748949856688E-4</c:v>
                </c:pt>
                <c:pt idx="8787">
                  <c:v>8.8648279650237855E-4</c:v>
                </c:pt>
                <c:pt idx="8788">
                  <c:v>8.8933696594131631E-4</c:v>
                </c:pt>
                <c:pt idx="8789">
                  <c:v>8.8974561182016154E-4</c:v>
                </c:pt>
                <c:pt idx="8790">
                  <c:v>8.8720263194390467E-4</c:v>
                </c:pt>
                <c:pt idx="8791">
                  <c:v>8.8774246316892136E-4</c:v>
                </c:pt>
                <c:pt idx="8792">
                  <c:v>8.8573705725290071E-4</c:v>
                </c:pt>
                <c:pt idx="8793">
                  <c:v>8.8387349009814173E-4</c:v>
                </c:pt>
                <c:pt idx="8794">
                  <c:v>8.8426883104620831E-4</c:v>
                </c:pt>
                <c:pt idx="8795">
                  <c:v>8.9316760912617793E-4</c:v>
                </c:pt>
                <c:pt idx="8796">
                  <c:v>8.8660040987779065E-4</c:v>
                </c:pt>
                <c:pt idx="8797">
                  <c:v>8.8532807759947806E-4</c:v>
                </c:pt>
                <c:pt idx="8798">
                  <c:v>8.8098850602674457E-4</c:v>
                </c:pt>
                <c:pt idx="8799">
                  <c:v>8.8206494750242537E-4</c:v>
                </c:pt>
                <c:pt idx="8800">
                  <c:v>8.9103869710474863E-4</c:v>
                </c:pt>
                <c:pt idx="8801">
                  <c:v>8.8036698056527551E-4</c:v>
                </c:pt>
                <c:pt idx="8802">
                  <c:v>8.8381079315018524E-4</c:v>
                </c:pt>
                <c:pt idx="8803">
                  <c:v>8.839683341109421E-4</c:v>
                </c:pt>
                <c:pt idx="8804">
                  <c:v>8.8577778758278602E-4</c:v>
                </c:pt>
                <c:pt idx="8805">
                  <c:v>8.8167226484263362E-4</c:v>
                </c:pt>
                <c:pt idx="8806">
                  <c:v>8.891665329883898E-4</c:v>
                </c:pt>
                <c:pt idx="8807">
                  <c:v>8.8428860076905928E-4</c:v>
                </c:pt>
                <c:pt idx="8808">
                  <c:v>8.8288099452779199E-4</c:v>
                </c:pt>
                <c:pt idx="8809">
                  <c:v>8.760192533390854E-4</c:v>
                </c:pt>
                <c:pt idx="8810">
                  <c:v>8.7693849321811789E-4</c:v>
                </c:pt>
                <c:pt idx="8811">
                  <c:v>8.8172208312033216E-4</c:v>
                </c:pt>
                <c:pt idx="8812">
                  <c:v>8.8847032528822207E-4</c:v>
                </c:pt>
                <c:pt idx="8813">
                  <c:v>8.9002783894556237E-4</c:v>
                </c:pt>
                <c:pt idx="8814">
                  <c:v>8.8713399567800415E-4</c:v>
                </c:pt>
                <c:pt idx="8815">
                  <c:v>8.8881209232616093E-4</c:v>
                </c:pt>
                <c:pt idx="8816">
                  <c:v>8.8701409276092122E-4</c:v>
                </c:pt>
                <c:pt idx="8817">
                  <c:v>8.9129397524489854E-4</c:v>
                </c:pt>
                <c:pt idx="8818">
                  <c:v>8.8448381159406586E-4</c:v>
                </c:pt>
                <c:pt idx="8819">
                  <c:v>8.8342619709600963E-4</c:v>
                </c:pt>
                <c:pt idx="8820">
                  <c:v>8.8879747610837341E-4</c:v>
                </c:pt>
                <c:pt idx="8821">
                  <c:v>8.8861861141094399E-4</c:v>
                </c:pt>
                <c:pt idx="8822">
                  <c:v>8.8377018449960871E-4</c:v>
                </c:pt>
                <c:pt idx="8823">
                  <c:v>8.872806051336158E-4</c:v>
                </c:pt>
                <c:pt idx="8824">
                  <c:v>8.8826197757171184E-4</c:v>
                </c:pt>
                <c:pt idx="8825">
                  <c:v>8.8884243213224116E-4</c:v>
                </c:pt>
                <c:pt idx="8826">
                  <c:v>8.8206765320140404E-4</c:v>
                </c:pt>
                <c:pt idx="8827">
                  <c:v>8.844434506925942E-4</c:v>
                </c:pt>
                <c:pt idx="8828">
                  <c:v>8.7952369866876325E-4</c:v>
                </c:pt>
                <c:pt idx="8829">
                  <c:v>8.8363781449035325E-4</c:v>
                </c:pt>
                <c:pt idx="8830">
                  <c:v>8.8740780074921563E-4</c:v>
                </c:pt>
                <c:pt idx="8831">
                  <c:v>8.7802807870513506E-4</c:v>
                </c:pt>
                <c:pt idx="8832">
                  <c:v>8.8101999624025254E-4</c:v>
                </c:pt>
                <c:pt idx="8833">
                  <c:v>8.7639634830139672E-4</c:v>
                </c:pt>
                <c:pt idx="8834">
                  <c:v>8.8344426533393445E-4</c:v>
                </c:pt>
                <c:pt idx="8835">
                  <c:v>8.8747916525321361E-4</c:v>
                </c:pt>
                <c:pt idx="8836">
                  <c:v>8.9861054163342614E-4</c:v>
                </c:pt>
                <c:pt idx="8837">
                  <c:v>8.8608936227765433E-4</c:v>
                </c:pt>
                <c:pt idx="8838">
                  <c:v>8.8738939339632716E-4</c:v>
                </c:pt>
                <c:pt idx="8839">
                  <c:v>8.8156230013911388E-4</c:v>
                </c:pt>
                <c:pt idx="8840">
                  <c:v>8.8457842095686042E-4</c:v>
                </c:pt>
                <c:pt idx="8841">
                  <c:v>8.8128355403683015E-4</c:v>
                </c:pt>
                <c:pt idx="8842">
                  <c:v>8.7649139164198953E-4</c:v>
                </c:pt>
                <c:pt idx="8843">
                  <c:v>8.7687413722833236E-4</c:v>
                </c:pt>
                <c:pt idx="8844">
                  <c:v>8.8268271141147463E-4</c:v>
                </c:pt>
                <c:pt idx="8845">
                  <c:v>8.8139575231955289E-4</c:v>
                </c:pt>
                <c:pt idx="8846">
                  <c:v>8.8607942256457189E-4</c:v>
                </c:pt>
                <c:pt idx="8847">
                  <c:v>8.8527341659850114E-4</c:v>
                </c:pt>
                <c:pt idx="8848">
                  <c:v>8.8154022790642354E-4</c:v>
                </c:pt>
                <c:pt idx="8849">
                  <c:v>8.8968248743775231E-4</c:v>
                </c:pt>
                <c:pt idx="8850">
                  <c:v>8.8487406357785794E-4</c:v>
                </c:pt>
                <c:pt idx="8851">
                  <c:v>8.8346711813815332E-4</c:v>
                </c:pt>
                <c:pt idx="8852">
                  <c:v>8.8861181144094057E-4</c:v>
                </c:pt>
                <c:pt idx="8853">
                  <c:v>8.797240889996602E-4</c:v>
                </c:pt>
                <c:pt idx="8854">
                  <c:v>8.8449458790382002E-4</c:v>
                </c:pt>
                <c:pt idx="8855">
                  <c:v>8.821809331310312E-4</c:v>
                </c:pt>
                <c:pt idx="8856">
                  <c:v>8.8615457468732941E-4</c:v>
                </c:pt>
                <c:pt idx="8857">
                  <c:v>8.8442972960760344E-4</c:v>
                </c:pt>
                <c:pt idx="8858">
                  <c:v>8.8512569088113296E-4</c:v>
                </c:pt>
                <c:pt idx="8859">
                  <c:v>8.8779367691652327E-4</c:v>
                </c:pt>
                <c:pt idx="8860">
                  <c:v>8.9057548180065287E-4</c:v>
                </c:pt>
                <c:pt idx="8861">
                  <c:v>8.8458902193209554E-4</c:v>
                </c:pt>
                <c:pt idx="8862">
                  <c:v>8.8357529568753885E-4</c:v>
                </c:pt>
                <c:pt idx="8863">
                  <c:v>8.8633447910785898E-4</c:v>
                </c:pt>
                <c:pt idx="8864">
                  <c:v>8.8594137377230749E-4</c:v>
                </c:pt>
                <c:pt idx="8865">
                  <c:v>8.8211773031470256E-4</c:v>
                </c:pt>
                <c:pt idx="8866">
                  <c:v>8.9013213740205834E-4</c:v>
                </c:pt>
                <c:pt idx="8867">
                  <c:v>8.8362887977963284E-4</c:v>
                </c:pt>
                <c:pt idx="8868">
                  <c:v>8.8980730158886548E-4</c:v>
                </c:pt>
                <c:pt idx="8869">
                  <c:v>8.8839850258948889E-4</c:v>
                </c:pt>
                <c:pt idx="8870">
                  <c:v>8.8698332937149995E-4</c:v>
                </c:pt>
                <c:pt idx="8871">
                  <c:v>8.8214311144387545E-4</c:v>
                </c:pt>
                <c:pt idx="8872">
                  <c:v>8.7736090394963952E-4</c:v>
                </c:pt>
                <c:pt idx="8873">
                  <c:v>8.8919731117489899E-4</c:v>
                </c:pt>
                <c:pt idx="8874">
                  <c:v>8.763698016020007E-4</c:v>
                </c:pt>
                <c:pt idx="8875">
                  <c:v>8.837050075279464E-4</c:v>
                </c:pt>
                <c:pt idx="8876">
                  <c:v>8.7221919606577194E-4</c:v>
                </c:pt>
                <c:pt idx="8877">
                  <c:v>8.7688345444066041E-4</c:v>
                </c:pt>
                <c:pt idx="8878">
                  <c:v>8.7908662794407288E-4</c:v>
                </c:pt>
                <c:pt idx="8879">
                  <c:v>8.8771979178977852E-4</c:v>
                </c:pt>
                <c:pt idx="8880">
                  <c:v>8.8537683673345271E-4</c:v>
                </c:pt>
                <c:pt idx="8881">
                  <c:v>8.883504300703747E-4</c:v>
                </c:pt>
                <c:pt idx="8882">
                  <c:v>8.8323744264041384E-4</c:v>
                </c:pt>
                <c:pt idx="8883">
                  <c:v>8.8234600844016057E-4</c:v>
                </c:pt>
                <c:pt idx="8884">
                  <c:v>8.8318088034127352E-4</c:v>
                </c:pt>
                <c:pt idx="8885">
                  <c:v>8.8831024875192272E-4</c:v>
                </c:pt>
                <c:pt idx="8886">
                  <c:v>8.874177078538395E-4</c:v>
                </c:pt>
                <c:pt idx="8887">
                  <c:v>8.7592053315422821E-4</c:v>
                </c:pt>
                <c:pt idx="8888">
                  <c:v>8.8183991670573642E-4</c:v>
                </c:pt>
                <c:pt idx="8889">
                  <c:v>8.9286447146211636E-4</c:v>
                </c:pt>
                <c:pt idx="8890">
                  <c:v>8.8590362520585188E-4</c:v>
                </c:pt>
                <c:pt idx="8891">
                  <c:v>8.8694689986229069E-4</c:v>
                </c:pt>
                <c:pt idx="8892">
                  <c:v>8.8357466110696239E-4</c:v>
                </c:pt>
                <c:pt idx="8893">
                  <c:v>8.8438377342522684E-4</c:v>
                </c:pt>
                <c:pt idx="8894">
                  <c:v>8.8900808089815812E-4</c:v>
                </c:pt>
                <c:pt idx="8895">
                  <c:v>8.8943085458207966E-4</c:v>
                </c:pt>
                <c:pt idx="8896">
                  <c:v>8.8952611564461614E-4</c:v>
                </c:pt>
                <c:pt idx="8897">
                  <c:v>8.8393709745647128E-4</c:v>
                </c:pt>
                <c:pt idx="8898">
                  <c:v>8.8601877140695071E-4</c:v>
                </c:pt>
                <c:pt idx="8899">
                  <c:v>8.9068456327564063E-4</c:v>
                </c:pt>
                <c:pt idx="8900">
                  <c:v>8.8254104492251507E-4</c:v>
                </c:pt>
                <c:pt idx="8901">
                  <c:v>8.8543560603424108E-4</c:v>
                </c:pt>
                <c:pt idx="8902">
                  <c:v>8.8777478903137997E-4</c:v>
                </c:pt>
                <c:pt idx="8903">
                  <c:v>8.8778457005186972E-4</c:v>
                </c:pt>
                <c:pt idx="8904">
                  <c:v>8.8595689706346087E-4</c:v>
                </c:pt>
                <c:pt idx="8905">
                  <c:v>8.8271530976296252E-4</c:v>
                </c:pt>
                <c:pt idx="8906">
                  <c:v>8.8759003995156262E-4</c:v>
                </c:pt>
                <c:pt idx="8907">
                  <c:v>8.8605694369222276E-4</c:v>
                </c:pt>
                <c:pt idx="8908">
                  <c:v>8.7704874264431503E-4</c:v>
                </c:pt>
                <c:pt idx="8909">
                  <c:v>8.7877941875771513E-4</c:v>
                </c:pt>
                <c:pt idx="8910">
                  <c:v>8.8651937939106284E-4</c:v>
                </c:pt>
                <c:pt idx="8911">
                  <c:v>8.897094877089839E-4</c:v>
                </c:pt>
                <c:pt idx="8912">
                  <c:v>8.8282682312196032E-4</c:v>
                </c:pt>
                <c:pt idx="8913">
                  <c:v>8.8744553341621978E-4</c:v>
                </c:pt>
                <c:pt idx="8914">
                  <c:v>8.8435930158963492E-4</c:v>
                </c:pt>
                <c:pt idx="8915">
                  <c:v>8.8490496624036316E-4</c:v>
                </c:pt>
                <c:pt idx="8916">
                  <c:v>8.8614824908983308E-4</c:v>
                </c:pt>
                <c:pt idx="8917">
                  <c:v>8.8335678086642975E-4</c:v>
                </c:pt>
                <c:pt idx="8918">
                  <c:v>8.850113574625807E-4</c:v>
                </c:pt>
                <c:pt idx="8919">
                  <c:v>8.8373860557212826E-4</c:v>
                </c:pt>
                <c:pt idx="8920">
                  <c:v>8.793633874887288E-4</c:v>
                </c:pt>
                <c:pt idx="8921">
                  <c:v>8.8499192005643654E-4</c:v>
                </c:pt>
                <c:pt idx="8922">
                  <c:v>8.78385327092047E-4</c:v>
                </c:pt>
                <c:pt idx="8923">
                  <c:v>8.8921767839387892E-4</c:v>
                </c:pt>
                <c:pt idx="8924">
                  <c:v>8.8680888221280714E-4</c:v>
                </c:pt>
                <c:pt idx="8925">
                  <c:v>8.7862077748005352E-4</c:v>
                </c:pt>
                <c:pt idx="8926">
                  <c:v>8.8458392990863055E-4</c:v>
                </c:pt>
                <c:pt idx="8927">
                  <c:v>9.0013392096321076E-4</c:v>
                </c:pt>
                <c:pt idx="8928">
                  <c:v>8.8647221315631066E-4</c:v>
                </c:pt>
                <c:pt idx="8929">
                  <c:v>8.8823652313112646E-4</c:v>
                </c:pt>
                <c:pt idx="8930">
                  <c:v>8.8812240877231079E-4</c:v>
                </c:pt>
                <c:pt idx="8931">
                  <c:v>8.8659008408390936E-4</c:v>
                </c:pt>
                <c:pt idx="8932">
                  <c:v>8.8759443206155029E-4</c:v>
                </c:pt>
                <c:pt idx="8933">
                  <c:v>8.8253329625933641E-4</c:v>
                </c:pt>
                <c:pt idx="8934">
                  <c:v>8.8650354989130932E-4</c:v>
                </c:pt>
                <c:pt idx="8935">
                  <c:v>8.8087361671454966E-4</c:v>
                </c:pt>
                <c:pt idx="8936">
                  <c:v>8.8402175312463375E-4</c:v>
                </c:pt>
                <c:pt idx="8937">
                  <c:v>8.7448397330364017E-4</c:v>
                </c:pt>
                <c:pt idx="8938">
                  <c:v>8.8798144484844208E-4</c:v>
                </c:pt>
                <c:pt idx="8939">
                  <c:v>8.8386837304881233E-4</c:v>
                </c:pt>
                <c:pt idx="8940">
                  <c:v>8.7950664281442382E-4</c:v>
                </c:pt>
                <c:pt idx="8941">
                  <c:v>8.7319524150902025E-4</c:v>
                </c:pt>
                <c:pt idx="8942">
                  <c:v>8.8871229392200777E-4</c:v>
                </c:pt>
                <c:pt idx="8943">
                  <c:v>8.892844382397912E-4</c:v>
                </c:pt>
                <c:pt idx="8944">
                  <c:v>8.8949235638219239E-4</c:v>
                </c:pt>
                <c:pt idx="8945">
                  <c:v>8.8069703359568846E-4</c:v>
                </c:pt>
                <c:pt idx="8946">
                  <c:v>8.8393390667161121E-4</c:v>
                </c:pt>
                <c:pt idx="8947">
                  <c:v>8.8944249651075943E-4</c:v>
                </c:pt>
                <c:pt idx="8948">
                  <c:v>8.8694950639890756E-4</c:v>
                </c:pt>
                <c:pt idx="8949">
                  <c:v>8.8658989789419901E-4</c:v>
                </c:pt>
                <c:pt idx="8950">
                  <c:v>8.8123817988375384E-4</c:v>
                </c:pt>
                <c:pt idx="8951">
                  <c:v>8.8788538110150749E-4</c:v>
                </c:pt>
                <c:pt idx="8952">
                  <c:v>8.7982751058464869E-4</c:v>
                </c:pt>
                <c:pt idx="8953">
                  <c:v>8.8434437796316003E-4</c:v>
                </c:pt>
                <c:pt idx="8954">
                  <c:v>8.8874912644772619E-4</c:v>
                </c:pt>
                <c:pt idx="8955">
                  <c:v>8.8342958884566063E-4</c:v>
                </c:pt>
                <c:pt idx="8956">
                  <c:v>8.817148378558636E-4</c:v>
                </c:pt>
                <c:pt idx="8957">
                  <c:v>8.8505977951249741E-4</c:v>
                </c:pt>
                <c:pt idx="8958">
                  <c:v>8.9020077628130438E-4</c:v>
                </c:pt>
                <c:pt idx="8959">
                  <c:v>8.8930861169040211E-4</c:v>
                </c:pt>
                <c:pt idx="8960">
                  <c:v>8.876003720333515E-4</c:v>
                </c:pt>
                <c:pt idx="8961">
                  <c:v>8.8696743207835205E-4</c:v>
                </c:pt>
                <c:pt idx="8962">
                  <c:v>8.7701387437785576E-4</c:v>
                </c:pt>
                <c:pt idx="8963">
                  <c:v>8.8787872023948626E-4</c:v>
                </c:pt>
                <c:pt idx="8964">
                  <c:v>8.8585463512305619E-4</c:v>
                </c:pt>
                <c:pt idx="8965">
                  <c:v>8.8411565878825419E-4</c:v>
                </c:pt>
                <c:pt idx="8966">
                  <c:v>8.8320835367388154E-4</c:v>
                </c:pt>
                <c:pt idx="8967">
                  <c:v>8.8660897199630809E-4</c:v>
                </c:pt>
                <c:pt idx="8968">
                  <c:v>8.8648616083145549E-4</c:v>
                </c:pt>
                <c:pt idx="8969">
                  <c:v>8.8963156645110596E-4</c:v>
                </c:pt>
                <c:pt idx="8970">
                  <c:v>8.8655642578173673E-4</c:v>
                </c:pt>
                <c:pt idx="8971">
                  <c:v>8.8757500211394339E-4</c:v>
                </c:pt>
                <c:pt idx="8972">
                  <c:v>8.8631903631960932E-4</c:v>
                </c:pt>
                <c:pt idx="8973">
                  <c:v>8.7295854312703766E-4</c:v>
                </c:pt>
                <c:pt idx="8974">
                  <c:v>8.8690012021589641E-4</c:v>
                </c:pt>
                <c:pt idx="8975">
                  <c:v>8.7718898318197083E-4</c:v>
                </c:pt>
                <c:pt idx="8976">
                  <c:v>8.7578237769903586E-4</c:v>
                </c:pt>
                <c:pt idx="8977">
                  <c:v>8.7639427797764054E-4</c:v>
                </c:pt>
                <c:pt idx="8978">
                  <c:v>8.8138159656225726E-4</c:v>
                </c:pt>
                <c:pt idx="8979">
                  <c:v>8.8346362573553145E-4</c:v>
                </c:pt>
                <c:pt idx="8980">
                  <c:v>8.8498245293739449E-4</c:v>
                </c:pt>
                <c:pt idx="8981">
                  <c:v>8.7067953617628205E-4</c:v>
                </c:pt>
                <c:pt idx="8982">
                  <c:v>8.6778236586837042E-4</c:v>
                </c:pt>
                <c:pt idx="8983">
                  <c:v>8.8302622273360215E-4</c:v>
                </c:pt>
                <c:pt idx="8984">
                  <c:v>8.8792637424224151E-4</c:v>
                </c:pt>
                <c:pt idx="8985">
                  <c:v>8.8666238624599718E-4</c:v>
                </c:pt>
                <c:pt idx="8986">
                  <c:v>8.8600481468070638E-4</c:v>
                </c:pt>
                <c:pt idx="8987">
                  <c:v>8.8971923100521157E-4</c:v>
                </c:pt>
                <c:pt idx="8988">
                  <c:v>8.8703442028120077E-4</c:v>
                </c:pt>
                <c:pt idx="8989">
                  <c:v>8.7783672206045386E-4</c:v>
                </c:pt>
                <c:pt idx="8990">
                  <c:v>8.8449750796158722E-4</c:v>
                </c:pt>
                <c:pt idx="8991">
                  <c:v>8.7125934760924465E-4</c:v>
                </c:pt>
                <c:pt idx="8992">
                  <c:v>8.8262845716724177E-4</c:v>
                </c:pt>
                <c:pt idx="8993">
                  <c:v>8.836622958788736E-4</c:v>
                </c:pt>
                <c:pt idx="8994">
                  <c:v>8.8432849618648739E-4</c:v>
                </c:pt>
                <c:pt idx="8995">
                  <c:v>8.8760270898448281E-4</c:v>
                </c:pt>
                <c:pt idx="8996">
                  <c:v>8.8519254079180828E-4</c:v>
                </c:pt>
                <c:pt idx="8997">
                  <c:v>8.8099122528373548E-4</c:v>
                </c:pt>
                <c:pt idx="8998">
                  <c:v>8.8077854875797095E-4</c:v>
                </c:pt>
                <c:pt idx="8999">
                  <c:v>8.8755258927270908E-4</c:v>
                </c:pt>
                <c:pt idx="9000">
                  <c:v>8.9045132940678354E-4</c:v>
                </c:pt>
                <c:pt idx="9001">
                  <c:v>8.862394763971325E-4</c:v>
                </c:pt>
                <c:pt idx="9002">
                  <c:v>8.8881495177206755E-4</c:v>
                </c:pt>
                <c:pt idx="9003">
                  <c:v>8.8878864405018358E-4</c:v>
                </c:pt>
                <c:pt idx="9004">
                  <c:v>8.8576467857370172E-4</c:v>
                </c:pt>
                <c:pt idx="9005">
                  <c:v>8.8755951488777554E-4</c:v>
                </c:pt>
                <c:pt idx="9006">
                  <c:v>8.7325743661248337E-4</c:v>
                </c:pt>
                <c:pt idx="9007">
                  <c:v>8.8028158352505684E-4</c:v>
                </c:pt>
                <c:pt idx="9008">
                  <c:v>8.8637706590026391E-4</c:v>
                </c:pt>
                <c:pt idx="9009">
                  <c:v>8.8184224964681611E-4</c:v>
                </c:pt>
                <c:pt idx="9010">
                  <c:v>8.8869159149859104E-4</c:v>
                </c:pt>
                <c:pt idx="9011">
                  <c:v>8.8911218106365285E-4</c:v>
                </c:pt>
                <c:pt idx="9012">
                  <c:v>8.758233726172904E-4</c:v>
                </c:pt>
                <c:pt idx="9013">
                  <c:v>8.8893119905583185E-4</c:v>
                </c:pt>
                <c:pt idx="9014">
                  <c:v>8.8508756604302485E-4</c:v>
                </c:pt>
                <c:pt idx="9015">
                  <c:v>8.8705880881314995E-4</c:v>
                </c:pt>
                <c:pt idx="9016">
                  <c:v>8.8618286668748817E-4</c:v>
                </c:pt>
                <c:pt idx="9017">
                  <c:v>8.7581585403163735E-4</c:v>
                </c:pt>
                <c:pt idx="9018">
                  <c:v>8.7377582891233659E-4</c:v>
                </c:pt>
                <c:pt idx="9019">
                  <c:v>8.8663388903594854E-4</c:v>
                </c:pt>
                <c:pt idx="9020">
                  <c:v>8.8135543422672522E-4</c:v>
                </c:pt>
                <c:pt idx="9021">
                  <c:v>8.8666130376655343E-4</c:v>
                </c:pt>
                <c:pt idx="9022">
                  <c:v>8.789429947441439E-4</c:v>
                </c:pt>
                <c:pt idx="9023">
                  <c:v>8.8130581126319961E-4</c:v>
                </c:pt>
                <c:pt idx="9024">
                  <c:v>8.8848518193438016E-4</c:v>
                </c:pt>
                <c:pt idx="9025">
                  <c:v>8.8843448280251684E-4</c:v>
                </c:pt>
                <c:pt idx="9026">
                  <c:v>8.8772956805360066E-4</c:v>
                </c:pt>
                <c:pt idx="9027">
                  <c:v>8.9087730532414118E-4</c:v>
                </c:pt>
                <c:pt idx="9028">
                  <c:v>8.8479040501833212E-4</c:v>
                </c:pt>
                <c:pt idx="9029">
                  <c:v>8.8206086324368513E-4</c:v>
                </c:pt>
                <c:pt idx="9030">
                  <c:v>8.8354727859506123E-4</c:v>
                </c:pt>
                <c:pt idx="9031">
                  <c:v>8.8950751746124377E-4</c:v>
                </c:pt>
                <c:pt idx="9032">
                  <c:v>8.8453480475549941E-4</c:v>
                </c:pt>
                <c:pt idx="9033">
                  <c:v>8.8425292472756305E-4</c:v>
                </c:pt>
                <c:pt idx="9034">
                  <c:v>8.8028586143123306E-4</c:v>
                </c:pt>
                <c:pt idx="9035">
                  <c:v>8.8612158870086184E-4</c:v>
                </c:pt>
                <c:pt idx="9036">
                  <c:v>8.8181726955460695E-4</c:v>
                </c:pt>
                <c:pt idx="9037">
                  <c:v>8.7374468128392541E-4</c:v>
                </c:pt>
                <c:pt idx="9038">
                  <c:v>8.751701899176635E-4</c:v>
                </c:pt>
                <c:pt idx="9039">
                  <c:v>8.8899084238232317E-4</c:v>
                </c:pt>
                <c:pt idx="9040">
                  <c:v>8.8493361939077832E-4</c:v>
                </c:pt>
                <c:pt idx="9041">
                  <c:v>8.7773055592212828E-4</c:v>
                </c:pt>
                <c:pt idx="9042">
                  <c:v>8.856114996350972E-4</c:v>
                </c:pt>
                <c:pt idx="9043">
                  <c:v>8.8801479457640013E-4</c:v>
                </c:pt>
                <c:pt idx="9044">
                  <c:v>8.8845766004238863E-4</c:v>
                </c:pt>
                <c:pt idx="9045">
                  <c:v>8.8384155330552511E-4</c:v>
                </c:pt>
                <c:pt idx="9046">
                  <c:v>8.9175252943328215E-4</c:v>
                </c:pt>
                <c:pt idx="9047">
                  <c:v>8.8675267533052868E-4</c:v>
                </c:pt>
                <c:pt idx="9048">
                  <c:v>8.8488946132068221E-4</c:v>
                </c:pt>
                <c:pt idx="9049">
                  <c:v>8.8840369773888399E-4</c:v>
                </c:pt>
                <c:pt idx="9050">
                  <c:v>8.8966897830036903E-4</c:v>
                </c:pt>
                <c:pt idx="9051">
                  <c:v>8.889423274877885E-4</c:v>
                </c:pt>
                <c:pt idx="9052">
                  <c:v>8.8990831611327121E-4</c:v>
                </c:pt>
                <c:pt idx="9053">
                  <c:v>8.8974179372457965E-4</c:v>
                </c:pt>
                <c:pt idx="9054">
                  <c:v>8.8576279961459037E-4</c:v>
                </c:pt>
                <c:pt idx="9055">
                  <c:v>8.8782348716169633E-4</c:v>
                </c:pt>
                <c:pt idx="9056">
                  <c:v>8.8228543474042271E-4</c:v>
                </c:pt>
                <c:pt idx="9057">
                  <c:v>8.8844309935178704E-4</c:v>
                </c:pt>
                <c:pt idx="9058">
                  <c:v>8.8270807694850015E-4</c:v>
                </c:pt>
                <c:pt idx="9059">
                  <c:v>8.7980849380650333E-4</c:v>
                </c:pt>
                <c:pt idx="9060">
                  <c:v>8.8318450621906078E-4</c:v>
                </c:pt>
                <c:pt idx="9061">
                  <c:v>8.8477970472167504E-4</c:v>
                </c:pt>
                <c:pt idx="9062">
                  <c:v>8.9714292082297112E-4</c:v>
                </c:pt>
                <c:pt idx="9063">
                  <c:v>8.8575943993431051E-4</c:v>
                </c:pt>
                <c:pt idx="9064">
                  <c:v>8.8711111841465276E-4</c:v>
                </c:pt>
                <c:pt idx="9065">
                  <c:v>8.8782627331879249E-4</c:v>
                </c:pt>
                <c:pt idx="9066">
                  <c:v>8.8457515818746689E-4</c:v>
                </c:pt>
                <c:pt idx="9067">
                  <c:v>8.8433694173081952E-4</c:v>
                </c:pt>
                <c:pt idx="9068">
                  <c:v>8.847566352883664E-4</c:v>
                </c:pt>
                <c:pt idx="9069">
                  <c:v>8.812098575142703E-4</c:v>
                </c:pt>
                <c:pt idx="9070">
                  <c:v>8.8957411619403092E-4</c:v>
                </c:pt>
                <c:pt idx="9071">
                  <c:v>8.8889200819429329E-4</c:v>
                </c:pt>
                <c:pt idx="9072">
                  <c:v>8.8741683402060749E-4</c:v>
                </c:pt>
                <c:pt idx="9073">
                  <c:v>8.7079103241830924E-4</c:v>
                </c:pt>
                <c:pt idx="9074">
                  <c:v>8.8226831938581496E-4</c:v>
                </c:pt>
                <c:pt idx="9075">
                  <c:v>8.7916705060219413E-4</c:v>
                </c:pt>
                <c:pt idx="9076">
                  <c:v>8.8382790235711699E-4</c:v>
                </c:pt>
                <c:pt idx="9077">
                  <c:v>8.8302211621519287E-4</c:v>
                </c:pt>
                <c:pt idx="9078">
                  <c:v>8.7709048964118401E-4</c:v>
                </c:pt>
                <c:pt idx="9079">
                  <c:v>8.7919558337378584E-4</c:v>
                </c:pt>
                <c:pt idx="9080">
                  <c:v>8.811239689127965E-4</c:v>
                </c:pt>
                <c:pt idx="9081">
                  <c:v>8.8737838379536233E-4</c:v>
                </c:pt>
                <c:pt idx="9082">
                  <c:v>8.9197598269147825E-4</c:v>
                </c:pt>
                <c:pt idx="9083">
                  <c:v>8.8888348587096567E-4</c:v>
                </c:pt>
                <c:pt idx="9084">
                  <c:v>8.897130723096615E-4</c:v>
                </c:pt>
                <c:pt idx="9085">
                  <c:v>8.8755775999742586E-4</c:v>
                </c:pt>
                <c:pt idx="9086">
                  <c:v>8.7554576381637889E-4</c:v>
                </c:pt>
                <c:pt idx="9087">
                  <c:v>8.8366988701798815E-4</c:v>
                </c:pt>
                <c:pt idx="9088">
                  <c:v>8.8186949013037907E-4</c:v>
                </c:pt>
                <c:pt idx="9089">
                  <c:v>8.8837600432358638E-4</c:v>
                </c:pt>
                <c:pt idx="9090">
                  <c:v>8.8797703236196594E-4</c:v>
                </c:pt>
                <c:pt idx="9091">
                  <c:v>8.8829429575364648E-4</c:v>
                </c:pt>
                <c:pt idx="9092">
                  <c:v>8.9097225527939655E-4</c:v>
                </c:pt>
                <c:pt idx="9093">
                  <c:v>8.9293780313723598E-4</c:v>
                </c:pt>
                <c:pt idx="9094">
                  <c:v>8.7357710568111897E-4</c:v>
                </c:pt>
                <c:pt idx="9095">
                  <c:v>8.8829946894498012E-4</c:v>
                </c:pt>
                <c:pt idx="9096">
                  <c:v>8.8638190358341393E-4</c:v>
                </c:pt>
                <c:pt idx="9097">
                  <c:v>8.8869071807375966E-4</c:v>
                </c:pt>
                <c:pt idx="9098">
                  <c:v>8.8548939926730329E-4</c:v>
                </c:pt>
                <c:pt idx="9099">
                  <c:v>8.8893272890637704E-4</c:v>
                </c:pt>
                <c:pt idx="9100">
                  <c:v>8.8704944580403637E-4</c:v>
                </c:pt>
                <c:pt idx="9101">
                  <c:v>8.8065978501830069E-4</c:v>
                </c:pt>
                <c:pt idx="9102">
                  <c:v>8.8400001071723929E-4</c:v>
                </c:pt>
                <c:pt idx="9103">
                  <c:v>8.8900812954363152E-4</c:v>
                </c:pt>
                <c:pt idx="9104">
                  <c:v>8.8738581910462471E-4</c:v>
                </c:pt>
                <c:pt idx="9105">
                  <c:v>8.8821374295845171E-4</c:v>
                </c:pt>
                <c:pt idx="9106">
                  <c:v>8.9002890400670853E-4</c:v>
                </c:pt>
                <c:pt idx="9107">
                  <c:v>8.8768650818738058E-4</c:v>
                </c:pt>
                <c:pt idx="9108">
                  <c:v>8.8857958926759557E-4</c:v>
                </c:pt>
                <c:pt idx="9109">
                  <c:v>8.8655529574948602E-4</c:v>
                </c:pt>
                <c:pt idx="9110">
                  <c:v>8.8958392441894872E-4</c:v>
                </c:pt>
                <c:pt idx="9111">
                  <c:v>8.8675023020446525E-4</c:v>
                </c:pt>
                <c:pt idx="9112">
                  <c:v>8.8742182792330847E-4</c:v>
                </c:pt>
                <c:pt idx="9113">
                  <c:v>8.8665834900354993E-4</c:v>
                </c:pt>
                <c:pt idx="9114">
                  <c:v>8.819575204306923E-4</c:v>
                </c:pt>
                <c:pt idx="9115">
                  <c:v>8.9062756461040212E-4</c:v>
                </c:pt>
                <c:pt idx="9116">
                  <c:v>8.7360938876823778E-4</c:v>
                </c:pt>
                <c:pt idx="9117">
                  <c:v>8.8168675711590221E-4</c:v>
                </c:pt>
                <c:pt idx="9118">
                  <c:v>8.8366015241563641E-4</c:v>
                </c:pt>
                <c:pt idx="9119">
                  <c:v>8.8677528737688956E-4</c:v>
                </c:pt>
                <c:pt idx="9120">
                  <c:v>8.8780135517951429E-4</c:v>
                </c:pt>
                <c:pt idx="9121">
                  <c:v>8.8731419758556059E-4</c:v>
                </c:pt>
                <c:pt idx="9122">
                  <c:v>8.9075955948642613E-4</c:v>
                </c:pt>
                <c:pt idx="9123">
                  <c:v>8.8566213349207097E-4</c:v>
                </c:pt>
                <c:pt idx="9124">
                  <c:v>8.9088856070351709E-4</c:v>
                </c:pt>
                <c:pt idx="9125">
                  <c:v>8.8645615490676123E-4</c:v>
                </c:pt>
                <c:pt idx="9126">
                  <c:v>8.8535866436064196E-4</c:v>
                </c:pt>
                <c:pt idx="9127">
                  <c:v>8.8325082339142332E-4</c:v>
                </c:pt>
                <c:pt idx="9128">
                  <c:v>8.8888769795970077E-4</c:v>
                </c:pt>
                <c:pt idx="9129">
                  <c:v>8.8569400973752559E-4</c:v>
                </c:pt>
                <c:pt idx="9130">
                  <c:v>8.8825589189415175E-4</c:v>
                </c:pt>
                <c:pt idx="9131">
                  <c:v>8.7871925599040663E-4</c:v>
                </c:pt>
                <c:pt idx="9132">
                  <c:v>8.897845600947963E-4</c:v>
                </c:pt>
                <c:pt idx="9133">
                  <c:v>8.8536739933135137E-4</c:v>
                </c:pt>
                <c:pt idx="9134">
                  <c:v>8.7049530447247099E-4</c:v>
                </c:pt>
                <c:pt idx="9135">
                  <c:v>8.8046665975855583E-4</c:v>
                </c:pt>
                <c:pt idx="9136">
                  <c:v>8.817194128554369E-4</c:v>
                </c:pt>
                <c:pt idx="9137">
                  <c:v>8.8943315669706268E-4</c:v>
                </c:pt>
                <c:pt idx="9138">
                  <c:v>8.8445897984824082E-4</c:v>
                </c:pt>
                <c:pt idx="9139">
                  <c:v>8.856022063725384E-4</c:v>
                </c:pt>
                <c:pt idx="9140">
                  <c:v>8.8283805075545804E-4</c:v>
                </c:pt>
                <c:pt idx="9141">
                  <c:v>8.8656480807084901E-4</c:v>
                </c:pt>
                <c:pt idx="9142">
                  <c:v>8.8726064651662719E-4</c:v>
                </c:pt>
                <c:pt idx="9143">
                  <c:v>8.8672817268065486E-4</c:v>
                </c:pt>
                <c:pt idx="9144">
                  <c:v>8.7551246129026277E-4</c:v>
                </c:pt>
                <c:pt idx="9145">
                  <c:v>8.8269679591280602E-4</c:v>
                </c:pt>
                <c:pt idx="9146">
                  <c:v>8.871348101209325E-4</c:v>
                </c:pt>
                <c:pt idx="9147">
                  <c:v>8.8203872761349336E-4</c:v>
                </c:pt>
                <c:pt idx="9148">
                  <c:v>8.8537847819479825E-4</c:v>
                </c:pt>
                <c:pt idx="9149">
                  <c:v>8.8771787986053805E-4</c:v>
                </c:pt>
                <c:pt idx="9150">
                  <c:v>8.8724195789855603E-4</c:v>
                </c:pt>
                <c:pt idx="9151">
                  <c:v>8.8704786030090622E-4</c:v>
                </c:pt>
                <c:pt idx="9152">
                  <c:v>8.8684889347423143E-4</c:v>
                </c:pt>
                <c:pt idx="9153">
                  <c:v>8.8691285802614309E-4</c:v>
                </c:pt>
                <c:pt idx="9154">
                  <c:v>8.9019432335526311E-4</c:v>
                </c:pt>
                <c:pt idx="9155">
                  <c:v>8.8451089140741612E-4</c:v>
                </c:pt>
                <c:pt idx="9156">
                  <c:v>8.8321270056471754E-4</c:v>
                </c:pt>
                <c:pt idx="9157">
                  <c:v>8.9058162163279471E-4</c:v>
                </c:pt>
                <c:pt idx="9158">
                  <c:v>8.8124915885053198E-4</c:v>
                </c:pt>
                <c:pt idx="9159">
                  <c:v>8.8292444767748785E-4</c:v>
                </c:pt>
                <c:pt idx="9160">
                  <c:v>8.8189285526384369E-4</c:v>
                </c:pt>
                <c:pt idx="9161">
                  <c:v>8.8633689920453889E-4</c:v>
                </c:pt>
                <c:pt idx="9162">
                  <c:v>8.8298444311322132E-4</c:v>
                </c:pt>
                <c:pt idx="9163">
                  <c:v>8.8667034996573759E-4</c:v>
                </c:pt>
                <c:pt idx="9164">
                  <c:v>8.8762385767247821E-4</c:v>
                </c:pt>
                <c:pt idx="9165">
                  <c:v>8.844396140124213E-4</c:v>
                </c:pt>
                <c:pt idx="9166">
                  <c:v>8.8304349600818572E-4</c:v>
                </c:pt>
                <c:pt idx="9167">
                  <c:v>8.8168362513614453E-4</c:v>
                </c:pt>
                <c:pt idx="9168">
                  <c:v>8.8412447016943899E-4</c:v>
                </c:pt>
                <c:pt idx="9169">
                  <c:v>8.8538432337416405E-4</c:v>
                </c:pt>
                <c:pt idx="9170">
                  <c:v>8.8923789180691778E-4</c:v>
                </c:pt>
                <c:pt idx="9171">
                  <c:v>8.8366700116039728E-4</c:v>
                </c:pt>
                <c:pt idx="9172">
                  <c:v>8.8688183549700595E-4</c:v>
                </c:pt>
                <c:pt idx="9173">
                  <c:v>8.7270161952678819E-4</c:v>
                </c:pt>
                <c:pt idx="9174">
                  <c:v>8.8607995298517722E-4</c:v>
                </c:pt>
                <c:pt idx="9175">
                  <c:v>8.7238091013407126E-4</c:v>
                </c:pt>
                <c:pt idx="9176">
                  <c:v>8.860676921769253E-4</c:v>
                </c:pt>
                <c:pt idx="9177">
                  <c:v>8.9012457456668118E-4</c:v>
                </c:pt>
                <c:pt idx="9178">
                  <c:v>8.8813223047774662E-4</c:v>
                </c:pt>
                <c:pt idx="9179">
                  <c:v>8.8537246033467743E-4</c:v>
                </c:pt>
                <c:pt idx="9180">
                  <c:v>8.9456826754640765E-4</c:v>
                </c:pt>
                <c:pt idx="9181">
                  <c:v>8.8101490062342247E-4</c:v>
                </c:pt>
                <c:pt idx="9182">
                  <c:v>8.8541807999265748E-4</c:v>
                </c:pt>
                <c:pt idx="9183">
                  <c:v>8.8837862712680057E-4</c:v>
                </c:pt>
                <c:pt idx="9184">
                  <c:v>8.9858845526329567E-4</c:v>
                </c:pt>
                <c:pt idx="9185">
                  <c:v>8.8679120362827727E-4</c:v>
                </c:pt>
                <c:pt idx="9186">
                  <c:v>8.8792573951574814E-4</c:v>
                </c:pt>
                <c:pt idx="9187">
                  <c:v>8.8875728538093872E-4</c:v>
                </c:pt>
                <c:pt idx="9188">
                  <c:v>8.9043367133554449E-4</c:v>
                </c:pt>
                <c:pt idx="9189">
                  <c:v>8.8511028798356878E-4</c:v>
                </c:pt>
                <c:pt idx="9190">
                  <c:v>8.7788220554383745E-4</c:v>
                </c:pt>
                <c:pt idx="9191">
                  <c:v>8.8510805115962993E-4</c:v>
                </c:pt>
                <c:pt idx="9192">
                  <c:v>8.8275673101888903E-4</c:v>
                </c:pt>
                <c:pt idx="9193">
                  <c:v>8.7833760893129729E-4</c:v>
                </c:pt>
                <c:pt idx="9194">
                  <c:v>8.8285143076215276E-4</c:v>
                </c:pt>
                <c:pt idx="9195">
                  <c:v>8.8967991328326899E-4</c:v>
                </c:pt>
                <c:pt idx="9196">
                  <c:v>8.8355076276233038E-4</c:v>
                </c:pt>
                <c:pt idx="9197">
                  <c:v>8.8452699364804618E-4</c:v>
                </c:pt>
                <c:pt idx="9198">
                  <c:v>8.9061100552018601E-4</c:v>
                </c:pt>
                <c:pt idx="9199">
                  <c:v>8.8845586664695994E-4</c:v>
                </c:pt>
                <c:pt idx="9200">
                  <c:v>8.889373028284816E-4</c:v>
                </c:pt>
                <c:pt idx="9201">
                  <c:v>8.8914317365180822E-4</c:v>
                </c:pt>
                <c:pt idx="9202">
                  <c:v>8.8207963795209157E-4</c:v>
                </c:pt>
                <c:pt idx="9203">
                  <c:v>8.7909389332603539E-4</c:v>
                </c:pt>
                <c:pt idx="9204">
                  <c:v>8.8115398137500489E-4</c:v>
                </c:pt>
                <c:pt idx="9205">
                  <c:v>8.8447369671398423E-4</c:v>
                </c:pt>
                <c:pt idx="9206">
                  <c:v>8.8567969566313485E-4</c:v>
                </c:pt>
                <c:pt idx="9207">
                  <c:v>8.8893908483916114E-4</c:v>
                </c:pt>
                <c:pt idx="9208">
                  <c:v>8.888377320429618E-4</c:v>
                </c:pt>
                <c:pt idx="9209">
                  <c:v>8.8764151501726852E-4</c:v>
                </c:pt>
                <c:pt idx="9210">
                  <c:v>8.8703738017858851E-4</c:v>
                </c:pt>
                <c:pt idx="9211">
                  <c:v>8.7822285355315427E-4</c:v>
                </c:pt>
                <c:pt idx="9212">
                  <c:v>8.8573107279000239E-4</c:v>
                </c:pt>
                <c:pt idx="9213">
                  <c:v>8.8404860306278842E-4</c:v>
                </c:pt>
                <c:pt idx="9214">
                  <c:v>8.8596727344097059E-4</c:v>
                </c:pt>
                <c:pt idx="9215">
                  <c:v>8.9022058336832278E-4</c:v>
                </c:pt>
                <c:pt idx="9216">
                  <c:v>8.8065133760765709E-4</c:v>
                </c:pt>
                <c:pt idx="9217">
                  <c:v>8.8358349326116224E-4</c:v>
                </c:pt>
                <c:pt idx="9218">
                  <c:v>8.8479728752133334E-4</c:v>
                </c:pt>
                <c:pt idx="9219">
                  <c:v>8.858570261242385E-4</c:v>
                </c:pt>
                <c:pt idx="9220">
                  <c:v>8.8503564429893208E-4</c:v>
                </c:pt>
                <c:pt idx="9221">
                  <c:v>8.8495136199154051E-4</c:v>
                </c:pt>
                <c:pt idx="9222">
                  <c:v>8.8520694624967446E-4</c:v>
                </c:pt>
                <c:pt idx="9223">
                  <c:v>8.8735188686398859E-4</c:v>
                </c:pt>
                <c:pt idx="9224">
                  <c:v>8.8955910722636337E-4</c:v>
                </c:pt>
                <c:pt idx="9225">
                  <c:v>8.8589543710871754E-4</c:v>
                </c:pt>
                <c:pt idx="9226">
                  <c:v>8.8490625796625705E-4</c:v>
                </c:pt>
                <c:pt idx="9227">
                  <c:v>8.9025318343684528E-4</c:v>
                </c:pt>
                <c:pt idx="9228">
                  <c:v>8.874794929595749E-4</c:v>
                </c:pt>
                <c:pt idx="9229">
                  <c:v>8.8485959691521777E-4</c:v>
                </c:pt>
                <c:pt idx="9230">
                  <c:v>8.8777547720650873E-4</c:v>
                </c:pt>
                <c:pt idx="9231">
                  <c:v>8.8814619749892057E-4</c:v>
                </c:pt>
                <c:pt idx="9232">
                  <c:v>8.835719720422235E-4</c:v>
                </c:pt>
                <c:pt idx="9233">
                  <c:v>8.8501530069571058E-4</c:v>
                </c:pt>
                <c:pt idx="9234">
                  <c:v>8.8632970550114702E-4</c:v>
                </c:pt>
                <c:pt idx="9235">
                  <c:v>8.8884777110206556E-4</c:v>
                </c:pt>
                <c:pt idx="9236">
                  <c:v>8.8797881628465607E-4</c:v>
                </c:pt>
                <c:pt idx="9237">
                  <c:v>8.8222092567871377E-4</c:v>
                </c:pt>
                <c:pt idx="9238">
                  <c:v>8.8978202750205173E-4</c:v>
                </c:pt>
                <c:pt idx="9239">
                  <c:v>8.8813264099341094E-4</c:v>
                </c:pt>
                <c:pt idx="9240">
                  <c:v>8.8743573413653499E-4</c:v>
                </c:pt>
                <c:pt idx="9241">
                  <c:v>8.8353843665799959E-4</c:v>
                </c:pt>
                <c:pt idx="9242">
                  <c:v>8.8996386337217293E-4</c:v>
                </c:pt>
                <c:pt idx="9243">
                  <c:v>8.8557089933887065E-4</c:v>
                </c:pt>
                <c:pt idx="9244">
                  <c:v>8.8914339839158557E-4</c:v>
                </c:pt>
                <c:pt idx="9245">
                  <c:v>8.8906936561620878E-4</c:v>
                </c:pt>
                <c:pt idx="9246">
                  <c:v>8.9170392589079609E-4</c:v>
                </c:pt>
                <c:pt idx="9247">
                  <c:v>8.8784742517518508E-4</c:v>
                </c:pt>
                <c:pt idx="9248">
                  <c:v>8.8844533765536392E-4</c:v>
                </c:pt>
                <c:pt idx="9249">
                  <c:v>8.8549279799174895E-4</c:v>
                </c:pt>
                <c:pt idx="9250">
                  <c:v>8.7804294646688338E-4</c:v>
                </c:pt>
                <c:pt idx="9251">
                  <c:v>8.8611559310269492E-4</c:v>
                </c:pt>
                <c:pt idx="9252">
                  <c:v>8.8281423716110238E-4</c:v>
                </c:pt>
                <c:pt idx="9253">
                  <c:v>8.7735943546852417E-4</c:v>
                </c:pt>
                <c:pt idx="9254">
                  <c:v>8.8688137567734509E-4</c:v>
                </c:pt>
                <c:pt idx="9255">
                  <c:v>8.8917280645598622E-4</c:v>
                </c:pt>
                <c:pt idx="9256">
                  <c:v>8.8765445294690468E-4</c:v>
                </c:pt>
                <c:pt idx="9257">
                  <c:v>8.7856954840522428E-4</c:v>
                </c:pt>
                <c:pt idx="9258">
                  <c:v>8.8616816402468869E-4</c:v>
                </c:pt>
                <c:pt idx="9259">
                  <c:v>8.8435154769120621E-4</c:v>
                </c:pt>
                <c:pt idx="9260">
                  <c:v>8.8246906286176276E-4</c:v>
                </c:pt>
                <c:pt idx="9261">
                  <c:v>8.85705304373402E-4</c:v>
                </c:pt>
                <c:pt idx="9262">
                  <c:v>8.8399617582915588E-4</c:v>
                </c:pt>
                <c:pt idx="9263">
                  <c:v>8.8469729737720537E-4</c:v>
                </c:pt>
                <c:pt idx="9264">
                  <c:v>8.7064348003694091E-4</c:v>
                </c:pt>
                <c:pt idx="9265">
                  <c:v>8.8525032267387142E-4</c:v>
                </c:pt>
                <c:pt idx="9266">
                  <c:v>8.8627868660004819E-4</c:v>
                </c:pt>
                <c:pt idx="9267">
                  <c:v>8.7752013846074061E-4</c:v>
                </c:pt>
                <c:pt idx="9268">
                  <c:v>8.8268402659171658E-4</c:v>
                </c:pt>
                <c:pt idx="9269">
                  <c:v>8.8518059210512844E-4</c:v>
                </c:pt>
                <c:pt idx="9270">
                  <c:v>8.8320985608007167E-4</c:v>
                </c:pt>
                <c:pt idx="9271">
                  <c:v>8.8802421298758585E-4</c:v>
                </c:pt>
                <c:pt idx="9272">
                  <c:v>8.7973885025722457E-4</c:v>
                </c:pt>
                <c:pt idx="9273">
                  <c:v>8.8096629362082368E-4</c:v>
                </c:pt>
                <c:pt idx="9274">
                  <c:v>8.8493905841125799E-4</c:v>
                </c:pt>
                <c:pt idx="9275">
                  <c:v>8.9054213909231972E-4</c:v>
                </c:pt>
                <c:pt idx="9276">
                  <c:v>8.8544291235367163E-4</c:v>
                </c:pt>
                <c:pt idx="9277">
                  <c:v>8.8685886890295764E-4</c:v>
                </c:pt>
                <c:pt idx="9278">
                  <c:v>8.8022734540468101E-4</c:v>
                </c:pt>
                <c:pt idx="9279">
                  <c:v>8.8730712783346359E-4</c:v>
                </c:pt>
                <c:pt idx="9280">
                  <c:v>8.8414825710225102E-4</c:v>
                </c:pt>
                <c:pt idx="9281">
                  <c:v>8.7617681242181558E-4</c:v>
                </c:pt>
                <c:pt idx="9282">
                  <c:v>8.8448537913274252E-4</c:v>
                </c:pt>
                <c:pt idx="9283">
                  <c:v>8.8329745785294849E-4</c:v>
                </c:pt>
                <c:pt idx="9284">
                  <c:v>8.8904673554855219E-4</c:v>
                </c:pt>
                <c:pt idx="9285">
                  <c:v>8.9796875773759128E-4</c:v>
                </c:pt>
                <c:pt idx="9286">
                  <c:v>8.8145604404472834E-4</c:v>
                </c:pt>
                <c:pt idx="9287">
                  <c:v>8.8006513247570919E-4</c:v>
                </c:pt>
                <c:pt idx="9288">
                  <c:v>8.8537216186452498E-4</c:v>
                </c:pt>
                <c:pt idx="9289">
                  <c:v>8.9093263631897807E-4</c:v>
                </c:pt>
                <c:pt idx="9290">
                  <c:v>8.78848223203677E-4</c:v>
                </c:pt>
                <c:pt idx="9291">
                  <c:v>8.8178831643936483E-4</c:v>
                </c:pt>
                <c:pt idx="9292">
                  <c:v>8.8881433225696633E-4</c:v>
                </c:pt>
                <c:pt idx="9293">
                  <c:v>8.8227519346185718E-4</c:v>
                </c:pt>
                <c:pt idx="9294">
                  <c:v>8.8451004028515978E-4</c:v>
                </c:pt>
                <c:pt idx="9295">
                  <c:v>8.8151988827690016E-4</c:v>
                </c:pt>
                <c:pt idx="9296">
                  <c:v>8.8897274462679428E-4</c:v>
                </c:pt>
                <c:pt idx="9297">
                  <c:v>8.9048517072919868E-4</c:v>
                </c:pt>
                <c:pt idx="9298">
                  <c:v>8.9030878173134798E-4</c:v>
                </c:pt>
                <c:pt idx="9299">
                  <c:v>8.9056348225286083E-4</c:v>
                </c:pt>
                <c:pt idx="9300">
                  <c:v>8.8192001009090827E-4</c:v>
                </c:pt>
                <c:pt idx="9301">
                  <c:v>8.8863643986719296E-4</c:v>
                </c:pt>
                <c:pt idx="9302">
                  <c:v>8.7543262834518208E-4</c:v>
                </c:pt>
                <c:pt idx="9303">
                  <c:v>8.8174828578212671E-4</c:v>
                </c:pt>
                <c:pt idx="9304">
                  <c:v>8.9000676802844807E-4</c:v>
                </c:pt>
                <c:pt idx="9305">
                  <c:v>8.8641783495877705E-4</c:v>
                </c:pt>
                <c:pt idx="9306">
                  <c:v>8.8465554161175732E-4</c:v>
                </c:pt>
                <c:pt idx="9307">
                  <c:v>8.886405822117815E-4</c:v>
                </c:pt>
                <c:pt idx="9308">
                  <c:v>8.8667523712801619E-4</c:v>
                </c:pt>
                <c:pt idx="9309">
                  <c:v>8.8452846669318289E-4</c:v>
                </c:pt>
                <c:pt idx="9310">
                  <c:v>8.8727498060766166E-4</c:v>
                </c:pt>
                <c:pt idx="9311">
                  <c:v>8.8132144006274201E-4</c:v>
                </c:pt>
                <c:pt idx="9312">
                  <c:v>8.848050504059044E-4</c:v>
                </c:pt>
                <c:pt idx="9313">
                  <c:v>8.8329359433651279E-4</c:v>
                </c:pt>
                <c:pt idx="9314">
                  <c:v>8.8318007644843201E-4</c:v>
                </c:pt>
                <c:pt idx="9315">
                  <c:v>8.8334700114123753E-4</c:v>
                </c:pt>
                <c:pt idx="9316">
                  <c:v>8.86491450459692E-4</c:v>
                </c:pt>
                <c:pt idx="9317">
                  <c:v>8.821996631505248E-4</c:v>
                </c:pt>
                <c:pt idx="9318">
                  <c:v>8.8368312187346468E-4</c:v>
                </c:pt>
                <c:pt idx="9319">
                  <c:v>8.8036628967803324E-4</c:v>
                </c:pt>
                <c:pt idx="9320">
                  <c:v>8.8885692377381822E-4</c:v>
                </c:pt>
                <c:pt idx="9321">
                  <c:v>8.8019629782823817E-4</c:v>
                </c:pt>
                <c:pt idx="9322">
                  <c:v>8.8204125244602163E-4</c:v>
                </c:pt>
                <c:pt idx="9323">
                  <c:v>8.8134217965214951E-4</c:v>
                </c:pt>
                <c:pt idx="9324">
                  <c:v>8.8628978008563363E-4</c:v>
                </c:pt>
                <c:pt idx="9325">
                  <c:v>8.8945376927861944E-4</c:v>
                </c:pt>
                <c:pt idx="9326">
                  <c:v>8.8864056282197262E-4</c:v>
                </c:pt>
                <c:pt idx="9327">
                  <c:v>8.8573279446754977E-4</c:v>
                </c:pt>
                <c:pt idx="9328">
                  <c:v>8.8623926910553368E-4</c:v>
                </c:pt>
                <c:pt idx="9329">
                  <c:v>8.82556672081025E-4</c:v>
                </c:pt>
                <c:pt idx="9330">
                  <c:v>8.8526629398453615E-4</c:v>
                </c:pt>
                <c:pt idx="9331">
                  <c:v>8.7890289107482068E-4</c:v>
                </c:pt>
                <c:pt idx="9332">
                  <c:v>8.8615133007785758E-4</c:v>
                </c:pt>
                <c:pt idx="9333">
                  <c:v>8.775652445868297E-4</c:v>
                </c:pt>
                <c:pt idx="9334">
                  <c:v>8.7723657807207511E-4</c:v>
                </c:pt>
                <c:pt idx="9335">
                  <c:v>8.9746674589759811E-4</c:v>
                </c:pt>
                <c:pt idx="9336">
                  <c:v>8.8607478725139281E-4</c:v>
                </c:pt>
                <c:pt idx="9337">
                  <c:v>8.8863495986123923E-4</c:v>
                </c:pt>
                <c:pt idx="9338">
                  <c:v>8.7923629534795208E-4</c:v>
                </c:pt>
                <c:pt idx="9339">
                  <c:v>8.8656247568799011E-4</c:v>
                </c:pt>
                <c:pt idx="9340">
                  <c:v>8.8827859375586115E-4</c:v>
                </c:pt>
                <c:pt idx="9341">
                  <c:v>8.8828710166630913E-4</c:v>
                </c:pt>
                <c:pt idx="9342">
                  <c:v>8.8290405258685772E-4</c:v>
                </c:pt>
                <c:pt idx="9343">
                  <c:v>8.8617891374168491E-4</c:v>
                </c:pt>
                <c:pt idx="9344">
                  <c:v>8.888086178181064E-4</c:v>
                </c:pt>
                <c:pt idx="9345">
                  <c:v>8.8780516914104685E-4</c:v>
                </c:pt>
                <c:pt idx="9346">
                  <c:v>8.8933228462399435E-4</c:v>
                </c:pt>
                <c:pt idx="9347">
                  <c:v>8.7839996155579384E-4</c:v>
                </c:pt>
                <c:pt idx="9348">
                  <c:v>8.8383604727287782E-4</c:v>
                </c:pt>
                <c:pt idx="9349">
                  <c:v>8.9017832163345006E-4</c:v>
                </c:pt>
                <c:pt idx="9350">
                  <c:v>8.8786154341215456E-4</c:v>
                </c:pt>
                <c:pt idx="9351">
                  <c:v>8.9224484410776084E-4</c:v>
                </c:pt>
                <c:pt idx="9352">
                  <c:v>8.8804205253639333E-4</c:v>
                </c:pt>
                <c:pt idx="9353">
                  <c:v>8.871988670862554E-4</c:v>
                </c:pt>
                <c:pt idx="9354">
                  <c:v>8.871218368343961E-4</c:v>
                </c:pt>
                <c:pt idx="9355">
                  <c:v>8.8439212692681781E-4</c:v>
                </c:pt>
                <c:pt idx="9356">
                  <c:v>9.0008066687398696E-4</c:v>
                </c:pt>
                <c:pt idx="9357">
                  <c:v>8.8179943959324218E-4</c:v>
                </c:pt>
                <c:pt idx="9358">
                  <c:v>8.9084363142910778E-4</c:v>
                </c:pt>
                <c:pt idx="9359">
                  <c:v>8.8431615278961506E-4</c:v>
                </c:pt>
                <c:pt idx="9360">
                  <c:v>8.7970846811686459E-4</c:v>
                </c:pt>
                <c:pt idx="9361">
                  <c:v>8.8817593254855438E-4</c:v>
                </c:pt>
                <c:pt idx="9362">
                  <c:v>8.7928361324489325E-4</c:v>
                </c:pt>
                <c:pt idx="9363">
                  <c:v>8.9043302634493984E-4</c:v>
                </c:pt>
                <c:pt idx="9364">
                  <c:v>8.8832230536206396E-4</c:v>
                </c:pt>
                <c:pt idx="9365">
                  <c:v>8.802874753686714E-4</c:v>
                </c:pt>
                <c:pt idx="9366">
                  <c:v>8.82719194592196E-4</c:v>
                </c:pt>
                <c:pt idx="9367">
                  <c:v>8.8806748005394438E-4</c:v>
                </c:pt>
                <c:pt idx="9368">
                  <c:v>9.0128491771633503E-4</c:v>
                </c:pt>
                <c:pt idx="9369">
                  <c:v>8.8061367997019585E-4</c:v>
                </c:pt>
                <c:pt idx="9370">
                  <c:v>8.8377342032090896E-4</c:v>
                </c:pt>
                <c:pt idx="9371">
                  <c:v>8.8800671301808088E-4</c:v>
                </c:pt>
                <c:pt idx="9372">
                  <c:v>8.8684584173228439E-4</c:v>
                </c:pt>
                <c:pt idx="9373">
                  <c:v>8.8353525822429369E-4</c:v>
                </c:pt>
                <c:pt idx="9374">
                  <c:v>8.7187606116978825E-4</c:v>
                </c:pt>
                <c:pt idx="9375">
                  <c:v>8.8606367283565468E-4</c:v>
                </c:pt>
                <c:pt idx="9376">
                  <c:v>8.8519944950045414E-4</c:v>
                </c:pt>
                <c:pt idx="9377">
                  <c:v>8.8338363162571241E-4</c:v>
                </c:pt>
                <c:pt idx="9378">
                  <c:v>8.8987570658352123E-4</c:v>
                </c:pt>
                <c:pt idx="9379">
                  <c:v>8.7437178983352951E-4</c:v>
                </c:pt>
                <c:pt idx="9380">
                  <c:v>8.8675590154970764E-4</c:v>
                </c:pt>
                <c:pt idx="9381">
                  <c:v>8.8647253326939351E-4</c:v>
                </c:pt>
                <c:pt idx="9382">
                  <c:v>8.8173825562164339E-4</c:v>
                </c:pt>
                <c:pt idx="9383">
                  <c:v>8.9064643875208776E-4</c:v>
                </c:pt>
                <c:pt idx="9384">
                  <c:v>8.8163990620592284E-4</c:v>
                </c:pt>
                <c:pt idx="9385">
                  <c:v>8.9012208473855713E-4</c:v>
                </c:pt>
                <c:pt idx="9386">
                  <c:v>8.7733008366817715E-4</c:v>
                </c:pt>
                <c:pt idx="9387">
                  <c:v>8.8263986726598554E-4</c:v>
                </c:pt>
                <c:pt idx="9388">
                  <c:v>8.8488882711785025E-4</c:v>
                </c:pt>
                <c:pt idx="9389">
                  <c:v>8.8801128930873047E-4</c:v>
                </c:pt>
                <c:pt idx="9390">
                  <c:v>8.7997630304673287E-4</c:v>
                </c:pt>
                <c:pt idx="9391">
                  <c:v>8.8416634083279214E-4</c:v>
                </c:pt>
                <c:pt idx="9392">
                  <c:v>8.8468649471094808E-4</c:v>
                </c:pt>
                <c:pt idx="9393">
                  <c:v>8.8642629408875113E-4</c:v>
                </c:pt>
                <c:pt idx="9394">
                  <c:v>8.8162785387878371E-4</c:v>
                </c:pt>
                <c:pt idx="9395">
                  <c:v>8.8803488051581727E-4</c:v>
                </c:pt>
                <c:pt idx="9396">
                  <c:v>8.8595400778157854E-4</c:v>
                </c:pt>
                <c:pt idx="9397">
                  <c:v>8.7746779934849369E-4</c:v>
                </c:pt>
                <c:pt idx="9398">
                  <c:v>8.7999385488654082E-4</c:v>
                </c:pt>
                <c:pt idx="9399">
                  <c:v>8.8009348551645037E-4</c:v>
                </c:pt>
                <c:pt idx="9400">
                  <c:v>8.8591639398833658E-4</c:v>
                </c:pt>
                <c:pt idx="9401">
                  <c:v>8.8684181939075357E-4</c:v>
                </c:pt>
                <c:pt idx="9402">
                  <c:v>8.8816959275225154E-4</c:v>
                </c:pt>
                <c:pt idx="9403">
                  <c:v>8.8331492311799682E-4</c:v>
                </c:pt>
                <c:pt idx="9404">
                  <c:v>8.8369110055110524E-4</c:v>
                </c:pt>
                <c:pt idx="9405">
                  <c:v>8.8871366491262514E-4</c:v>
                </c:pt>
                <c:pt idx="9406">
                  <c:v>8.8537535424172557E-4</c:v>
                </c:pt>
                <c:pt idx="9407">
                  <c:v>8.8665438599140286E-4</c:v>
                </c:pt>
                <c:pt idx="9408">
                  <c:v>8.8455062844578197E-4</c:v>
                </c:pt>
                <c:pt idx="9409">
                  <c:v>8.8872645733528797E-4</c:v>
                </c:pt>
                <c:pt idx="9410">
                  <c:v>8.8790921532788008E-4</c:v>
                </c:pt>
                <c:pt idx="9411">
                  <c:v>8.8676722415694453E-4</c:v>
                </c:pt>
                <c:pt idx="9412">
                  <c:v>8.8423506783623178E-4</c:v>
                </c:pt>
                <c:pt idx="9413">
                  <c:v>8.8872127590415519E-4</c:v>
                </c:pt>
                <c:pt idx="9414">
                  <c:v>8.8739988476311507E-4</c:v>
                </c:pt>
                <c:pt idx="9415">
                  <c:v>8.8843438219133751E-4</c:v>
                </c:pt>
                <c:pt idx="9416">
                  <c:v>8.8797769184772025E-4</c:v>
                </c:pt>
                <c:pt idx="9417">
                  <c:v>8.8927460233837667E-4</c:v>
                </c:pt>
                <c:pt idx="9418">
                  <c:v>8.8821804094324605E-4</c:v>
                </c:pt>
                <c:pt idx="9419">
                  <c:v>8.8795929228178256E-4</c:v>
                </c:pt>
                <c:pt idx="9420">
                  <c:v>8.8757146324792524E-4</c:v>
                </c:pt>
                <c:pt idx="9421">
                  <c:v>8.8988891122135079E-4</c:v>
                </c:pt>
                <c:pt idx="9422">
                  <c:v>8.7842237700517839E-4</c:v>
                </c:pt>
                <c:pt idx="9423">
                  <c:v>8.8929572497813082E-4</c:v>
                </c:pt>
                <c:pt idx="9424">
                  <c:v>8.8926515527221477E-4</c:v>
                </c:pt>
                <c:pt idx="9425">
                  <c:v>8.8127639508451812E-4</c:v>
                </c:pt>
                <c:pt idx="9426">
                  <c:v>8.793659854717036E-4</c:v>
                </c:pt>
                <c:pt idx="9427">
                  <c:v>8.8104323273920494E-4</c:v>
                </c:pt>
                <c:pt idx="9428">
                  <c:v>8.8832770603756647E-4</c:v>
                </c:pt>
                <c:pt idx="9429">
                  <c:v>8.9423795858425764E-4</c:v>
                </c:pt>
                <c:pt idx="9430">
                  <c:v>8.8987158360875982E-4</c:v>
                </c:pt>
                <c:pt idx="9431">
                  <c:v>8.8403553980721144E-4</c:v>
                </c:pt>
                <c:pt idx="9432">
                  <c:v>8.8630292109747775E-4</c:v>
                </c:pt>
                <c:pt idx="9433">
                  <c:v>8.8340815715397584E-4</c:v>
                </c:pt>
                <c:pt idx="9434">
                  <c:v>8.7856852774295723E-4</c:v>
                </c:pt>
                <c:pt idx="9435">
                  <c:v>8.8470214227311778E-4</c:v>
                </c:pt>
                <c:pt idx="9436">
                  <c:v>8.9127385477137634E-4</c:v>
                </c:pt>
                <c:pt idx="9437">
                  <c:v>8.8803311536451448E-4</c:v>
                </c:pt>
                <c:pt idx="9438">
                  <c:v>8.8528682898863164E-4</c:v>
                </c:pt>
                <c:pt idx="9439">
                  <c:v>8.8519831929057924E-4</c:v>
                </c:pt>
                <c:pt idx="9440">
                  <c:v>8.8993289828846419E-4</c:v>
                </c:pt>
                <c:pt idx="9441">
                  <c:v>8.8943866205890769E-4</c:v>
                </c:pt>
                <c:pt idx="9442">
                  <c:v>8.8719454280009188E-4</c:v>
                </c:pt>
                <c:pt idx="9443">
                  <c:v>8.7861891742987053E-4</c:v>
                </c:pt>
                <c:pt idx="9444">
                  <c:v>8.8885480991125775E-4</c:v>
                </c:pt>
                <c:pt idx="9445">
                  <c:v>8.8569779579285735E-4</c:v>
                </c:pt>
                <c:pt idx="9446">
                  <c:v>8.8967851369378887E-4</c:v>
                </c:pt>
                <c:pt idx="9447">
                  <c:v>8.8891691026402324E-4</c:v>
                </c:pt>
                <c:pt idx="9448">
                  <c:v>8.8861833339799485E-4</c:v>
                </c:pt>
                <c:pt idx="9449">
                  <c:v>8.9132347143069306E-4</c:v>
                </c:pt>
                <c:pt idx="9450">
                  <c:v>8.7395491186940803E-4</c:v>
                </c:pt>
                <c:pt idx="9451">
                  <c:v>8.8605002131503523E-4</c:v>
                </c:pt>
                <c:pt idx="9452">
                  <c:v>8.878982771972424E-4</c:v>
                </c:pt>
                <c:pt idx="9453">
                  <c:v>8.8846724388229618E-4</c:v>
                </c:pt>
                <c:pt idx="9454">
                  <c:v>8.8595802783024045E-4</c:v>
                </c:pt>
                <c:pt idx="9455">
                  <c:v>8.8566078915910723E-4</c:v>
                </c:pt>
                <c:pt idx="9456">
                  <c:v>8.8889117173881625E-4</c:v>
                </c:pt>
                <c:pt idx="9457">
                  <c:v>8.8977976254389667E-4</c:v>
                </c:pt>
                <c:pt idx="9458">
                  <c:v>8.9011029042625721E-4</c:v>
                </c:pt>
                <c:pt idx="9459">
                  <c:v>8.8699052833669768E-4</c:v>
                </c:pt>
                <c:pt idx="9460">
                  <c:v>8.8528051791184319E-4</c:v>
                </c:pt>
                <c:pt idx="9461">
                  <c:v>8.8217702307301533E-4</c:v>
                </c:pt>
                <c:pt idx="9462">
                  <c:v>8.754043992736701E-4</c:v>
                </c:pt>
                <c:pt idx="9463">
                  <c:v>8.7491092538940422E-4</c:v>
                </c:pt>
                <c:pt idx="9464">
                  <c:v>8.7674305686183157E-4</c:v>
                </c:pt>
                <c:pt idx="9465">
                  <c:v>8.7657220835254664E-4</c:v>
                </c:pt>
                <c:pt idx="9466">
                  <c:v>8.8344132807236626E-4</c:v>
                </c:pt>
                <c:pt idx="9467">
                  <c:v>8.8119108622144397E-4</c:v>
                </c:pt>
                <c:pt idx="9468">
                  <c:v>8.8955862866826484E-4</c:v>
                </c:pt>
                <c:pt idx="9469">
                  <c:v>8.8450470109374441E-4</c:v>
                </c:pt>
                <c:pt idx="9470">
                  <c:v>8.8750227082864464E-4</c:v>
                </c:pt>
                <c:pt idx="9471">
                  <c:v>8.7896486331630222E-4</c:v>
                </c:pt>
                <c:pt idx="9472">
                  <c:v>8.8487531154250623E-4</c:v>
                </c:pt>
                <c:pt idx="9473">
                  <c:v>8.8783128047924937E-4</c:v>
                </c:pt>
                <c:pt idx="9474">
                  <c:v>8.8653797640610935E-4</c:v>
                </c:pt>
                <c:pt idx="9475">
                  <c:v>8.8510286464785063E-4</c:v>
                </c:pt>
                <c:pt idx="9476">
                  <c:v>8.8385987912933397E-4</c:v>
                </c:pt>
                <c:pt idx="9477">
                  <c:v>8.865294529229222E-4</c:v>
                </c:pt>
                <c:pt idx="9478">
                  <c:v>8.9055983500290121E-4</c:v>
                </c:pt>
                <c:pt idx="9479">
                  <c:v>8.8320730288209343E-4</c:v>
                </c:pt>
                <c:pt idx="9480">
                  <c:v>8.8847949800885536E-4</c:v>
                </c:pt>
                <c:pt idx="9481">
                  <c:v>8.8763632344564356E-4</c:v>
                </c:pt>
                <c:pt idx="9482">
                  <c:v>8.8703510239056553E-4</c:v>
                </c:pt>
                <c:pt idx="9483">
                  <c:v>8.8697008829713236E-4</c:v>
                </c:pt>
                <c:pt idx="9484">
                  <c:v>8.8320817250915379E-4</c:v>
                </c:pt>
                <c:pt idx="9485">
                  <c:v>8.7847157390109518E-4</c:v>
                </c:pt>
                <c:pt idx="9486">
                  <c:v>8.8245641772291615E-4</c:v>
                </c:pt>
                <c:pt idx="9487">
                  <c:v>8.8933388139872675E-4</c:v>
                </c:pt>
                <c:pt idx="9488">
                  <c:v>8.7147601375304996E-4</c:v>
                </c:pt>
                <c:pt idx="9489">
                  <c:v>8.815822840628054E-4</c:v>
                </c:pt>
                <c:pt idx="9490">
                  <c:v>8.8752874353399474E-4</c:v>
                </c:pt>
                <c:pt idx="9491">
                  <c:v>8.8541799744224783E-4</c:v>
                </c:pt>
                <c:pt idx="9492">
                  <c:v>8.866238808560268E-4</c:v>
                </c:pt>
                <c:pt idx="9493">
                  <c:v>8.8792201584524859E-4</c:v>
                </c:pt>
                <c:pt idx="9494">
                  <c:v>8.8780608761870221E-4</c:v>
                </c:pt>
                <c:pt idx="9495">
                  <c:v>8.8717456072603951E-4</c:v>
                </c:pt>
                <c:pt idx="9496">
                  <c:v>8.8538934631540397E-4</c:v>
                </c:pt>
                <c:pt idx="9497">
                  <c:v>8.8837230444272061E-4</c:v>
                </c:pt>
                <c:pt idx="9498">
                  <c:v>8.8604770623895127E-4</c:v>
                </c:pt>
                <c:pt idx="9499">
                  <c:v>8.8712047315944037E-4</c:v>
                </c:pt>
                <c:pt idx="9500">
                  <c:v>8.868712085938101E-4</c:v>
                </c:pt>
                <c:pt idx="9501">
                  <c:v>8.8849670696721124E-4</c:v>
                </c:pt>
                <c:pt idx="9502">
                  <c:v>8.8438811823646039E-4</c:v>
                </c:pt>
                <c:pt idx="9503">
                  <c:v>8.791616131291534E-4</c:v>
                </c:pt>
                <c:pt idx="9504">
                  <c:v>8.7837799239957903E-4</c:v>
                </c:pt>
                <c:pt idx="9505">
                  <c:v>8.8243003103206236E-4</c:v>
                </c:pt>
                <c:pt idx="9506">
                  <c:v>8.881852745083234E-4</c:v>
                </c:pt>
                <c:pt idx="9507">
                  <c:v>8.8664005947586397E-4</c:v>
                </c:pt>
                <c:pt idx="9508">
                  <c:v>9.0008066687398696E-4</c:v>
                </c:pt>
                <c:pt idx="9509">
                  <c:v>8.8248401100919226E-4</c:v>
                </c:pt>
                <c:pt idx="9510">
                  <c:v>8.8528616664876097E-4</c:v>
                </c:pt>
                <c:pt idx="9511">
                  <c:v>8.9783170122207637E-4</c:v>
                </c:pt>
                <c:pt idx="9512">
                  <c:v>8.8302854503627989E-4</c:v>
                </c:pt>
                <c:pt idx="9513">
                  <c:v>8.8306685365766913E-4</c:v>
                </c:pt>
                <c:pt idx="9514">
                  <c:v>8.8548782536575742E-4</c:v>
                </c:pt>
                <c:pt idx="9515">
                  <c:v>8.8485975583714742E-4</c:v>
                </c:pt>
                <c:pt idx="9516">
                  <c:v>8.839364014775412E-4</c:v>
                </c:pt>
                <c:pt idx="9517">
                  <c:v>8.7965684657508004E-4</c:v>
                </c:pt>
                <c:pt idx="9518">
                  <c:v>8.7888053308553108E-4</c:v>
                </c:pt>
                <c:pt idx="9519">
                  <c:v>8.8382634285193282E-4</c:v>
                </c:pt>
                <c:pt idx="9520">
                  <c:v>8.7663873945930065E-4</c:v>
                </c:pt>
                <c:pt idx="9521">
                  <c:v>8.8268954374882589E-4</c:v>
                </c:pt>
                <c:pt idx="9522">
                  <c:v>8.8216441777417447E-4</c:v>
                </c:pt>
                <c:pt idx="9523">
                  <c:v>8.837802456624327E-4</c:v>
                </c:pt>
                <c:pt idx="9524">
                  <c:v>8.8747511835155955E-4</c:v>
                </c:pt>
                <c:pt idx="9525">
                  <c:v>8.8799834581566504E-4</c:v>
                </c:pt>
                <c:pt idx="9526">
                  <c:v>8.837929970828747E-4</c:v>
                </c:pt>
                <c:pt idx="9527">
                  <c:v>8.8375169786989501E-4</c:v>
                </c:pt>
                <c:pt idx="9528">
                  <c:v>8.8252188200941292E-4</c:v>
                </c:pt>
                <c:pt idx="9529">
                  <c:v>8.8505386220944697E-4</c:v>
                </c:pt>
                <c:pt idx="9530">
                  <c:v>8.7776683757579148E-4</c:v>
                </c:pt>
                <c:pt idx="9531">
                  <c:v>8.8539940890295364E-4</c:v>
                </c:pt>
                <c:pt idx="9532">
                  <c:v>8.8278403367374311E-4</c:v>
                </c:pt>
                <c:pt idx="9533">
                  <c:v>8.7984650252636556E-4</c:v>
                </c:pt>
                <c:pt idx="9534">
                  <c:v>8.9070938656446203E-4</c:v>
                </c:pt>
                <c:pt idx="9535">
                  <c:v>8.8559746823060892E-4</c:v>
                </c:pt>
                <c:pt idx="9536">
                  <c:v>8.793093990988373E-4</c:v>
                </c:pt>
                <c:pt idx="9537">
                  <c:v>8.8558157073331497E-4</c:v>
                </c:pt>
                <c:pt idx="9538">
                  <c:v>8.7686225604436329E-4</c:v>
                </c:pt>
                <c:pt idx="9539">
                  <c:v>8.768614784500665E-4</c:v>
                </c:pt>
                <c:pt idx="9540">
                  <c:v>8.8204267065575877E-4</c:v>
                </c:pt>
                <c:pt idx="9541">
                  <c:v>8.8385546562509308E-4</c:v>
                </c:pt>
                <c:pt idx="9542">
                  <c:v>8.8077501129237771E-4</c:v>
                </c:pt>
                <c:pt idx="9543">
                  <c:v>8.8714866202721878E-4</c:v>
                </c:pt>
                <c:pt idx="9544">
                  <c:v>8.8401795423442874E-4</c:v>
                </c:pt>
                <c:pt idx="9545">
                  <c:v>8.8505719152450531E-4</c:v>
                </c:pt>
                <c:pt idx="9546">
                  <c:v>8.8640419487445395E-4</c:v>
                </c:pt>
                <c:pt idx="9547">
                  <c:v>8.8167905232053778E-4</c:v>
                </c:pt>
                <c:pt idx="9548">
                  <c:v>8.878557280554793E-4</c:v>
                </c:pt>
                <c:pt idx="9549">
                  <c:v>8.8610103751194259E-4</c:v>
                </c:pt>
                <c:pt idx="9550">
                  <c:v>8.7998151275813332E-4</c:v>
                </c:pt>
                <c:pt idx="9551">
                  <c:v>8.7949901293838154E-4</c:v>
                </c:pt>
                <c:pt idx="9552">
                  <c:v>8.7782351461752612E-4</c:v>
                </c:pt>
                <c:pt idx="9553">
                  <c:v>8.7959858940201536E-4</c:v>
                </c:pt>
                <c:pt idx="9554">
                  <c:v>8.7908943383358808E-4</c:v>
                </c:pt>
                <c:pt idx="9555">
                  <c:v>8.8229409630349344E-4</c:v>
                </c:pt>
                <c:pt idx="9556">
                  <c:v>8.8447942243598807E-4</c:v>
                </c:pt>
                <c:pt idx="9557">
                  <c:v>8.8875298890495372E-4</c:v>
                </c:pt>
                <c:pt idx="9558">
                  <c:v>8.7954037248297312E-4</c:v>
                </c:pt>
                <c:pt idx="9559">
                  <c:v>8.8462608191189405E-4</c:v>
                </c:pt>
                <c:pt idx="9560">
                  <c:v>8.868693333478093E-4</c:v>
                </c:pt>
                <c:pt idx="9561">
                  <c:v>8.8526441169104895E-4</c:v>
                </c:pt>
                <c:pt idx="9562">
                  <c:v>8.7831443517886912E-4</c:v>
                </c:pt>
                <c:pt idx="9563">
                  <c:v>8.861116492989748E-4</c:v>
                </c:pt>
                <c:pt idx="9564">
                  <c:v>8.8359388499609139E-4</c:v>
                </c:pt>
                <c:pt idx="9565">
                  <c:v>8.828529751942172E-4</c:v>
                </c:pt>
                <c:pt idx="9566">
                  <c:v>8.8824816936567286E-4</c:v>
                </c:pt>
                <c:pt idx="9567">
                  <c:v>8.8744926150948204E-4</c:v>
                </c:pt>
                <c:pt idx="9568">
                  <c:v>8.8289845682996276E-4</c:v>
                </c:pt>
                <c:pt idx="9569">
                  <c:v>8.8640603369266623E-4</c:v>
                </c:pt>
                <c:pt idx="9570">
                  <c:v>8.8694174189373463E-4</c:v>
                </c:pt>
                <c:pt idx="9571">
                  <c:v>8.845095543084299E-4</c:v>
                </c:pt>
                <c:pt idx="9572">
                  <c:v>8.8310357037457211E-4</c:v>
                </c:pt>
                <c:pt idx="9573">
                  <c:v>8.8446601810700264E-4</c:v>
                </c:pt>
                <c:pt idx="9574">
                  <c:v>8.8337023488478921E-4</c:v>
                </c:pt>
                <c:pt idx="9575">
                  <c:v>8.8097231302473498E-4</c:v>
                </c:pt>
                <c:pt idx="9576">
                  <c:v>8.8341150857479346E-4</c:v>
                </c:pt>
                <c:pt idx="9577">
                  <c:v>8.8928120403456421E-4</c:v>
                </c:pt>
                <c:pt idx="9578">
                  <c:v>8.8570821878632892E-4</c:v>
                </c:pt>
                <c:pt idx="9579">
                  <c:v>8.8564515922940452E-4</c:v>
                </c:pt>
                <c:pt idx="9580">
                  <c:v>8.8356881600354863E-4</c:v>
                </c:pt>
                <c:pt idx="9581">
                  <c:v>8.8623355425695798E-4</c:v>
                </c:pt>
                <c:pt idx="9582">
                  <c:v>8.8641548790299035E-4</c:v>
                </c:pt>
                <c:pt idx="9583">
                  <c:v>8.8594179827750585E-4</c:v>
                </c:pt>
                <c:pt idx="9584">
                  <c:v>8.7578911391048497E-4</c:v>
                </c:pt>
                <c:pt idx="9585">
                  <c:v>8.7410788520555453E-4</c:v>
                </c:pt>
                <c:pt idx="9586">
                  <c:v>8.8261379376164287E-4</c:v>
                </c:pt>
                <c:pt idx="9587">
                  <c:v>8.8511712600024078E-4</c:v>
                </c:pt>
                <c:pt idx="9588">
                  <c:v>8.8374728321923815E-4</c:v>
                </c:pt>
                <c:pt idx="9589">
                  <c:v>8.8672790680266857E-4</c:v>
                </c:pt>
                <c:pt idx="9590">
                  <c:v>8.8588438264642982E-4</c:v>
                </c:pt>
                <c:pt idx="9591">
                  <c:v>8.8232106113535409E-4</c:v>
                </c:pt>
                <c:pt idx="9592">
                  <c:v>8.8354029971331356E-4</c:v>
                </c:pt>
                <c:pt idx="9593">
                  <c:v>8.8165074738268557E-4</c:v>
                </c:pt>
                <c:pt idx="9594">
                  <c:v>8.7987157581357451E-4</c:v>
                </c:pt>
                <c:pt idx="9595">
                  <c:v>8.8882090584627811E-4</c:v>
                </c:pt>
                <c:pt idx="9596">
                  <c:v>8.8669560068650906E-4</c:v>
                </c:pt>
                <c:pt idx="9597">
                  <c:v>8.8385988774479312E-4</c:v>
                </c:pt>
                <c:pt idx="9598">
                  <c:v>8.8825094227187721E-4</c:v>
                </c:pt>
                <c:pt idx="9599">
                  <c:v>8.8481169850990996E-4</c:v>
                </c:pt>
                <c:pt idx="9600">
                  <c:v>8.8840711131307065E-4</c:v>
                </c:pt>
                <c:pt idx="9601">
                  <c:v>8.8207167986528083E-4</c:v>
                </c:pt>
                <c:pt idx="9602">
                  <c:v>8.7874700216163581E-4</c:v>
                </c:pt>
                <c:pt idx="9603">
                  <c:v>8.8032643841097144E-4</c:v>
                </c:pt>
                <c:pt idx="9604">
                  <c:v>8.8713268407203546E-4</c:v>
                </c:pt>
                <c:pt idx="9605">
                  <c:v>8.8177722824752855E-4</c:v>
                </c:pt>
                <c:pt idx="9606">
                  <c:v>8.8302803605562594E-4</c:v>
                </c:pt>
                <c:pt idx="9607">
                  <c:v>8.8408602854381842E-4</c:v>
                </c:pt>
                <c:pt idx="9608">
                  <c:v>8.8874362690015104E-4</c:v>
                </c:pt>
                <c:pt idx="9609">
                  <c:v>8.734206884426323E-4</c:v>
                </c:pt>
                <c:pt idx="9610">
                  <c:v>8.8121760311518486E-4</c:v>
                </c:pt>
                <c:pt idx="9611">
                  <c:v>8.8113783702481485E-4</c:v>
                </c:pt>
                <c:pt idx="9612">
                  <c:v>8.8322902941799476E-4</c:v>
                </c:pt>
                <c:pt idx="9613">
                  <c:v>8.8602344153130652E-4</c:v>
                </c:pt>
                <c:pt idx="9614">
                  <c:v>8.8989698295232884E-4</c:v>
                </c:pt>
                <c:pt idx="9615">
                  <c:v>8.899328893623564E-4</c:v>
                </c:pt>
                <c:pt idx="9616">
                  <c:v>8.9020223732853008E-4</c:v>
                </c:pt>
                <c:pt idx="9617">
                  <c:v>8.9031050652135671E-4</c:v>
                </c:pt>
                <c:pt idx="9618">
                  <c:v>8.830147382945209E-4</c:v>
                </c:pt>
                <c:pt idx="9619">
                  <c:v>8.8263674248748264E-4</c:v>
                </c:pt>
                <c:pt idx="9620">
                  <c:v>8.8029674825529001E-4</c:v>
                </c:pt>
                <c:pt idx="9621">
                  <c:v>8.8219628516775109E-4</c:v>
                </c:pt>
                <c:pt idx="9622">
                  <c:v>8.8444840524128121E-4</c:v>
                </c:pt>
                <c:pt idx="9623">
                  <c:v>8.8516199946609038E-4</c:v>
                </c:pt>
                <c:pt idx="9624">
                  <c:v>8.898327985829114E-4</c:v>
                </c:pt>
                <c:pt idx="9625">
                  <c:v>8.7546445783869464E-4</c:v>
                </c:pt>
                <c:pt idx="9626">
                  <c:v>8.7416231495725705E-4</c:v>
                </c:pt>
                <c:pt idx="9627">
                  <c:v>8.8507884647099548E-4</c:v>
                </c:pt>
                <c:pt idx="9628">
                  <c:v>8.8425727613121138E-4</c:v>
                </c:pt>
                <c:pt idx="9629">
                  <c:v>8.8700480477805414E-4</c:v>
                </c:pt>
                <c:pt idx="9630">
                  <c:v>8.8809411833175897E-4</c:v>
                </c:pt>
                <c:pt idx="9631">
                  <c:v>8.8593375334914944E-4</c:v>
                </c:pt>
                <c:pt idx="9632">
                  <c:v>8.8497956888108269E-4</c:v>
                </c:pt>
                <c:pt idx="9633">
                  <c:v>8.8264362486759355E-4</c:v>
                </c:pt>
                <c:pt idx="9634">
                  <c:v>8.8634863846913619E-4</c:v>
                </c:pt>
                <c:pt idx="9635">
                  <c:v>8.8749354867097827E-4</c:v>
                </c:pt>
                <c:pt idx="9636">
                  <c:v>8.891611219609283E-4</c:v>
                </c:pt>
                <c:pt idx="9637">
                  <c:v>8.8138841673965351E-4</c:v>
                </c:pt>
                <c:pt idx="9638">
                  <c:v>8.89567269603669E-4</c:v>
                </c:pt>
                <c:pt idx="9639">
                  <c:v>8.8887499907767844E-4</c:v>
                </c:pt>
                <c:pt idx="9640">
                  <c:v>8.8194896601067317E-4</c:v>
                </c:pt>
                <c:pt idx="9641">
                  <c:v>8.8603027875556876E-4</c:v>
                </c:pt>
                <c:pt idx="9642">
                  <c:v>8.8232782322823452E-4</c:v>
                </c:pt>
                <c:pt idx="9643">
                  <c:v>8.8414247335898816E-4</c:v>
                </c:pt>
                <c:pt idx="9644">
                  <c:v>8.8369399517139479E-4</c:v>
                </c:pt>
                <c:pt idx="9645">
                  <c:v>8.880231467172031E-4</c:v>
                </c:pt>
                <c:pt idx="9646">
                  <c:v>8.8329047246265961E-4</c:v>
                </c:pt>
                <c:pt idx="9647">
                  <c:v>8.8440414698478381E-4</c:v>
                </c:pt>
                <c:pt idx="9648">
                  <c:v>8.8635047718012576E-4</c:v>
                </c:pt>
                <c:pt idx="9649">
                  <c:v>8.9128724013791513E-4</c:v>
                </c:pt>
                <c:pt idx="9650">
                  <c:v>8.8719376827326639E-4</c:v>
                </c:pt>
                <c:pt idx="9651">
                  <c:v>8.870972033403155E-4</c:v>
                </c:pt>
                <c:pt idx="9652">
                  <c:v>8.8728175666754217E-4</c:v>
                </c:pt>
                <c:pt idx="9653">
                  <c:v>8.875535946179776E-4</c:v>
                </c:pt>
                <c:pt idx="9654">
                  <c:v>8.7609748253041216E-4</c:v>
                </c:pt>
                <c:pt idx="9655">
                  <c:v>8.8628908391692675E-4</c:v>
                </c:pt>
                <c:pt idx="9656">
                  <c:v>8.8113988408822252E-4</c:v>
                </c:pt>
                <c:pt idx="9657">
                  <c:v>8.8796488257636679E-4</c:v>
                </c:pt>
                <c:pt idx="9658">
                  <c:v>8.8779998781011104E-4</c:v>
                </c:pt>
                <c:pt idx="9659">
                  <c:v>8.8624594568873329E-4</c:v>
                </c:pt>
                <c:pt idx="9660">
                  <c:v>8.8275014762832001E-4</c:v>
                </c:pt>
                <c:pt idx="9661">
                  <c:v>8.8101434997163983E-4</c:v>
                </c:pt>
                <c:pt idx="9662">
                  <c:v>8.7967310792457279E-4</c:v>
                </c:pt>
                <c:pt idx="9663">
                  <c:v>8.739573992385029E-4</c:v>
                </c:pt>
                <c:pt idx="9664">
                  <c:v>8.8334916869363454E-4</c:v>
                </c:pt>
                <c:pt idx="9665">
                  <c:v>8.8563756340843459E-4</c:v>
                </c:pt>
                <c:pt idx="9666">
                  <c:v>8.9021253188515303E-4</c:v>
                </c:pt>
                <c:pt idx="9667">
                  <c:v>8.8011154718130172E-4</c:v>
                </c:pt>
                <c:pt idx="9668">
                  <c:v>8.8484441585350503E-4</c:v>
                </c:pt>
                <c:pt idx="9669">
                  <c:v>8.9697923091817608E-4</c:v>
                </c:pt>
                <c:pt idx="9670">
                  <c:v>8.8713715694704594E-4</c:v>
                </c:pt>
                <c:pt idx="9671">
                  <c:v>8.8698025304061493E-4</c:v>
                </c:pt>
                <c:pt idx="9672">
                  <c:v>8.862435037171795E-4</c:v>
                </c:pt>
                <c:pt idx="9673">
                  <c:v>8.8235865029651138E-4</c:v>
                </c:pt>
                <c:pt idx="9674">
                  <c:v>8.864704812675423E-4</c:v>
                </c:pt>
                <c:pt idx="9675">
                  <c:v>8.9905142486114181E-4</c:v>
                </c:pt>
                <c:pt idx="9676">
                  <c:v>8.8835751317273249E-4</c:v>
                </c:pt>
                <c:pt idx="9677">
                  <c:v>8.8123898009753612E-4</c:v>
                </c:pt>
                <c:pt idx="9678">
                  <c:v>8.8776160019286127E-4</c:v>
                </c:pt>
                <c:pt idx="9679">
                  <c:v>8.9006369831428657E-4</c:v>
                </c:pt>
                <c:pt idx="9680">
                  <c:v>8.877057741239477E-4</c:v>
                </c:pt>
                <c:pt idx="9681">
                  <c:v>8.8371036030498117E-4</c:v>
                </c:pt>
                <c:pt idx="9682">
                  <c:v>8.7769942039675063E-4</c:v>
                </c:pt>
                <c:pt idx="9683">
                  <c:v>8.8232237530126993E-4</c:v>
                </c:pt>
                <c:pt idx="9684">
                  <c:v>8.888094631669416E-4</c:v>
                </c:pt>
                <c:pt idx="9685">
                  <c:v>8.8281197687199492E-4</c:v>
                </c:pt>
                <c:pt idx="9686">
                  <c:v>8.8708485112612802E-4</c:v>
                </c:pt>
                <c:pt idx="9687">
                  <c:v>8.8488966116584823E-4</c:v>
                </c:pt>
                <c:pt idx="9688">
                  <c:v>8.8784087523746994E-4</c:v>
                </c:pt>
                <c:pt idx="9689">
                  <c:v>8.8446529969651508E-4</c:v>
                </c:pt>
                <c:pt idx="9690">
                  <c:v>8.8755857658967389E-4</c:v>
                </c:pt>
                <c:pt idx="9691">
                  <c:v>8.8081244178477589E-4</c:v>
                </c:pt>
                <c:pt idx="9692">
                  <c:v>8.8846624803826384E-4</c:v>
                </c:pt>
                <c:pt idx="9693">
                  <c:v>8.8989201234293514E-4</c:v>
                </c:pt>
                <c:pt idx="9694">
                  <c:v>8.9063960908458543E-4</c:v>
                </c:pt>
                <c:pt idx="9695">
                  <c:v>8.9011552579837101E-4</c:v>
                </c:pt>
                <c:pt idx="9696">
                  <c:v>8.851195144806449E-4</c:v>
                </c:pt>
                <c:pt idx="9697">
                  <c:v>8.8663496543565522E-4</c:v>
                </c:pt>
                <c:pt idx="9698">
                  <c:v>8.8883764498486929E-4</c:v>
                </c:pt>
                <c:pt idx="9699">
                  <c:v>8.8371112476608583E-4</c:v>
                </c:pt>
                <c:pt idx="9700">
                  <c:v>8.8719267880237181E-4</c:v>
                </c:pt>
                <c:pt idx="9701">
                  <c:v>8.7924512293551264E-4</c:v>
                </c:pt>
                <c:pt idx="9702">
                  <c:v>8.8572514366316369E-4</c:v>
                </c:pt>
                <c:pt idx="9703">
                  <c:v>8.7913706186686026E-4</c:v>
                </c:pt>
                <c:pt idx="9704">
                  <c:v>8.8267959661779557E-4</c:v>
                </c:pt>
                <c:pt idx="9705">
                  <c:v>8.8245941937014467E-4</c:v>
                </c:pt>
                <c:pt idx="9706">
                  <c:v>8.8179065378976899E-4</c:v>
                </c:pt>
                <c:pt idx="9707">
                  <c:v>8.8841028669508148E-4</c:v>
                </c:pt>
                <c:pt idx="9708">
                  <c:v>8.8528436258532316E-4</c:v>
                </c:pt>
                <c:pt idx="9709">
                  <c:v>8.8366060511310793E-4</c:v>
                </c:pt>
                <c:pt idx="9710">
                  <c:v>8.8782797350430852E-4</c:v>
                </c:pt>
                <c:pt idx="9711">
                  <c:v>8.9023346261831175E-4</c:v>
                </c:pt>
                <c:pt idx="9712">
                  <c:v>8.8787346920186677E-4</c:v>
                </c:pt>
                <c:pt idx="9713">
                  <c:v>8.8834956403750515E-4</c:v>
                </c:pt>
                <c:pt idx="9714">
                  <c:v>8.8210619122572993E-4</c:v>
                </c:pt>
                <c:pt idx="9715">
                  <c:v>8.816440942211167E-4</c:v>
                </c:pt>
                <c:pt idx="9716">
                  <c:v>8.8737327640857626E-4</c:v>
                </c:pt>
                <c:pt idx="9717">
                  <c:v>8.9058697347314754E-4</c:v>
                </c:pt>
                <c:pt idx="9718">
                  <c:v>8.855898558565344E-4</c:v>
                </c:pt>
                <c:pt idx="9719">
                  <c:v>8.8920607813150422E-4</c:v>
                </c:pt>
                <c:pt idx="9720">
                  <c:v>8.8972226772238432E-4</c:v>
                </c:pt>
                <c:pt idx="9721">
                  <c:v>8.788792012452576E-4</c:v>
                </c:pt>
                <c:pt idx="9722">
                  <c:v>8.7957471452149139E-4</c:v>
                </c:pt>
                <c:pt idx="9723">
                  <c:v>8.8714417564697101E-4</c:v>
                </c:pt>
                <c:pt idx="9724">
                  <c:v>8.8394596356190509E-4</c:v>
                </c:pt>
                <c:pt idx="9725">
                  <c:v>8.8088285007014279E-4</c:v>
                </c:pt>
                <c:pt idx="9726">
                  <c:v>8.7960011932853069E-4</c:v>
                </c:pt>
                <c:pt idx="9727">
                  <c:v>8.8361461451433201E-4</c:v>
                </c:pt>
                <c:pt idx="9728">
                  <c:v>8.8877183913820055E-4</c:v>
                </c:pt>
                <c:pt idx="9729">
                  <c:v>8.8591569344306147E-4</c:v>
                </c:pt>
                <c:pt idx="9730">
                  <c:v>8.8448332705276262E-4</c:v>
                </c:pt>
                <c:pt idx="9731">
                  <c:v>8.8641058453988884E-4</c:v>
                </c:pt>
                <c:pt idx="9732">
                  <c:v>8.8735483197074482E-4</c:v>
                </c:pt>
                <c:pt idx="9733">
                  <c:v>8.8042087567824186E-4</c:v>
                </c:pt>
                <c:pt idx="9734">
                  <c:v>8.8754852295989408E-4</c:v>
                </c:pt>
                <c:pt idx="9735">
                  <c:v>8.8915649122283118E-4</c:v>
                </c:pt>
                <c:pt idx="9736">
                  <c:v>8.9898522414472832E-4</c:v>
                </c:pt>
                <c:pt idx="9737">
                  <c:v>8.8464193875435336E-4</c:v>
                </c:pt>
                <c:pt idx="9738">
                  <c:v>8.8774464453057202E-4</c:v>
                </c:pt>
                <c:pt idx="9739">
                  <c:v>8.8612801457934698E-4</c:v>
                </c:pt>
                <c:pt idx="9740">
                  <c:v>8.8893304490250311E-4</c:v>
                </c:pt>
                <c:pt idx="9741">
                  <c:v>8.7490648425162681E-4</c:v>
                </c:pt>
                <c:pt idx="9742">
                  <c:v>8.8247906143652831E-4</c:v>
                </c:pt>
                <c:pt idx="9743">
                  <c:v>8.873541976505818E-4</c:v>
                </c:pt>
                <c:pt idx="9744">
                  <c:v>8.8599664499132912E-4</c:v>
                </c:pt>
                <c:pt idx="9745">
                  <c:v>8.8622208020072495E-4</c:v>
                </c:pt>
                <c:pt idx="9746">
                  <c:v>8.9227694967114848E-4</c:v>
                </c:pt>
                <c:pt idx="9747">
                  <c:v>8.8708511989080163E-4</c:v>
                </c:pt>
                <c:pt idx="9748">
                  <c:v>8.7891126620234295E-4</c:v>
                </c:pt>
                <c:pt idx="9749">
                  <c:v>8.8491960931182145E-4</c:v>
                </c:pt>
                <c:pt idx="9750">
                  <c:v>8.7988801031860329E-4</c:v>
                </c:pt>
                <c:pt idx="9751">
                  <c:v>8.8086012818557708E-4</c:v>
                </c:pt>
                <c:pt idx="9752">
                  <c:v>8.8828348385831671E-4</c:v>
                </c:pt>
                <c:pt idx="9753">
                  <c:v>8.877196181036977E-4</c:v>
                </c:pt>
                <c:pt idx="9754">
                  <c:v>8.8594901476211527E-4</c:v>
                </c:pt>
                <c:pt idx="9755">
                  <c:v>8.9063414491652253E-4</c:v>
                </c:pt>
                <c:pt idx="9756">
                  <c:v>8.8702810049914437E-4</c:v>
                </c:pt>
                <c:pt idx="9757">
                  <c:v>8.8662902652033963E-4</c:v>
                </c:pt>
                <c:pt idx="9758">
                  <c:v>8.8677901992362306E-4</c:v>
                </c:pt>
                <c:pt idx="9759">
                  <c:v>8.8080600175726462E-4</c:v>
                </c:pt>
                <c:pt idx="9760">
                  <c:v>8.8492131973033693E-4</c:v>
                </c:pt>
                <c:pt idx="9761">
                  <c:v>8.7621790016525656E-4</c:v>
                </c:pt>
                <c:pt idx="9762">
                  <c:v>8.8500818981470026E-4</c:v>
                </c:pt>
                <c:pt idx="9763">
                  <c:v>8.8218078630800491E-4</c:v>
                </c:pt>
                <c:pt idx="9764">
                  <c:v>8.8629539139044105E-4</c:v>
                </c:pt>
                <c:pt idx="9765">
                  <c:v>8.7730868079347686E-4</c:v>
                </c:pt>
                <c:pt idx="9766">
                  <c:v>8.8510113000199041E-4</c:v>
                </c:pt>
                <c:pt idx="9767">
                  <c:v>8.8716458314614418E-4</c:v>
                </c:pt>
                <c:pt idx="9768">
                  <c:v>8.8205764547340281E-4</c:v>
                </c:pt>
                <c:pt idx="9769">
                  <c:v>8.8651344015102675E-4</c:v>
                </c:pt>
                <c:pt idx="9770">
                  <c:v>8.9544974913008824E-4</c:v>
                </c:pt>
                <c:pt idx="9771">
                  <c:v>8.8516581974863175E-4</c:v>
                </c:pt>
                <c:pt idx="9772">
                  <c:v>8.8055978426594228E-4</c:v>
                </c:pt>
                <c:pt idx="9773">
                  <c:v>8.7691048699434194E-4</c:v>
                </c:pt>
                <c:pt idx="9774">
                  <c:v>8.837543176861628E-4</c:v>
                </c:pt>
                <c:pt idx="9775">
                  <c:v>8.675761056399394E-4</c:v>
                </c:pt>
                <c:pt idx="9776">
                  <c:v>8.7655538709590535E-4</c:v>
                </c:pt>
                <c:pt idx="9777">
                  <c:v>8.7972118241328898E-4</c:v>
                </c:pt>
                <c:pt idx="9778">
                  <c:v>8.8769530737210659E-4</c:v>
                </c:pt>
                <c:pt idx="9779">
                  <c:v>8.8848488758732703E-4</c:v>
                </c:pt>
                <c:pt idx="9780">
                  <c:v>8.8628258498648358E-4</c:v>
                </c:pt>
                <c:pt idx="9781">
                  <c:v>8.7991416544686506E-4</c:v>
                </c:pt>
                <c:pt idx="9782">
                  <c:v>8.8291800708903824E-4</c:v>
                </c:pt>
                <c:pt idx="9783">
                  <c:v>8.8890845753608638E-4</c:v>
                </c:pt>
                <c:pt idx="9784">
                  <c:v>8.8706435548833594E-4</c:v>
                </c:pt>
                <c:pt idx="9785">
                  <c:v>8.8411202814874228E-4</c:v>
                </c:pt>
                <c:pt idx="9786">
                  <c:v>8.8990294823353426E-4</c:v>
                </c:pt>
                <c:pt idx="9787">
                  <c:v>8.8339773902990657E-4</c:v>
                </c:pt>
                <c:pt idx="9788">
                  <c:v>8.8342683525019158E-4</c:v>
                </c:pt>
                <c:pt idx="9789">
                  <c:v>8.9090067037758832E-4</c:v>
                </c:pt>
                <c:pt idx="9790">
                  <c:v>8.872151987155926E-4</c:v>
                </c:pt>
                <c:pt idx="9791">
                  <c:v>8.8616293162438833E-4</c:v>
                </c:pt>
                <c:pt idx="9792">
                  <c:v>8.8253086499276488E-4</c:v>
                </c:pt>
                <c:pt idx="9793">
                  <c:v>8.8582200974084266E-4</c:v>
                </c:pt>
                <c:pt idx="9794">
                  <c:v>8.8529884828064177E-4</c:v>
                </c:pt>
                <c:pt idx="9795">
                  <c:v>8.8857733040160667E-4</c:v>
                </c:pt>
                <c:pt idx="9796">
                  <c:v>8.8822017566661895E-4</c:v>
                </c:pt>
                <c:pt idx="9797">
                  <c:v>8.8586614689260877E-4</c:v>
                </c:pt>
                <c:pt idx="9798">
                  <c:v>8.8020812878242239E-4</c:v>
                </c:pt>
                <c:pt idx="9799">
                  <c:v>8.8276210215744357E-4</c:v>
                </c:pt>
                <c:pt idx="9800">
                  <c:v>8.8952944332514885E-4</c:v>
                </c:pt>
                <c:pt idx="9801">
                  <c:v>8.8738167532761601E-4</c:v>
                </c:pt>
                <c:pt idx="9802">
                  <c:v>8.8192538057302317E-4</c:v>
                </c:pt>
                <c:pt idx="9803">
                  <c:v>8.7460246227077899E-4</c:v>
                </c:pt>
                <c:pt idx="9804">
                  <c:v>8.8703922989562104E-4</c:v>
                </c:pt>
                <c:pt idx="9805">
                  <c:v>8.8751514132013893E-4</c:v>
                </c:pt>
                <c:pt idx="9806">
                  <c:v>8.8615043470466218E-4</c:v>
                </c:pt>
                <c:pt idx="9807">
                  <c:v>9.0128491771633503E-4</c:v>
                </c:pt>
                <c:pt idx="9808">
                  <c:v>8.8620281954399722E-4</c:v>
                </c:pt>
                <c:pt idx="9809">
                  <c:v>8.8954892294173821E-4</c:v>
                </c:pt>
                <c:pt idx="9810">
                  <c:v>8.8920344896681184E-4</c:v>
                </c:pt>
                <c:pt idx="9811">
                  <c:v>8.8947709069212618E-4</c:v>
                </c:pt>
                <c:pt idx="9812">
                  <c:v>8.8000454942426063E-4</c:v>
                </c:pt>
                <c:pt idx="9813">
                  <c:v>8.7930179970023624E-4</c:v>
                </c:pt>
                <c:pt idx="9814">
                  <c:v>8.8831485826994954E-4</c:v>
                </c:pt>
                <c:pt idx="9815">
                  <c:v>8.8225062604457036E-4</c:v>
                </c:pt>
                <c:pt idx="9816">
                  <c:v>8.782870430443044E-4</c:v>
                </c:pt>
                <c:pt idx="9817">
                  <c:v>8.814926089319629E-4</c:v>
                </c:pt>
                <c:pt idx="9818">
                  <c:v>8.8451687821865786E-4</c:v>
                </c:pt>
                <c:pt idx="9819">
                  <c:v>8.9083410977808405E-4</c:v>
                </c:pt>
                <c:pt idx="9820">
                  <c:v>8.8213821621074243E-4</c:v>
                </c:pt>
                <c:pt idx="9821">
                  <c:v>8.8984100372367213E-4</c:v>
                </c:pt>
                <c:pt idx="9822">
                  <c:v>8.8615147716396129E-4</c:v>
                </c:pt>
                <c:pt idx="9823">
                  <c:v>8.8554053537410571E-4</c:v>
                </c:pt>
                <c:pt idx="9824">
                  <c:v>8.8729572973007072E-4</c:v>
                </c:pt>
                <c:pt idx="9825">
                  <c:v>8.8306158110911166E-4</c:v>
                </c:pt>
                <c:pt idx="9826">
                  <c:v>8.8626891095072279E-4</c:v>
                </c:pt>
                <c:pt idx="9827">
                  <c:v>8.878378875504068E-4</c:v>
                </c:pt>
                <c:pt idx="9828">
                  <c:v>8.8572934223229668E-4</c:v>
                </c:pt>
                <c:pt idx="9829">
                  <c:v>8.8396189164630882E-4</c:v>
                </c:pt>
                <c:pt idx="9830">
                  <c:v>8.8849620014881236E-4</c:v>
                </c:pt>
                <c:pt idx="9831">
                  <c:v>8.824037126362068E-4</c:v>
                </c:pt>
                <c:pt idx="9832">
                  <c:v>8.8850009379729607E-4</c:v>
                </c:pt>
                <c:pt idx="9833">
                  <c:v>8.8642053070237502E-4</c:v>
                </c:pt>
                <c:pt idx="9834">
                  <c:v>8.8743684133837496E-4</c:v>
                </c:pt>
                <c:pt idx="9835">
                  <c:v>8.8786196098822703E-4</c:v>
                </c:pt>
                <c:pt idx="9836">
                  <c:v>8.9080302363431631E-4</c:v>
                </c:pt>
                <c:pt idx="9837">
                  <c:v>8.7803691422711459E-4</c:v>
                </c:pt>
                <c:pt idx="9838">
                  <c:v>8.8620144457623074E-4</c:v>
                </c:pt>
                <c:pt idx="9839">
                  <c:v>8.7791312884038175E-4</c:v>
                </c:pt>
                <c:pt idx="9840">
                  <c:v>8.7722935657167452E-4</c:v>
                </c:pt>
                <c:pt idx="9841">
                  <c:v>8.8174816581251087E-4</c:v>
                </c:pt>
                <c:pt idx="9842">
                  <c:v>8.884511191058072E-4</c:v>
                </c:pt>
                <c:pt idx="9843">
                  <c:v>8.803525501140119E-4</c:v>
                </c:pt>
                <c:pt idx="9844">
                  <c:v>8.8670811456138094E-4</c:v>
                </c:pt>
                <c:pt idx="9845">
                  <c:v>8.7590415255981834E-4</c:v>
                </c:pt>
                <c:pt idx="9846">
                  <c:v>8.7376868518799914E-4</c:v>
                </c:pt>
                <c:pt idx="9847">
                  <c:v>8.8213187759558374E-4</c:v>
                </c:pt>
                <c:pt idx="9848">
                  <c:v>8.8447327213920352E-4</c:v>
                </c:pt>
                <c:pt idx="9849">
                  <c:v>8.7796175487606218E-4</c:v>
                </c:pt>
                <c:pt idx="9850">
                  <c:v>8.8726514685186371E-4</c:v>
                </c:pt>
                <c:pt idx="9851">
                  <c:v>8.8902369974893313E-4</c:v>
                </c:pt>
                <c:pt idx="9852">
                  <c:v>8.89239919596803E-4</c:v>
                </c:pt>
                <c:pt idx="9853">
                  <c:v>8.9026753861133731E-4</c:v>
                </c:pt>
                <c:pt idx="9854">
                  <c:v>8.8543850123434049E-4</c:v>
                </c:pt>
                <c:pt idx="9855">
                  <c:v>8.8683119024486905E-4</c:v>
                </c:pt>
                <c:pt idx="9856">
                  <c:v>8.8916854217725434E-4</c:v>
                </c:pt>
                <c:pt idx="9857">
                  <c:v>8.8502821725427636E-4</c:v>
                </c:pt>
                <c:pt idx="9858">
                  <c:v>8.8998350242044683E-4</c:v>
                </c:pt>
                <c:pt idx="9859">
                  <c:v>8.8099288492410127E-4</c:v>
                </c:pt>
                <c:pt idx="9860">
                  <c:v>8.9518834726287893E-4</c:v>
                </c:pt>
                <c:pt idx="9861">
                  <c:v>8.8119029005038802E-4</c:v>
                </c:pt>
                <c:pt idx="9862">
                  <c:v>8.8079245873962813E-4</c:v>
                </c:pt>
                <c:pt idx="9863">
                  <c:v>8.8815100984188078E-4</c:v>
                </c:pt>
                <c:pt idx="9864">
                  <c:v>8.7602737039134003E-4</c:v>
                </c:pt>
                <c:pt idx="9865">
                  <c:v>8.7575624998136362E-4</c:v>
                </c:pt>
                <c:pt idx="9866">
                  <c:v>8.8914763661095196E-4</c:v>
                </c:pt>
                <c:pt idx="9867">
                  <c:v>8.8396187078198152E-4</c:v>
                </c:pt>
                <c:pt idx="9868">
                  <c:v>8.8107906029132673E-4</c:v>
                </c:pt>
                <c:pt idx="9869">
                  <c:v>8.8728854962485536E-4</c:v>
                </c:pt>
                <c:pt idx="9870">
                  <c:v>8.8702380741516491E-4</c:v>
                </c:pt>
                <c:pt idx="9871">
                  <c:v>8.8148477261389862E-4</c:v>
                </c:pt>
                <c:pt idx="9872">
                  <c:v>8.7674965130897487E-4</c:v>
                </c:pt>
                <c:pt idx="9873">
                  <c:v>8.8900120035732659E-4</c:v>
                </c:pt>
                <c:pt idx="9874">
                  <c:v>8.8570626620379392E-4</c:v>
                </c:pt>
                <c:pt idx="9875">
                  <c:v>8.9063653666928886E-4</c:v>
                </c:pt>
                <c:pt idx="9876">
                  <c:v>8.8531152987721563E-4</c:v>
                </c:pt>
                <c:pt idx="9877">
                  <c:v>8.8877261207128051E-4</c:v>
                </c:pt>
                <c:pt idx="9878">
                  <c:v>8.9114024304211975E-4</c:v>
                </c:pt>
                <c:pt idx="9879">
                  <c:v>8.9632562473873569E-4</c:v>
                </c:pt>
                <c:pt idx="9880">
                  <c:v>8.8257660520254882E-4</c:v>
                </c:pt>
                <c:pt idx="9881">
                  <c:v>8.8436169539486426E-4</c:v>
                </c:pt>
                <c:pt idx="9882">
                  <c:v>8.7614545075326614E-4</c:v>
                </c:pt>
                <c:pt idx="9883">
                  <c:v>8.8541023678929964E-4</c:v>
                </c:pt>
                <c:pt idx="9884">
                  <c:v>8.8592835744921348E-4</c:v>
                </c:pt>
                <c:pt idx="9885">
                  <c:v>8.9011543831162975E-4</c:v>
                </c:pt>
                <c:pt idx="9886">
                  <c:v>8.9130967254113841E-4</c:v>
                </c:pt>
                <c:pt idx="9887">
                  <c:v>8.8487044605515977E-4</c:v>
                </c:pt>
                <c:pt idx="9888">
                  <c:v>8.8996982967300966E-4</c:v>
                </c:pt>
                <c:pt idx="9889">
                  <c:v>8.8870254604628046E-4</c:v>
                </c:pt>
                <c:pt idx="9890">
                  <c:v>8.864160520924508E-4</c:v>
                </c:pt>
                <c:pt idx="9891">
                  <c:v>8.8452524275922076E-4</c:v>
                </c:pt>
                <c:pt idx="9892">
                  <c:v>8.8239737702874561E-4</c:v>
                </c:pt>
                <c:pt idx="9893">
                  <c:v>8.8366984565978397E-4</c:v>
                </c:pt>
                <c:pt idx="9894">
                  <c:v>8.7645519863700902E-4</c:v>
                </c:pt>
                <c:pt idx="9895">
                  <c:v>8.8587772623339458E-4</c:v>
                </c:pt>
                <c:pt idx="9896">
                  <c:v>8.8511084419614099E-4</c:v>
                </c:pt>
                <c:pt idx="9897">
                  <c:v>8.8507164188479886E-4</c:v>
                </c:pt>
                <c:pt idx="9898">
                  <c:v>8.878383928157431E-4</c:v>
                </c:pt>
                <c:pt idx="9899">
                  <c:v>8.878503078848085E-4</c:v>
                </c:pt>
                <c:pt idx="9900">
                  <c:v>8.8589007072971035E-4</c:v>
                </c:pt>
                <c:pt idx="9901">
                  <c:v>8.8427064231569557E-4</c:v>
                </c:pt>
                <c:pt idx="9902">
                  <c:v>8.8743356521428312E-4</c:v>
                </c:pt>
                <c:pt idx="9903">
                  <c:v>8.843902862059824E-4</c:v>
                </c:pt>
                <c:pt idx="9904">
                  <c:v>8.8603248645965395E-4</c:v>
                </c:pt>
                <c:pt idx="9905">
                  <c:v>8.856080481841925E-4</c:v>
                </c:pt>
                <c:pt idx="9906">
                  <c:v>8.8524969727739376E-4</c:v>
                </c:pt>
                <c:pt idx="9907">
                  <c:v>8.8506055717121163E-4</c:v>
                </c:pt>
                <c:pt idx="9908">
                  <c:v>8.8005871189913228E-4</c:v>
                </c:pt>
                <c:pt idx="9909">
                  <c:v>8.9723982934972733E-4</c:v>
                </c:pt>
                <c:pt idx="9910">
                  <c:v>8.8384452367506279E-4</c:v>
                </c:pt>
                <c:pt idx="9911">
                  <c:v>8.7972115613511263E-4</c:v>
                </c:pt>
                <c:pt idx="9912">
                  <c:v>8.8965471811709609E-4</c:v>
                </c:pt>
                <c:pt idx="9913">
                  <c:v>8.8674625689435778E-4</c:v>
                </c:pt>
                <c:pt idx="9914">
                  <c:v>8.8965265826241853E-4</c:v>
                </c:pt>
                <c:pt idx="9915">
                  <c:v>8.836518832298926E-4</c:v>
                </c:pt>
                <c:pt idx="9916">
                  <c:v>8.8796464727311714E-4</c:v>
                </c:pt>
                <c:pt idx="9917">
                  <c:v>8.8233109868976587E-4</c:v>
                </c:pt>
                <c:pt idx="9918">
                  <c:v>8.8247774601934081E-4</c:v>
                </c:pt>
                <c:pt idx="9919">
                  <c:v>8.7359906930298042E-4</c:v>
                </c:pt>
                <c:pt idx="9920">
                  <c:v>8.8436379207729491E-4</c:v>
                </c:pt>
                <c:pt idx="9921">
                  <c:v>8.8343055154866518E-4</c:v>
                </c:pt>
                <c:pt idx="9922">
                  <c:v>8.8789457906650901E-4</c:v>
                </c:pt>
                <c:pt idx="9923">
                  <c:v>8.8753880521786656E-4</c:v>
                </c:pt>
                <c:pt idx="9924">
                  <c:v>8.8356508848920425E-4</c:v>
                </c:pt>
                <c:pt idx="9925">
                  <c:v>8.858948545531892E-4</c:v>
                </c:pt>
                <c:pt idx="9926">
                  <c:v>8.8768626048047589E-4</c:v>
                </c:pt>
                <c:pt idx="9927">
                  <c:v>8.8419954741129176E-4</c:v>
                </c:pt>
                <c:pt idx="9928">
                  <c:v>8.9054878107338296E-4</c:v>
                </c:pt>
                <c:pt idx="9929">
                  <c:v>8.8394112342889879E-4</c:v>
                </c:pt>
                <c:pt idx="9930">
                  <c:v>8.8991844729850082E-4</c:v>
                </c:pt>
                <c:pt idx="9931">
                  <c:v>8.8651199051514309E-4</c:v>
                </c:pt>
                <c:pt idx="9932">
                  <c:v>8.831884923351938E-4</c:v>
                </c:pt>
                <c:pt idx="9933">
                  <c:v>8.8698311870553958E-4</c:v>
                </c:pt>
                <c:pt idx="9934">
                  <c:v>8.8910091371295131E-4</c:v>
                </c:pt>
                <c:pt idx="9935">
                  <c:v>8.871477089430396E-4</c:v>
                </c:pt>
                <c:pt idx="9936">
                  <c:v>8.8591335189000943E-4</c:v>
                </c:pt>
                <c:pt idx="9937">
                  <c:v>8.8980258931584523E-4</c:v>
                </c:pt>
                <c:pt idx="9938">
                  <c:v>8.9079246682613326E-4</c:v>
                </c:pt>
                <c:pt idx="9939">
                  <c:v>8.8415499622290024E-4</c:v>
                </c:pt>
                <c:pt idx="9940">
                  <c:v>8.8976609366693809E-4</c:v>
                </c:pt>
                <c:pt idx="9941">
                  <c:v>8.8334334593085132E-4</c:v>
                </c:pt>
                <c:pt idx="9942">
                  <c:v>8.8845746618408281E-4</c:v>
                </c:pt>
                <c:pt idx="9943">
                  <c:v>8.8731241292827785E-4</c:v>
                </c:pt>
                <c:pt idx="9944">
                  <c:v>8.8620418321647327E-4</c:v>
                </c:pt>
                <c:pt idx="9945">
                  <c:v>8.892811692029918E-4</c:v>
                </c:pt>
                <c:pt idx="9946">
                  <c:v>8.7794962548568315E-4</c:v>
                </c:pt>
                <c:pt idx="9947">
                  <c:v>8.7972788356207709E-4</c:v>
                </c:pt>
                <c:pt idx="9948">
                  <c:v>8.8776743532864555E-4</c:v>
                </c:pt>
                <c:pt idx="9949">
                  <c:v>8.8216158666565184E-4</c:v>
                </c:pt>
                <c:pt idx="9950">
                  <c:v>8.8471801911699092E-4</c:v>
                </c:pt>
                <c:pt idx="9951">
                  <c:v>8.8433271959550953E-4</c:v>
                </c:pt>
                <c:pt idx="9952">
                  <c:v>8.8428038756741163E-4</c:v>
                </c:pt>
                <c:pt idx="9953">
                  <c:v>8.8745334567359084E-4</c:v>
                </c:pt>
                <c:pt idx="9954">
                  <c:v>8.8038770300870425E-4</c:v>
                </c:pt>
                <c:pt idx="9955">
                  <c:v>8.8004479284393684E-4</c:v>
                </c:pt>
                <c:pt idx="9956">
                  <c:v>8.7870393103393668E-4</c:v>
                </c:pt>
                <c:pt idx="9957">
                  <c:v>8.8006251540333051E-4</c:v>
                </c:pt>
                <c:pt idx="9958">
                  <c:v>8.8713619364662528E-4</c:v>
                </c:pt>
                <c:pt idx="9959">
                  <c:v>8.7944160355655414E-4</c:v>
                </c:pt>
                <c:pt idx="9960">
                  <c:v>8.7724431332803529E-4</c:v>
                </c:pt>
                <c:pt idx="9961">
                  <c:v>8.8783971146680612E-4</c:v>
                </c:pt>
                <c:pt idx="9962">
                  <c:v>8.8564592339914557E-4</c:v>
                </c:pt>
                <c:pt idx="9963">
                  <c:v>8.7244351255449991E-4</c:v>
                </c:pt>
                <c:pt idx="9964">
                  <c:v>8.8011744706561026E-4</c:v>
                </c:pt>
                <c:pt idx="9965">
                  <c:v>8.8560804553339137E-4</c:v>
                </c:pt>
                <c:pt idx="9966">
                  <c:v>8.968828633830082E-4</c:v>
                </c:pt>
                <c:pt idx="9967">
                  <c:v>8.7939982634512872E-4</c:v>
                </c:pt>
                <c:pt idx="9968">
                  <c:v>8.8686233606773135E-4</c:v>
                </c:pt>
                <c:pt idx="9969">
                  <c:v>8.84294692894223E-4</c:v>
                </c:pt>
                <c:pt idx="9970">
                  <c:v>8.8714843819146156E-4</c:v>
                </c:pt>
                <c:pt idx="9971">
                  <c:v>8.8734249005148621E-4</c:v>
                </c:pt>
                <c:pt idx="9972">
                  <c:v>8.8754161185844536E-4</c:v>
                </c:pt>
                <c:pt idx="9973">
                  <c:v>8.8598837934688473E-4</c:v>
                </c:pt>
                <c:pt idx="9974">
                  <c:v>8.8790889907157541E-4</c:v>
                </c:pt>
                <c:pt idx="9975">
                  <c:v>8.8582230213634164E-4</c:v>
                </c:pt>
                <c:pt idx="9976">
                  <c:v>8.788753051071817E-4</c:v>
                </c:pt>
                <c:pt idx="9977">
                  <c:v>8.8505642901194766E-4</c:v>
                </c:pt>
                <c:pt idx="9978">
                  <c:v>8.852586892496234E-4</c:v>
                </c:pt>
                <c:pt idx="9979">
                  <c:v>8.825577503803481E-4</c:v>
                </c:pt>
                <c:pt idx="9980">
                  <c:v>8.8919200830648042E-4</c:v>
                </c:pt>
                <c:pt idx="9981">
                  <c:v>8.8511579737717981E-4</c:v>
                </c:pt>
                <c:pt idx="9982">
                  <c:v>8.8619708883278924E-4</c:v>
                </c:pt>
                <c:pt idx="9983">
                  <c:v>8.7642034298269415E-4</c:v>
                </c:pt>
                <c:pt idx="9984">
                  <c:v>8.8170099741059023E-4</c:v>
                </c:pt>
                <c:pt idx="9985">
                  <c:v>8.8429742229542056E-4</c:v>
                </c:pt>
                <c:pt idx="9986">
                  <c:v>8.869494349131599E-4</c:v>
                </c:pt>
                <c:pt idx="9987">
                  <c:v>8.8459264195032733E-4</c:v>
                </c:pt>
                <c:pt idx="9988">
                  <c:v>8.8168803198839072E-4</c:v>
                </c:pt>
                <c:pt idx="9989">
                  <c:v>8.8370087394737948E-4</c:v>
                </c:pt>
                <c:pt idx="9990">
                  <c:v>8.8715071682787512E-4</c:v>
                </c:pt>
                <c:pt idx="9991">
                  <c:v>8.8464897053061793E-4</c:v>
                </c:pt>
                <c:pt idx="9992">
                  <c:v>8.8656851739040072E-4</c:v>
                </c:pt>
                <c:pt idx="9993">
                  <c:v>8.8910322914069972E-4</c:v>
                </c:pt>
                <c:pt idx="9994">
                  <c:v>8.7884874795072024E-4</c:v>
                </c:pt>
                <c:pt idx="9995">
                  <c:v>8.8329535660960109E-4</c:v>
                </c:pt>
                <c:pt idx="9996">
                  <c:v>8.8970466662009198E-4</c:v>
                </c:pt>
                <c:pt idx="9997">
                  <c:v>8.9031394193064199E-4</c:v>
                </c:pt>
                <c:pt idx="9998">
                  <c:v>8.8797871374629404E-4</c:v>
                </c:pt>
                <c:pt idx="9999">
                  <c:v>8.857190289803744E-4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5-4F84-B616-442520E1E2F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Pokus S3VtG10000C40M0.1NtKt Maximum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cat>
          <c:val>
            <c:numRef>
              <c:f>Sheet1!$C$2:$C$10001</c:f>
              <c:numCache>
                <c:formatCode>General</c:formatCode>
                <c:ptCount val="10000"/>
                <c:pt idx="0">
                  <c:v>4.7806087943755852E-4</c:v>
                </c:pt>
                <c:pt idx="1">
                  <c:v>5.0891318608585988E-4</c:v>
                </c:pt>
                <c:pt idx="2">
                  <c:v>5.5193345084196316E-4</c:v>
                </c:pt>
                <c:pt idx="3">
                  <c:v>5.7600746091450807E-4</c:v>
                </c:pt>
                <c:pt idx="4">
                  <c:v>6.2451033108165807E-4</c:v>
                </c:pt>
                <c:pt idx="5">
                  <c:v>6.7834065633639922E-4</c:v>
                </c:pt>
                <c:pt idx="6">
                  <c:v>6.7834065633639922E-4</c:v>
                </c:pt>
                <c:pt idx="7">
                  <c:v>6.7834065633639922E-4</c:v>
                </c:pt>
                <c:pt idx="8">
                  <c:v>6.7834065633639922E-4</c:v>
                </c:pt>
                <c:pt idx="9">
                  <c:v>6.7944776310974728E-4</c:v>
                </c:pt>
                <c:pt idx="10">
                  <c:v>6.7944776310974728E-4</c:v>
                </c:pt>
                <c:pt idx="11">
                  <c:v>6.7944776310974728E-4</c:v>
                </c:pt>
                <c:pt idx="12">
                  <c:v>7.0659537528993429E-4</c:v>
                </c:pt>
                <c:pt idx="13">
                  <c:v>7.0659537528993429E-4</c:v>
                </c:pt>
                <c:pt idx="14">
                  <c:v>7.300120199881801E-4</c:v>
                </c:pt>
                <c:pt idx="15">
                  <c:v>7.300120199881801E-4</c:v>
                </c:pt>
                <c:pt idx="16">
                  <c:v>7.300120199881801E-4</c:v>
                </c:pt>
                <c:pt idx="17">
                  <c:v>7.8318423121218549E-4</c:v>
                </c:pt>
                <c:pt idx="18">
                  <c:v>7.8318423121218549E-4</c:v>
                </c:pt>
                <c:pt idx="19">
                  <c:v>7.8318423121218549E-4</c:v>
                </c:pt>
                <c:pt idx="20">
                  <c:v>7.8318423121218549E-4</c:v>
                </c:pt>
                <c:pt idx="21">
                  <c:v>7.8318423121218549E-4</c:v>
                </c:pt>
                <c:pt idx="22">
                  <c:v>7.8318423121218549E-4</c:v>
                </c:pt>
                <c:pt idx="23">
                  <c:v>7.918596550184078E-4</c:v>
                </c:pt>
                <c:pt idx="24">
                  <c:v>7.918596550184078E-4</c:v>
                </c:pt>
                <c:pt idx="25">
                  <c:v>7.918596550184078E-4</c:v>
                </c:pt>
                <c:pt idx="26">
                  <c:v>7.918596550184078E-4</c:v>
                </c:pt>
                <c:pt idx="27">
                  <c:v>7.918596550184078E-4</c:v>
                </c:pt>
                <c:pt idx="28">
                  <c:v>8.1227881806747091E-4</c:v>
                </c:pt>
                <c:pt idx="29">
                  <c:v>8.1242907157305134E-4</c:v>
                </c:pt>
                <c:pt idx="30">
                  <c:v>8.1242907157305134E-4</c:v>
                </c:pt>
                <c:pt idx="31">
                  <c:v>8.1242907157305134E-4</c:v>
                </c:pt>
                <c:pt idx="32">
                  <c:v>8.2401748649845634E-4</c:v>
                </c:pt>
                <c:pt idx="33">
                  <c:v>8.2803877795477538E-4</c:v>
                </c:pt>
                <c:pt idx="34">
                  <c:v>8.2803877795477538E-4</c:v>
                </c:pt>
                <c:pt idx="35">
                  <c:v>8.2803877795477538E-4</c:v>
                </c:pt>
                <c:pt idx="36">
                  <c:v>8.558128472801401E-4</c:v>
                </c:pt>
                <c:pt idx="37">
                  <c:v>8.558128472801401E-4</c:v>
                </c:pt>
                <c:pt idx="38">
                  <c:v>8.558128472801401E-4</c:v>
                </c:pt>
                <c:pt idx="39">
                  <c:v>8.558128472801401E-4</c:v>
                </c:pt>
                <c:pt idx="40">
                  <c:v>8.558128472801401E-4</c:v>
                </c:pt>
                <c:pt idx="41">
                  <c:v>8.558128472801401E-4</c:v>
                </c:pt>
                <c:pt idx="42">
                  <c:v>8.558128472801401E-4</c:v>
                </c:pt>
                <c:pt idx="43">
                  <c:v>8.558128472801401E-4</c:v>
                </c:pt>
                <c:pt idx="44">
                  <c:v>8.558128472801401E-4</c:v>
                </c:pt>
                <c:pt idx="45">
                  <c:v>8.558128472801401E-4</c:v>
                </c:pt>
                <c:pt idx="46">
                  <c:v>8.558128472801401E-4</c:v>
                </c:pt>
                <c:pt idx="47">
                  <c:v>8.558128472801401E-4</c:v>
                </c:pt>
                <c:pt idx="48">
                  <c:v>8.558128472801401E-4</c:v>
                </c:pt>
                <c:pt idx="49">
                  <c:v>8.558128472801401E-4</c:v>
                </c:pt>
                <c:pt idx="50">
                  <c:v>8.558128472801401E-4</c:v>
                </c:pt>
                <c:pt idx="51">
                  <c:v>8.558128472801401E-4</c:v>
                </c:pt>
                <c:pt idx="52">
                  <c:v>8.558128472801401E-4</c:v>
                </c:pt>
                <c:pt idx="53">
                  <c:v>8.558128472801401E-4</c:v>
                </c:pt>
                <c:pt idx="54">
                  <c:v>8.558128472801401E-4</c:v>
                </c:pt>
                <c:pt idx="55">
                  <c:v>8.558128472801401E-4</c:v>
                </c:pt>
                <c:pt idx="56">
                  <c:v>8.558128472801401E-4</c:v>
                </c:pt>
                <c:pt idx="57">
                  <c:v>8.558128472801401E-4</c:v>
                </c:pt>
                <c:pt idx="58">
                  <c:v>8.558128472801401E-4</c:v>
                </c:pt>
                <c:pt idx="59">
                  <c:v>8.558128472801401E-4</c:v>
                </c:pt>
                <c:pt idx="60">
                  <c:v>8.558128472801401E-4</c:v>
                </c:pt>
                <c:pt idx="61">
                  <c:v>8.558128472801401E-4</c:v>
                </c:pt>
                <c:pt idx="62">
                  <c:v>8.558128472801401E-4</c:v>
                </c:pt>
                <c:pt idx="63">
                  <c:v>8.558128472801401E-4</c:v>
                </c:pt>
                <c:pt idx="64">
                  <c:v>8.558128472801401E-4</c:v>
                </c:pt>
                <c:pt idx="65">
                  <c:v>8.558128472801401E-4</c:v>
                </c:pt>
                <c:pt idx="66">
                  <c:v>8.558128472801401E-4</c:v>
                </c:pt>
                <c:pt idx="67">
                  <c:v>8.558128472801401E-4</c:v>
                </c:pt>
                <c:pt idx="68">
                  <c:v>8.558128472801401E-4</c:v>
                </c:pt>
                <c:pt idx="69">
                  <c:v>8.558128472801401E-4</c:v>
                </c:pt>
                <c:pt idx="70">
                  <c:v>8.558128472801401E-4</c:v>
                </c:pt>
                <c:pt idx="71">
                  <c:v>8.558128472801401E-4</c:v>
                </c:pt>
                <c:pt idx="72">
                  <c:v>8.558128472801401E-4</c:v>
                </c:pt>
                <c:pt idx="73">
                  <c:v>8.558128472801401E-4</c:v>
                </c:pt>
                <c:pt idx="74">
                  <c:v>8.558128472801401E-4</c:v>
                </c:pt>
                <c:pt idx="75">
                  <c:v>8.558128472801401E-4</c:v>
                </c:pt>
                <c:pt idx="76">
                  <c:v>8.558128472801401E-4</c:v>
                </c:pt>
                <c:pt idx="77">
                  <c:v>8.558128472801401E-4</c:v>
                </c:pt>
                <c:pt idx="78">
                  <c:v>8.558128472801401E-4</c:v>
                </c:pt>
                <c:pt idx="79">
                  <c:v>8.558128472801401E-4</c:v>
                </c:pt>
                <c:pt idx="80">
                  <c:v>8.558128472801401E-4</c:v>
                </c:pt>
                <c:pt idx="81">
                  <c:v>8.558128472801401E-4</c:v>
                </c:pt>
                <c:pt idx="82">
                  <c:v>8.558128472801401E-4</c:v>
                </c:pt>
                <c:pt idx="83">
                  <c:v>8.558128472801401E-4</c:v>
                </c:pt>
                <c:pt idx="84">
                  <c:v>8.558128472801401E-4</c:v>
                </c:pt>
                <c:pt idx="85">
                  <c:v>8.558128472801401E-4</c:v>
                </c:pt>
                <c:pt idx="86">
                  <c:v>8.558128472801401E-4</c:v>
                </c:pt>
                <c:pt idx="87">
                  <c:v>8.558128472801401E-4</c:v>
                </c:pt>
                <c:pt idx="88">
                  <c:v>8.558128472801401E-4</c:v>
                </c:pt>
                <c:pt idx="89">
                  <c:v>8.558128472801401E-4</c:v>
                </c:pt>
                <c:pt idx="90">
                  <c:v>8.558128472801401E-4</c:v>
                </c:pt>
                <c:pt idx="91">
                  <c:v>8.558128472801401E-4</c:v>
                </c:pt>
                <c:pt idx="92">
                  <c:v>8.558128472801401E-4</c:v>
                </c:pt>
                <c:pt idx="93">
                  <c:v>8.558128472801401E-4</c:v>
                </c:pt>
                <c:pt idx="94">
                  <c:v>8.558128472801401E-4</c:v>
                </c:pt>
                <c:pt idx="95">
                  <c:v>8.558128472801401E-4</c:v>
                </c:pt>
                <c:pt idx="96">
                  <c:v>8.558128472801401E-4</c:v>
                </c:pt>
                <c:pt idx="97">
                  <c:v>8.558128472801401E-4</c:v>
                </c:pt>
                <c:pt idx="98">
                  <c:v>8.558128472801401E-4</c:v>
                </c:pt>
                <c:pt idx="99">
                  <c:v>8.558128472801401E-4</c:v>
                </c:pt>
                <c:pt idx="100">
                  <c:v>8.558128472801401E-4</c:v>
                </c:pt>
                <c:pt idx="101">
                  <c:v>8.558128472801401E-4</c:v>
                </c:pt>
                <c:pt idx="102">
                  <c:v>8.558128472801401E-4</c:v>
                </c:pt>
                <c:pt idx="103">
                  <c:v>8.558128472801401E-4</c:v>
                </c:pt>
                <c:pt idx="104">
                  <c:v>8.558128472801401E-4</c:v>
                </c:pt>
                <c:pt idx="105">
                  <c:v>8.558128472801401E-4</c:v>
                </c:pt>
                <c:pt idx="106">
                  <c:v>8.558128472801401E-4</c:v>
                </c:pt>
                <c:pt idx="107">
                  <c:v>8.558128472801401E-4</c:v>
                </c:pt>
                <c:pt idx="108">
                  <c:v>8.558128472801401E-4</c:v>
                </c:pt>
                <c:pt idx="109">
                  <c:v>8.558128472801401E-4</c:v>
                </c:pt>
                <c:pt idx="110">
                  <c:v>8.558128472801401E-4</c:v>
                </c:pt>
                <c:pt idx="111">
                  <c:v>8.558128472801401E-4</c:v>
                </c:pt>
                <c:pt idx="112">
                  <c:v>8.558128472801401E-4</c:v>
                </c:pt>
                <c:pt idx="113">
                  <c:v>8.558128472801401E-4</c:v>
                </c:pt>
                <c:pt idx="114">
                  <c:v>8.558128472801401E-4</c:v>
                </c:pt>
                <c:pt idx="115">
                  <c:v>8.558128472801401E-4</c:v>
                </c:pt>
                <c:pt idx="116">
                  <c:v>8.558128472801401E-4</c:v>
                </c:pt>
                <c:pt idx="117">
                  <c:v>8.558128472801401E-4</c:v>
                </c:pt>
                <c:pt idx="118">
                  <c:v>8.558128472801401E-4</c:v>
                </c:pt>
                <c:pt idx="119">
                  <c:v>8.558128472801401E-4</c:v>
                </c:pt>
                <c:pt idx="120">
                  <c:v>8.558128472801401E-4</c:v>
                </c:pt>
                <c:pt idx="121">
                  <c:v>8.558128472801401E-4</c:v>
                </c:pt>
                <c:pt idx="122">
                  <c:v>8.558128472801401E-4</c:v>
                </c:pt>
                <c:pt idx="123">
                  <c:v>8.558128472801401E-4</c:v>
                </c:pt>
                <c:pt idx="124">
                  <c:v>8.558128472801401E-4</c:v>
                </c:pt>
                <c:pt idx="125">
                  <c:v>8.558128472801401E-4</c:v>
                </c:pt>
                <c:pt idx="126">
                  <c:v>8.558128472801401E-4</c:v>
                </c:pt>
                <c:pt idx="127">
                  <c:v>8.558128472801401E-4</c:v>
                </c:pt>
                <c:pt idx="128">
                  <c:v>8.558128472801401E-4</c:v>
                </c:pt>
                <c:pt idx="129">
                  <c:v>8.558128472801401E-4</c:v>
                </c:pt>
                <c:pt idx="130">
                  <c:v>8.558128472801401E-4</c:v>
                </c:pt>
                <c:pt idx="131">
                  <c:v>8.558128472801401E-4</c:v>
                </c:pt>
                <c:pt idx="132">
                  <c:v>8.558128472801401E-4</c:v>
                </c:pt>
                <c:pt idx="133">
                  <c:v>8.558128472801401E-4</c:v>
                </c:pt>
                <c:pt idx="134">
                  <c:v>8.558128472801401E-4</c:v>
                </c:pt>
                <c:pt idx="135">
                  <c:v>8.558128472801401E-4</c:v>
                </c:pt>
                <c:pt idx="136">
                  <c:v>8.558128472801401E-4</c:v>
                </c:pt>
                <c:pt idx="137">
                  <c:v>8.558128472801401E-4</c:v>
                </c:pt>
                <c:pt idx="138">
                  <c:v>8.558128472801401E-4</c:v>
                </c:pt>
                <c:pt idx="139">
                  <c:v>8.558128472801401E-4</c:v>
                </c:pt>
                <c:pt idx="140">
                  <c:v>8.558128472801401E-4</c:v>
                </c:pt>
                <c:pt idx="141">
                  <c:v>8.558128472801401E-4</c:v>
                </c:pt>
                <c:pt idx="142">
                  <c:v>8.558128472801401E-4</c:v>
                </c:pt>
                <c:pt idx="143">
                  <c:v>8.558128472801401E-4</c:v>
                </c:pt>
                <c:pt idx="144">
                  <c:v>8.558128472801401E-4</c:v>
                </c:pt>
                <c:pt idx="145">
                  <c:v>8.558128472801401E-4</c:v>
                </c:pt>
                <c:pt idx="146">
                  <c:v>8.558128472801401E-4</c:v>
                </c:pt>
                <c:pt idx="147">
                  <c:v>8.558128472801401E-4</c:v>
                </c:pt>
                <c:pt idx="148">
                  <c:v>8.558128472801401E-4</c:v>
                </c:pt>
                <c:pt idx="149">
                  <c:v>8.558128472801401E-4</c:v>
                </c:pt>
                <c:pt idx="150">
                  <c:v>8.558128472801401E-4</c:v>
                </c:pt>
                <c:pt idx="151">
                  <c:v>8.558128472801401E-4</c:v>
                </c:pt>
                <c:pt idx="152">
                  <c:v>8.558128472801401E-4</c:v>
                </c:pt>
                <c:pt idx="153">
                  <c:v>8.558128472801401E-4</c:v>
                </c:pt>
                <c:pt idx="154">
                  <c:v>8.558128472801401E-4</c:v>
                </c:pt>
                <c:pt idx="155">
                  <c:v>8.558128472801401E-4</c:v>
                </c:pt>
                <c:pt idx="156">
                  <c:v>8.558128472801401E-4</c:v>
                </c:pt>
                <c:pt idx="157">
                  <c:v>8.558128472801401E-4</c:v>
                </c:pt>
                <c:pt idx="158">
                  <c:v>8.558128472801401E-4</c:v>
                </c:pt>
                <c:pt idx="159">
                  <c:v>8.558128472801401E-4</c:v>
                </c:pt>
                <c:pt idx="160">
                  <c:v>8.558128472801401E-4</c:v>
                </c:pt>
                <c:pt idx="161">
                  <c:v>8.558128472801401E-4</c:v>
                </c:pt>
                <c:pt idx="162">
                  <c:v>8.558128472801401E-4</c:v>
                </c:pt>
                <c:pt idx="163">
                  <c:v>8.558128472801401E-4</c:v>
                </c:pt>
                <c:pt idx="164">
                  <c:v>8.558128472801401E-4</c:v>
                </c:pt>
                <c:pt idx="165">
                  <c:v>8.558128472801401E-4</c:v>
                </c:pt>
                <c:pt idx="166">
                  <c:v>8.558128472801401E-4</c:v>
                </c:pt>
                <c:pt idx="167">
                  <c:v>8.558128472801401E-4</c:v>
                </c:pt>
                <c:pt idx="168">
                  <c:v>8.558128472801401E-4</c:v>
                </c:pt>
                <c:pt idx="169">
                  <c:v>8.558128472801401E-4</c:v>
                </c:pt>
                <c:pt idx="170">
                  <c:v>8.558128472801401E-4</c:v>
                </c:pt>
                <c:pt idx="171">
                  <c:v>8.558128472801401E-4</c:v>
                </c:pt>
                <c:pt idx="172">
                  <c:v>8.558128472801401E-4</c:v>
                </c:pt>
                <c:pt idx="173">
                  <c:v>8.558128472801401E-4</c:v>
                </c:pt>
                <c:pt idx="174">
                  <c:v>8.558128472801401E-4</c:v>
                </c:pt>
                <c:pt idx="175">
                  <c:v>8.558128472801401E-4</c:v>
                </c:pt>
                <c:pt idx="176">
                  <c:v>8.558128472801401E-4</c:v>
                </c:pt>
                <c:pt idx="177">
                  <c:v>8.558128472801401E-4</c:v>
                </c:pt>
                <c:pt idx="178">
                  <c:v>8.558128472801401E-4</c:v>
                </c:pt>
                <c:pt idx="179">
                  <c:v>8.558128472801401E-4</c:v>
                </c:pt>
                <c:pt idx="180">
                  <c:v>8.558128472801401E-4</c:v>
                </c:pt>
                <c:pt idx="181">
                  <c:v>8.558128472801401E-4</c:v>
                </c:pt>
                <c:pt idx="182">
                  <c:v>8.558128472801401E-4</c:v>
                </c:pt>
                <c:pt idx="183">
                  <c:v>8.558128472801401E-4</c:v>
                </c:pt>
                <c:pt idx="184">
                  <c:v>8.558128472801401E-4</c:v>
                </c:pt>
                <c:pt idx="185">
                  <c:v>8.558128472801401E-4</c:v>
                </c:pt>
                <c:pt idx="186">
                  <c:v>8.558128472801401E-4</c:v>
                </c:pt>
                <c:pt idx="187">
                  <c:v>8.558128472801401E-4</c:v>
                </c:pt>
                <c:pt idx="188">
                  <c:v>8.558128472801401E-4</c:v>
                </c:pt>
                <c:pt idx="189">
                  <c:v>8.558128472801401E-4</c:v>
                </c:pt>
                <c:pt idx="190">
                  <c:v>8.558128472801401E-4</c:v>
                </c:pt>
                <c:pt idx="191">
                  <c:v>8.558128472801401E-4</c:v>
                </c:pt>
                <c:pt idx="192">
                  <c:v>8.558128472801401E-4</c:v>
                </c:pt>
                <c:pt idx="193">
                  <c:v>8.558128472801401E-4</c:v>
                </c:pt>
                <c:pt idx="194">
                  <c:v>8.558128472801401E-4</c:v>
                </c:pt>
                <c:pt idx="195">
                  <c:v>8.558128472801401E-4</c:v>
                </c:pt>
                <c:pt idx="196">
                  <c:v>8.558128472801401E-4</c:v>
                </c:pt>
                <c:pt idx="197">
                  <c:v>8.558128472801401E-4</c:v>
                </c:pt>
                <c:pt idx="198">
                  <c:v>8.558128472801401E-4</c:v>
                </c:pt>
                <c:pt idx="199">
                  <c:v>8.558128472801401E-4</c:v>
                </c:pt>
                <c:pt idx="200">
                  <c:v>8.558128472801401E-4</c:v>
                </c:pt>
                <c:pt idx="201">
                  <c:v>8.558128472801401E-4</c:v>
                </c:pt>
                <c:pt idx="202">
                  <c:v>8.558128472801401E-4</c:v>
                </c:pt>
                <c:pt idx="203">
                  <c:v>8.558128472801401E-4</c:v>
                </c:pt>
                <c:pt idx="204">
                  <c:v>8.558128472801401E-4</c:v>
                </c:pt>
                <c:pt idx="205">
                  <c:v>8.558128472801401E-4</c:v>
                </c:pt>
                <c:pt idx="206">
                  <c:v>8.558128472801401E-4</c:v>
                </c:pt>
                <c:pt idx="207">
                  <c:v>8.558128472801401E-4</c:v>
                </c:pt>
                <c:pt idx="208">
                  <c:v>8.558128472801401E-4</c:v>
                </c:pt>
                <c:pt idx="209">
                  <c:v>8.558128472801401E-4</c:v>
                </c:pt>
                <c:pt idx="210">
                  <c:v>8.558128472801401E-4</c:v>
                </c:pt>
                <c:pt idx="211">
                  <c:v>8.558128472801401E-4</c:v>
                </c:pt>
                <c:pt idx="212">
                  <c:v>8.558128472801401E-4</c:v>
                </c:pt>
                <c:pt idx="213">
                  <c:v>8.558128472801401E-4</c:v>
                </c:pt>
                <c:pt idx="214">
                  <c:v>8.558128472801401E-4</c:v>
                </c:pt>
                <c:pt idx="215">
                  <c:v>8.558128472801401E-4</c:v>
                </c:pt>
                <c:pt idx="216">
                  <c:v>8.558128472801401E-4</c:v>
                </c:pt>
                <c:pt idx="217">
                  <c:v>8.558128472801401E-4</c:v>
                </c:pt>
                <c:pt idx="218">
                  <c:v>8.558128472801401E-4</c:v>
                </c:pt>
                <c:pt idx="219">
                  <c:v>8.558128472801401E-4</c:v>
                </c:pt>
                <c:pt idx="220">
                  <c:v>8.558128472801401E-4</c:v>
                </c:pt>
                <c:pt idx="221">
                  <c:v>8.558128472801401E-4</c:v>
                </c:pt>
                <c:pt idx="222">
                  <c:v>8.558128472801401E-4</c:v>
                </c:pt>
                <c:pt idx="223">
                  <c:v>8.558128472801401E-4</c:v>
                </c:pt>
                <c:pt idx="224">
                  <c:v>8.558128472801401E-4</c:v>
                </c:pt>
                <c:pt idx="225">
                  <c:v>8.558128472801401E-4</c:v>
                </c:pt>
                <c:pt idx="226">
                  <c:v>8.558128472801401E-4</c:v>
                </c:pt>
                <c:pt idx="227">
                  <c:v>8.558128472801401E-4</c:v>
                </c:pt>
                <c:pt idx="228">
                  <c:v>8.558128472801401E-4</c:v>
                </c:pt>
                <c:pt idx="229">
                  <c:v>8.558128472801401E-4</c:v>
                </c:pt>
                <c:pt idx="230">
                  <c:v>8.558128472801401E-4</c:v>
                </c:pt>
                <c:pt idx="231">
                  <c:v>8.558128472801401E-4</c:v>
                </c:pt>
                <c:pt idx="232">
                  <c:v>8.558128472801401E-4</c:v>
                </c:pt>
                <c:pt idx="233">
                  <c:v>8.558128472801401E-4</c:v>
                </c:pt>
                <c:pt idx="234">
                  <c:v>8.558128472801401E-4</c:v>
                </c:pt>
                <c:pt idx="235">
                  <c:v>8.558128472801401E-4</c:v>
                </c:pt>
                <c:pt idx="236">
                  <c:v>8.558128472801401E-4</c:v>
                </c:pt>
                <c:pt idx="237">
                  <c:v>8.558128472801401E-4</c:v>
                </c:pt>
                <c:pt idx="238">
                  <c:v>8.558128472801401E-4</c:v>
                </c:pt>
                <c:pt idx="239">
                  <c:v>8.558128472801401E-4</c:v>
                </c:pt>
                <c:pt idx="240">
                  <c:v>8.558128472801401E-4</c:v>
                </c:pt>
                <c:pt idx="241">
                  <c:v>8.558128472801401E-4</c:v>
                </c:pt>
                <c:pt idx="242">
                  <c:v>8.558128472801401E-4</c:v>
                </c:pt>
                <c:pt idx="243">
                  <c:v>8.558128472801401E-4</c:v>
                </c:pt>
                <c:pt idx="244">
                  <c:v>8.558128472801401E-4</c:v>
                </c:pt>
                <c:pt idx="245">
                  <c:v>8.558128472801401E-4</c:v>
                </c:pt>
                <c:pt idx="246">
                  <c:v>8.558128472801401E-4</c:v>
                </c:pt>
                <c:pt idx="247">
                  <c:v>8.558128472801401E-4</c:v>
                </c:pt>
                <c:pt idx="248">
                  <c:v>8.558128472801401E-4</c:v>
                </c:pt>
                <c:pt idx="249">
                  <c:v>8.558128472801401E-4</c:v>
                </c:pt>
                <c:pt idx="250">
                  <c:v>8.558128472801401E-4</c:v>
                </c:pt>
                <c:pt idx="251">
                  <c:v>8.558128472801401E-4</c:v>
                </c:pt>
                <c:pt idx="252">
                  <c:v>8.558128472801401E-4</c:v>
                </c:pt>
                <c:pt idx="253">
                  <c:v>8.558128472801401E-4</c:v>
                </c:pt>
                <c:pt idx="254">
                  <c:v>8.558128472801401E-4</c:v>
                </c:pt>
                <c:pt idx="255">
                  <c:v>8.558128472801401E-4</c:v>
                </c:pt>
                <c:pt idx="256">
                  <c:v>8.558128472801401E-4</c:v>
                </c:pt>
                <c:pt idx="257">
                  <c:v>8.558128472801401E-4</c:v>
                </c:pt>
                <c:pt idx="258">
                  <c:v>8.558128472801401E-4</c:v>
                </c:pt>
                <c:pt idx="259">
                  <c:v>8.558128472801401E-4</c:v>
                </c:pt>
                <c:pt idx="260">
                  <c:v>8.558128472801401E-4</c:v>
                </c:pt>
                <c:pt idx="261">
                  <c:v>8.558128472801401E-4</c:v>
                </c:pt>
                <c:pt idx="262">
                  <c:v>8.558128472801401E-4</c:v>
                </c:pt>
                <c:pt idx="263">
                  <c:v>8.558128472801401E-4</c:v>
                </c:pt>
                <c:pt idx="264">
                  <c:v>8.558128472801401E-4</c:v>
                </c:pt>
                <c:pt idx="265">
                  <c:v>8.558128472801401E-4</c:v>
                </c:pt>
                <c:pt idx="266">
                  <c:v>8.558128472801401E-4</c:v>
                </c:pt>
                <c:pt idx="267">
                  <c:v>8.558128472801401E-4</c:v>
                </c:pt>
                <c:pt idx="268">
                  <c:v>8.558128472801401E-4</c:v>
                </c:pt>
                <c:pt idx="269">
                  <c:v>8.558128472801401E-4</c:v>
                </c:pt>
                <c:pt idx="270">
                  <c:v>8.558128472801401E-4</c:v>
                </c:pt>
                <c:pt idx="271">
                  <c:v>8.558128472801401E-4</c:v>
                </c:pt>
                <c:pt idx="272">
                  <c:v>8.558128472801401E-4</c:v>
                </c:pt>
                <c:pt idx="273">
                  <c:v>8.558128472801401E-4</c:v>
                </c:pt>
                <c:pt idx="274">
                  <c:v>8.558128472801401E-4</c:v>
                </c:pt>
                <c:pt idx="275">
                  <c:v>8.558128472801401E-4</c:v>
                </c:pt>
                <c:pt idx="276">
                  <c:v>8.558128472801401E-4</c:v>
                </c:pt>
                <c:pt idx="277">
                  <c:v>8.558128472801401E-4</c:v>
                </c:pt>
                <c:pt idx="278">
                  <c:v>8.558128472801401E-4</c:v>
                </c:pt>
                <c:pt idx="279">
                  <c:v>8.558128472801401E-4</c:v>
                </c:pt>
                <c:pt idx="280">
                  <c:v>8.558128472801401E-4</c:v>
                </c:pt>
                <c:pt idx="281">
                  <c:v>8.558128472801401E-4</c:v>
                </c:pt>
                <c:pt idx="282">
                  <c:v>8.558128472801401E-4</c:v>
                </c:pt>
                <c:pt idx="283">
                  <c:v>8.558128472801401E-4</c:v>
                </c:pt>
                <c:pt idx="284">
                  <c:v>8.558128472801401E-4</c:v>
                </c:pt>
                <c:pt idx="285">
                  <c:v>8.558128472801401E-4</c:v>
                </c:pt>
                <c:pt idx="286">
                  <c:v>8.558128472801401E-4</c:v>
                </c:pt>
                <c:pt idx="287">
                  <c:v>8.558128472801401E-4</c:v>
                </c:pt>
                <c:pt idx="288">
                  <c:v>8.558128472801401E-4</c:v>
                </c:pt>
                <c:pt idx="289">
                  <c:v>8.558128472801401E-4</c:v>
                </c:pt>
                <c:pt idx="290">
                  <c:v>8.558128472801401E-4</c:v>
                </c:pt>
                <c:pt idx="291">
                  <c:v>8.558128472801401E-4</c:v>
                </c:pt>
                <c:pt idx="292">
                  <c:v>8.558128472801401E-4</c:v>
                </c:pt>
                <c:pt idx="293">
                  <c:v>8.558128472801401E-4</c:v>
                </c:pt>
                <c:pt idx="294">
                  <c:v>8.558128472801401E-4</c:v>
                </c:pt>
                <c:pt idx="295">
                  <c:v>8.558128472801401E-4</c:v>
                </c:pt>
                <c:pt idx="296">
                  <c:v>8.558128472801401E-4</c:v>
                </c:pt>
                <c:pt idx="297">
                  <c:v>8.558128472801401E-4</c:v>
                </c:pt>
                <c:pt idx="298">
                  <c:v>8.558128472801401E-4</c:v>
                </c:pt>
                <c:pt idx="299">
                  <c:v>8.558128472801401E-4</c:v>
                </c:pt>
                <c:pt idx="300">
                  <c:v>8.558128472801401E-4</c:v>
                </c:pt>
                <c:pt idx="301">
                  <c:v>8.558128472801401E-4</c:v>
                </c:pt>
                <c:pt idx="302">
                  <c:v>8.558128472801401E-4</c:v>
                </c:pt>
                <c:pt idx="303">
                  <c:v>8.558128472801401E-4</c:v>
                </c:pt>
                <c:pt idx="304">
                  <c:v>8.558128472801401E-4</c:v>
                </c:pt>
                <c:pt idx="305">
                  <c:v>8.558128472801401E-4</c:v>
                </c:pt>
                <c:pt idx="306">
                  <c:v>8.558128472801401E-4</c:v>
                </c:pt>
                <c:pt idx="307">
                  <c:v>8.558128472801401E-4</c:v>
                </c:pt>
                <c:pt idx="308">
                  <c:v>8.558128472801401E-4</c:v>
                </c:pt>
                <c:pt idx="309">
                  <c:v>8.558128472801401E-4</c:v>
                </c:pt>
                <c:pt idx="310">
                  <c:v>8.558128472801401E-4</c:v>
                </c:pt>
                <c:pt idx="311">
                  <c:v>8.558128472801401E-4</c:v>
                </c:pt>
                <c:pt idx="312">
                  <c:v>8.558128472801401E-4</c:v>
                </c:pt>
                <c:pt idx="313">
                  <c:v>8.558128472801401E-4</c:v>
                </c:pt>
                <c:pt idx="314">
                  <c:v>8.558128472801401E-4</c:v>
                </c:pt>
                <c:pt idx="315">
                  <c:v>8.558128472801401E-4</c:v>
                </c:pt>
                <c:pt idx="316">
                  <c:v>8.558128472801401E-4</c:v>
                </c:pt>
                <c:pt idx="317">
                  <c:v>8.558128472801401E-4</c:v>
                </c:pt>
                <c:pt idx="318">
                  <c:v>8.558128472801401E-4</c:v>
                </c:pt>
                <c:pt idx="319">
                  <c:v>8.558128472801401E-4</c:v>
                </c:pt>
                <c:pt idx="320">
                  <c:v>8.558128472801401E-4</c:v>
                </c:pt>
                <c:pt idx="321">
                  <c:v>8.558128472801401E-4</c:v>
                </c:pt>
                <c:pt idx="322">
                  <c:v>8.558128472801401E-4</c:v>
                </c:pt>
                <c:pt idx="323">
                  <c:v>8.558128472801401E-4</c:v>
                </c:pt>
                <c:pt idx="324">
                  <c:v>8.558128472801401E-4</c:v>
                </c:pt>
                <c:pt idx="325">
                  <c:v>8.558128472801401E-4</c:v>
                </c:pt>
                <c:pt idx="326">
                  <c:v>8.558128472801401E-4</c:v>
                </c:pt>
                <c:pt idx="327">
                  <c:v>8.558128472801401E-4</c:v>
                </c:pt>
                <c:pt idx="328">
                  <c:v>8.558128472801401E-4</c:v>
                </c:pt>
                <c:pt idx="329">
                  <c:v>8.558128472801401E-4</c:v>
                </c:pt>
                <c:pt idx="330">
                  <c:v>8.558128472801401E-4</c:v>
                </c:pt>
                <c:pt idx="331">
                  <c:v>8.558128472801401E-4</c:v>
                </c:pt>
                <c:pt idx="332">
                  <c:v>8.558128472801401E-4</c:v>
                </c:pt>
                <c:pt idx="333">
                  <c:v>8.558128472801401E-4</c:v>
                </c:pt>
                <c:pt idx="334">
                  <c:v>8.558128472801401E-4</c:v>
                </c:pt>
                <c:pt idx="335">
                  <c:v>8.558128472801401E-4</c:v>
                </c:pt>
                <c:pt idx="336">
                  <c:v>8.558128472801401E-4</c:v>
                </c:pt>
                <c:pt idx="337">
                  <c:v>8.558128472801401E-4</c:v>
                </c:pt>
                <c:pt idx="338">
                  <c:v>8.558128472801401E-4</c:v>
                </c:pt>
                <c:pt idx="339">
                  <c:v>8.558128472801401E-4</c:v>
                </c:pt>
                <c:pt idx="340">
                  <c:v>8.558128472801401E-4</c:v>
                </c:pt>
                <c:pt idx="341">
                  <c:v>8.558128472801401E-4</c:v>
                </c:pt>
                <c:pt idx="342">
                  <c:v>8.558128472801401E-4</c:v>
                </c:pt>
                <c:pt idx="343">
                  <c:v>8.558128472801401E-4</c:v>
                </c:pt>
                <c:pt idx="344">
                  <c:v>8.558128472801401E-4</c:v>
                </c:pt>
                <c:pt idx="345">
                  <c:v>8.558128472801401E-4</c:v>
                </c:pt>
                <c:pt idx="346">
                  <c:v>8.558128472801401E-4</c:v>
                </c:pt>
                <c:pt idx="347">
                  <c:v>8.558128472801401E-4</c:v>
                </c:pt>
                <c:pt idx="348">
                  <c:v>8.558128472801401E-4</c:v>
                </c:pt>
                <c:pt idx="349">
                  <c:v>8.558128472801401E-4</c:v>
                </c:pt>
                <c:pt idx="350">
                  <c:v>8.558128472801401E-4</c:v>
                </c:pt>
                <c:pt idx="351">
                  <c:v>8.558128472801401E-4</c:v>
                </c:pt>
                <c:pt idx="352">
                  <c:v>8.558128472801401E-4</c:v>
                </c:pt>
                <c:pt idx="353">
                  <c:v>8.558128472801401E-4</c:v>
                </c:pt>
                <c:pt idx="354">
                  <c:v>8.558128472801401E-4</c:v>
                </c:pt>
                <c:pt idx="355">
                  <c:v>8.558128472801401E-4</c:v>
                </c:pt>
                <c:pt idx="356">
                  <c:v>8.558128472801401E-4</c:v>
                </c:pt>
                <c:pt idx="357">
                  <c:v>8.558128472801401E-4</c:v>
                </c:pt>
                <c:pt idx="358">
                  <c:v>8.558128472801401E-4</c:v>
                </c:pt>
                <c:pt idx="359">
                  <c:v>8.558128472801401E-4</c:v>
                </c:pt>
                <c:pt idx="360">
                  <c:v>8.558128472801401E-4</c:v>
                </c:pt>
                <c:pt idx="361">
                  <c:v>8.558128472801401E-4</c:v>
                </c:pt>
                <c:pt idx="362">
                  <c:v>8.558128472801401E-4</c:v>
                </c:pt>
                <c:pt idx="363">
                  <c:v>8.558128472801401E-4</c:v>
                </c:pt>
                <c:pt idx="364">
                  <c:v>8.558128472801401E-4</c:v>
                </c:pt>
                <c:pt idx="365">
                  <c:v>8.558128472801401E-4</c:v>
                </c:pt>
                <c:pt idx="366">
                  <c:v>8.558128472801401E-4</c:v>
                </c:pt>
                <c:pt idx="367">
                  <c:v>8.558128472801401E-4</c:v>
                </c:pt>
                <c:pt idx="368">
                  <c:v>8.558128472801401E-4</c:v>
                </c:pt>
                <c:pt idx="369">
                  <c:v>8.558128472801401E-4</c:v>
                </c:pt>
                <c:pt idx="370">
                  <c:v>8.558128472801401E-4</c:v>
                </c:pt>
                <c:pt idx="371">
                  <c:v>8.558128472801401E-4</c:v>
                </c:pt>
                <c:pt idx="372">
                  <c:v>8.558128472801401E-4</c:v>
                </c:pt>
                <c:pt idx="373">
                  <c:v>8.558128472801401E-4</c:v>
                </c:pt>
                <c:pt idx="374">
                  <c:v>8.558128472801401E-4</c:v>
                </c:pt>
                <c:pt idx="375">
                  <c:v>8.558128472801401E-4</c:v>
                </c:pt>
                <c:pt idx="376">
                  <c:v>8.558128472801401E-4</c:v>
                </c:pt>
                <c:pt idx="377">
                  <c:v>8.558128472801401E-4</c:v>
                </c:pt>
                <c:pt idx="378">
                  <c:v>8.558128472801401E-4</c:v>
                </c:pt>
                <c:pt idx="379">
                  <c:v>8.558128472801401E-4</c:v>
                </c:pt>
                <c:pt idx="380">
                  <c:v>8.558128472801401E-4</c:v>
                </c:pt>
                <c:pt idx="381">
                  <c:v>8.558128472801401E-4</c:v>
                </c:pt>
                <c:pt idx="382">
                  <c:v>8.558128472801401E-4</c:v>
                </c:pt>
                <c:pt idx="383">
                  <c:v>8.558128472801401E-4</c:v>
                </c:pt>
                <c:pt idx="384">
                  <c:v>8.558128472801401E-4</c:v>
                </c:pt>
                <c:pt idx="385">
                  <c:v>8.558128472801401E-4</c:v>
                </c:pt>
                <c:pt idx="386">
                  <c:v>8.558128472801401E-4</c:v>
                </c:pt>
                <c:pt idx="387">
                  <c:v>8.558128472801401E-4</c:v>
                </c:pt>
                <c:pt idx="388">
                  <c:v>8.558128472801401E-4</c:v>
                </c:pt>
                <c:pt idx="389">
                  <c:v>8.558128472801401E-4</c:v>
                </c:pt>
                <c:pt idx="390">
                  <c:v>8.558128472801401E-4</c:v>
                </c:pt>
                <c:pt idx="391">
                  <c:v>8.558128472801401E-4</c:v>
                </c:pt>
                <c:pt idx="392">
                  <c:v>8.558128472801401E-4</c:v>
                </c:pt>
                <c:pt idx="393">
                  <c:v>8.558128472801401E-4</c:v>
                </c:pt>
                <c:pt idx="394">
                  <c:v>8.558128472801401E-4</c:v>
                </c:pt>
                <c:pt idx="395">
                  <c:v>8.558128472801401E-4</c:v>
                </c:pt>
                <c:pt idx="396">
                  <c:v>8.558128472801401E-4</c:v>
                </c:pt>
                <c:pt idx="397">
                  <c:v>8.558128472801401E-4</c:v>
                </c:pt>
                <c:pt idx="398">
                  <c:v>8.558128472801401E-4</c:v>
                </c:pt>
                <c:pt idx="399">
                  <c:v>8.558128472801401E-4</c:v>
                </c:pt>
                <c:pt idx="400">
                  <c:v>8.558128472801401E-4</c:v>
                </c:pt>
                <c:pt idx="401">
                  <c:v>8.558128472801401E-4</c:v>
                </c:pt>
                <c:pt idx="402">
                  <c:v>8.558128472801401E-4</c:v>
                </c:pt>
                <c:pt idx="403">
                  <c:v>8.558128472801401E-4</c:v>
                </c:pt>
                <c:pt idx="404">
                  <c:v>8.558128472801401E-4</c:v>
                </c:pt>
                <c:pt idx="405">
                  <c:v>8.558128472801401E-4</c:v>
                </c:pt>
                <c:pt idx="406">
                  <c:v>8.558128472801401E-4</c:v>
                </c:pt>
                <c:pt idx="407">
                  <c:v>8.558128472801401E-4</c:v>
                </c:pt>
                <c:pt idx="408">
                  <c:v>8.558128472801401E-4</c:v>
                </c:pt>
                <c:pt idx="409">
                  <c:v>8.558128472801401E-4</c:v>
                </c:pt>
                <c:pt idx="410">
                  <c:v>8.558128472801401E-4</c:v>
                </c:pt>
                <c:pt idx="411">
                  <c:v>8.558128472801401E-4</c:v>
                </c:pt>
                <c:pt idx="412">
                  <c:v>8.558128472801401E-4</c:v>
                </c:pt>
                <c:pt idx="413">
                  <c:v>8.558128472801401E-4</c:v>
                </c:pt>
                <c:pt idx="414">
                  <c:v>8.558128472801401E-4</c:v>
                </c:pt>
                <c:pt idx="415">
                  <c:v>8.558128472801401E-4</c:v>
                </c:pt>
                <c:pt idx="416">
                  <c:v>8.558128472801401E-4</c:v>
                </c:pt>
                <c:pt idx="417">
                  <c:v>8.558128472801401E-4</c:v>
                </c:pt>
                <c:pt idx="418">
                  <c:v>8.558128472801401E-4</c:v>
                </c:pt>
                <c:pt idx="419">
                  <c:v>8.558128472801401E-4</c:v>
                </c:pt>
                <c:pt idx="420">
                  <c:v>8.558128472801401E-4</c:v>
                </c:pt>
                <c:pt idx="421">
                  <c:v>8.558128472801401E-4</c:v>
                </c:pt>
                <c:pt idx="422">
                  <c:v>8.558128472801401E-4</c:v>
                </c:pt>
                <c:pt idx="423">
                  <c:v>8.558128472801401E-4</c:v>
                </c:pt>
                <c:pt idx="424">
                  <c:v>8.558128472801401E-4</c:v>
                </c:pt>
                <c:pt idx="425">
                  <c:v>8.558128472801401E-4</c:v>
                </c:pt>
                <c:pt idx="426">
                  <c:v>8.558128472801401E-4</c:v>
                </c:pt>
                <c:pt idx="427">
                  <c:v>8.558128472801401E-4</c:v>
                </c:pt>
                <c:pt idx="428">
                  <c:v>8.558128472801401E-4</c:v>
                </c:pt>
                <c:pt idx="429">
                  <c:v>8.558128472801401E-4</c:v>
                </c:pt>
                <c:pt idx="430">
                  <c:v>8.558128472801401E-4</c:v>
                </c:pt>
                <c:pt idx="431">
                  <c:v>8.558128472801401E-4</c:v>
                </c:pt>
                <c:pt idx="432">
                  <c:v>8.558128472801401E-4</c:v>
                </c:pt>
                <c:pt idx="433">
                  <c:v>8.558128472801401E-4</c:v>
                </c:pt>
                <c:pt idx="434">
                  <c:v>8.558128472801401E-4</c:v>
                </c:pt>
                <c:pt idx="435">
                  <c:v>8.558128472801401E-4</c:v>
                </c:pt>
                <c:pt idx="436">
                  <c:v>8.558128472801401E-4</c:v>
                </c:pt>
                <c:pt idx="437">
                  <c:v>8.558128472801401E-4</c:v>
                </c:pt>
                <c:pt idx="438">
                  <c:v>8.558128472801401E-4</c:v>
                </c:pt>
                <c:pt idx="439">
                  <c:v>8.558128472801401E-4</c:v>
                </c:pt>
                <c:pt idx="440">
                  <c:v>8.558128472801401E-4</c:v>
                </c:pt>
                <c:pt idx="441">
                  <c:v>8.558128472801401E-4</c:v>
                </c:pt>
                <c:pt idx="442">
                  <c:v>8.558128472801401E-4</c:v>
                </c:pt>
                <c:pt idx="443">
                  <c:v>8.558128472801401E-4</c:v>
                </c:pt>
                <c:pt idx="444">
                  <c:v>8.558128472801401E-4</c:v>
                </c:pt>
                <c:pt idx="445">
                  <c:v>8.558128472801401E-4</c:v>
                </c:pt>
                <c:pt idx="446">
                  <c:v>8.558128472801401E-4</c:v>
                </c:pt>
                <c:pt idx="447">
                  <c:v>8.558128472801401E-4</c:v>
                </c:pt>
                <c:pt idx="448">
                  <c:v>8.558128472801401E-4</c:v>
                </c:pt>
                <c:pt idx="449">
                  <c:v>8.558128472801401E-4</c:v>
                </c:pt>
                <c:pt idx="450">
                  <c:v>8.558128472801401E-4</c:v>
                </c:pt>
                <c:pt idx="451">
                  <c:v>8.558128472801401E-4</c:v>
                </c:pt>
                <c:pt idx="452">
                  <c:v>8.558128472801401E-4</c:v>
                </c:pt>
                <c:pt idx="453">
                  <c:v>8.558128472801401E-4</c:v>
                </c:pt>
                <c:pt idx="454">
                  <c:v>8.558128472801401E-4</c:v>
                </c:pt>
                <c:pt idx="455">
                  <c:v>8.558128472801401E-4</c:v>
                </c:pt>
                <c:pt idx="456">
                  <c:v>8.558128472801401E-4</c:v>
                </c:pt>
                <c:pt idx="457">
                  <c:v>8.558128472801401E-4</c:v>
                </c:pt>
                <c:pt idx="458">
                  <c:v>8.558128472801401E-4</c:v>
                </c:pt>
                <c:pt idx="459">
                  <c:v>8.558128472801401E-4</c:v>
                </c:pt>
                <c:pt idx="460">
                  <c:v>8.558128472801401E-4</c:v>
                </c:pt>
                <c:pt idx="461">
                  <c:v>8.558128472801401E-4</c:v>
                </c:pt>
                <c:pt idx="462">
                  <c:v>8.558128472801401E-4</c:v>
                </c:pt>
                <c:pt idx="463">
                  <c:v>8.558128472801401E-4</c:v>
                </c:pt>
                <c:pt idx="464">
                  <c:v>8.558128472801401E-4</c:v>
                </c:pt>
                <c:pt idx="465">
                  <c:v>8.558128472801401E-4</c:v>
                </c:pt>
                <c:pt idx="466">
                  <c:v>8.558128472801401E-4</c:v>
                </c:pt>
                <c:pt idx="467">
                  <c:v>8.558128472801401E-4</c:v>
                </c:pt>
                <c:pt idx="468">
                  <c:v>8.558128472801401E-4</c:v>
                </c:pt>
                <c:pt idx="469">
                  <c:v>8.558128472801401E-4</c:v>
                </c:pt>
                <c:pt idx="470">
                  <c:v>8.558128472801401E-4</c:v>
                </c:pt>
                <c:pt idx="471">
                  <c:v>8.558128472801401E-4</c:v>
                </c:pt>
                <c:pt idx="472">
                  <c:v>8.558128472801401E-4</c:v>
                </c:pt>
                <c:pt idx="473">
                  <c:v>8.558128472801401E-4</c:v>
                </c:pt>
                <c:pt idx="474">
                  <c:v>8.558128472801401E-4</c:v>
                </c:pt>
                <c:pt idx="475">
                  <c:v>8.558128472801401E-4</c:v>
                </c:pt>
                <c:pt idx="476">
                  <c:v>8.558128472801401E-4</c:v>
                </c:pt>
                <c:pt idx="477">
                  <c:v>8.558128472801401E-4</c:v>
                </c:pt>
                <c:pt idx="478">
                  <c:v>8.558128472801401E-4</c:v>
                </c:pt>
                <c:pt idx="479">
                  <c:v>8.558128472801401E-4</c:v>
                </c:pt>
                <c:pt idx="480">
                  <c:v>8.558128472801401E-4</c:v>
                </c:pt>
                <c:pt idx="481">
                  <c:v>8.558128472801401E-4</c:v>
                </c:pt>
                <c:pt idx="482">
                  <c:v>8.558128472801401E-4</c:v>
                </c:pt>
                <c:pt idx="483">
                  <c:v>8.558128472801401E-4</c:v>
                </c:pt>
                <c:pt idx="484">
                  <c:v>8.558128472801401E-4</c:v>
                </c:pt>
                <c:pt idx="485">
                  <c:v>8.558128472801401E-4</c:v>
                </c:pt>
                <c:pt idx="486">
                  <c:v>8.558128472801401E-4</c:v>
                </c:pt>
                <c:pt idx="487">
                  <c:v>8.558128472801401E-4</c:v>
                </c:pt>
                <c:pt idx="488">
                  <c:v>8.558128472801401E-4</c:v>
                </c:pt>
                <c:pt idx="489">
                  <c:v>8.558128472801401E-4</c:v>
                </c:pt>
                <c:pt idx="490">
                  <c:v>8.558128472801401E-4</c:v>
                </c:pt>
                <c:pt idx="491">
                  <c:v>8.558128472801401E-4</c:v>
                </c:pt>
                <c:pt idx="492">
                  <c:v>8.558128472801401E-4</c:v>
                </c:pt>
                <c:pt idx="493">
                  <c:v>8.558128472801401E-4</c:v>
                </c:pt>
                <c:pt idx="494">
                  <c:v>8.558128472801401E-4</c:v>
                </c:pt>
                <c:pt idx="495">
                  <c:v>8.558128472801401E-4</c:v>
                </c:pt>
                <c:pt idx="496">
                  <c:v>8.558128472801401E-4</c:v>
                </c:pt>
                <c:pt idx="497">
                  <c:v>8.558128472801401E-4</c:v>
                </c:pt>
                <c:pt idx="498">
                  <c:v>8.558128472801401E-4</c:v>
                </c:pt>
                <c:pt idx="499">
                  <c:v>8.558128472801401E-4</c:v>
                </c:pt>
                <c:pt idx="500">
                  <c:v>8.558128472801401E-4</c:v>
                </c:pt>
                <c:pt idx="501">
                  <c:v>8.558128472801401E-4</c:v>
                </c:pt>
                <c:pt idx="502">
                  <c:v>8.558128472801401E-4</c:v>
                </c:pt>
                <c:pt idx="503">
                  <c:v>8.558128472801401E-4</c:v>
                </c:pt>
                <c:pt idx="504">
                  <c:v>8.558128472801401E-4</c:v>
                </c:pt>
                <c:pt idx="505">
                  <c:v>8.558128472801401E-4</c:v>
                </c:pt>
                <c:pt idx="506">
                  <c:v>8.558128472801401E-4</c:v>
                </c:pt>
                <c:pt idx="507">
                  <c:v>8.558128472801401E-4</c:v>
                </c:pt>
                <c:pt idx="508">
                  <c:v>8.558128472801401E-4</c:v>
                </c:pt>
                <c:pt idx="509">
                  <c:v>8.558128472801401E-4</c:v>
                </c:pt>
                <c:pt idx="510">
                  <c:v>8.558128472801401E-4</c:v>
                </c:pt>
                <c:pt idx="511">
                  <c:v>8.558128472801401E-4</c:v>
                </c:pt>
                <c:pt idx="512">
                  <c:v>8.558128472801401E-4</c:v>
                </c:pt>
                <c:pt idx="513">
                  <c:v>8.558128472801401E-4</c:v>
                </c:pt>
                <c:pt idx="514">
                  <c:v>8.558128472801401E-4</c:v>
                </c:pt>
                <c:pt idx="515">
                  <c:v>8.558128472801401E-4</c:v>
                </c:pt>
                <c:pt idx="516">
                  <c:v>8.558128472801401E-4</c:v>
                </c:pt>
                <c:pt idx="517">
                  <c:v>8.558128472801401E-4</c:v>
                </c:pt>
                <c:pt idx="518">
                  <c:v>8.558128472801401E-4</c:v>
                </c:pt>
                <c:pt idx="519">
                  <c:v>8.558128472801401E-4</c:v>
                </c:pt>
                <c:pt idx="520">
                  <c:v>8.558128472801401E-4</c:v>
                </c:pt>
                <c:pt idx="521">
                  <c:v>8.558128472801401E-4</c:v>
                </c:pt>
                <c:pt idx="522">
                  <c:v>8.558128472801401E-4</c:v>
                </c:pt>
                <c:pt idx="523">
                  <c:v>8.558128472801401E-4</c:v>
                </c:pt>
                <c:pt idx="524">
                  <c:v>8.558128472801401E-4</c:v>
                </c:pt>
                <c:pt idx="525">
                  <c:v>8.558128472801401E-4</c:v>
                </c:pt>
                <c:pt idx="526">
                  <c:v>8.558128472801401E-4</c:v>
                </c:pt>
                <c:pt idx="527">
                  <c:v>8.558128472801401E-4</c:v>
                </c:pt>
                <c:pt idx="528">
                  <c:v>8.558128472801401E-4</c:v>
                </c:pt>
                <c:pt idx="529">
                  <c:v>8.558128472801401E-4</c:v>
                </c:pt>
                <c:pt idx="530">
                  <c:v>8.558128472801401E-4</c:v>
                </c:pt>
                <c:pt idx="531">
                  <c:v>8.558128472801401E-4</c:v>
                </c:pt>
                <c:pt idx="532">
                  <c:v>8.558128472801401E-4</c:v>
                </c:pt>
                <c:pt idx="533">
                  <c:v>8.558128472801401E-4</c:v>
                </c:pt>
                <c:pt idx="534">
                  <c:v>8.558128472801401E-4</c:v>
                </c:pt>
                <c:pt idx="535">
                  <c:v>8.558128472801401E-4</c:v>
                </c:pt>
                <c:pt idx="536">
                  <c:v>8.558128472801401E-4</c:v>
                </c:pt>
                <c:pt idx="537">
                  <c:v>8.558128472801401E-4</c:v>
                </c:pt>
                <c:pt idx="538">
                  <c:v>8.558128472801401E-4</c:v>
                </c:pt>
                <c:pt idx="539">
                  <c:v>8.558128472801401E-4</c:v>
                </c:pt>
                <c:pt idx="540">
                  <c:v>8.558128472801401E-4</c:v>
                </c:pt>
                <c:pt idx="541">
                  <c:v>8.558128472801401E-4</c:v>
                </c:pt>
                <c:pt idx="542">
                  <c:v>8.558128472801401E-4</c:v>
                </c:pt>
                <c:pt idx="543">
                  <c:v>8.558128472801401E-4</c:v>
                </c:pt>
                <c:pt idx="544">
                  <c:v>8.558128472801401E-4</c:v>
                </c:pt>
                <c:pt idx="545">
                  <c:v>8.558128472801401E-4</c:v>
                </c:pt>
                <c:pt idx="546">
                  <c:v>8.558128472801401E-4</c:v>
                </c:pt>
                <c:pt idx="547">
                  <c:v>8.558128472801401E-4</c:v>
                </c:pt>
                <c:pt idx="548">
                  <c:v>8.558128472801401E-4</c:v>
                </c:pt>
                <c:pt idx="549">
                  <c:v>8.558128472801401E-4</c:v>
                </c:pt>
                <c:pt idx="550">
                  <c:v>8.558128472801401E-4</c:v>
                </c:pt>
                <c:pt idx="551">
                  <c:v>8.558128472801401E-4</c:v>
                </c:pt>
                <c:pt idx="552">
                  <c:v>8.558128472801401E-4</c:v>
                </c:pt>
                <c:pt idx="553">
                  <c:v>8.558128472801401E-4</c:v>
                </c:pt>
                <c:pt idx="554">
                  <c:v>8.558128472801401E-4</c:v>
                </c:pt>
                <c:pt idx="555">
                  <c:v>8.558128472801401E-4</c:v>
                </c:pt>
                <c:pt idx="556">
                  <c:v>8.558128472801401E-4</c:v>
                </c:pt>
                <c:pt idx="557">
                  <c:v>8.558128472801401E-4</c:v>
                </c:pt>
                <c:pt idx="558">
                  <c:v>8.558128472801401E-4</c:v>
                </c:pt>
                <c:pt idx="559">
                  <c:v>8.558128472801401E-4</c:v>
                </c:pt>
                <c:pt idx="560">
                  <c:v>8.558128472801401E-4</c:v>
                </c:pt>
                <c:pt idx="561">
                  <c:v>8.558128472801401E-4</c:v>
                </c:pt>
                <c:pt idx="562">
                  <c:v>8.558128472801401E-4</c:v>
                </c:pt>
                <c:pt idx="563">
                  <c:v>8.558128472801401E-4</c:v>
                </c:pt>
                <c:pt idx="564">
                  <c:v>8.558128472801401E-4</c:v>
                </c:pt>
                <c:pt idx="565">
                  <c:v>8.558128472801401E-4</c:v>
                </c:pt>
                <c:pt idx="566">
                  <c:v>8.558128472801401E-4</c:v>
                </c:pt>
                <c:pt idx="567">
                  <c:v>8.558128472801401E-4</c:v>
                </c:pt>
                <c:pt idx="568">
                  <c:v>8.558128472801401E-4</c:v>
                </c:pt>
                <c:pt idx="569">
                  <c:v>8.558128472801401E-4</c:v>
                </c:pt>
                <c:pt idx="570">
                  <c:v>8.558128472801401E-4</c:v>
                </c:pt>
                <c:pt idx="571">
                  <c:v>8.558128472801401E-4</c:v>
                </c:pt>
                <c:pt idx="572">
                  <c:v>8.558128472801401E-4</c:v>
                </c:pt>
                <c:pt idx="573">
                  <c:v>8.558128472801401E-4</c:v>
                </c:pt>
                <c:pt idx="574">
                  <c:v>8.558128472801401E-4</c:v>
                </c:pt>
                <c:pt idx="575">
                  <c:v>8.558128472801401E-4</c:v>
                </c:pt>
                <c:pt idx="576">
                  <c:v>8.558128472801401E-4</c:v>
                </c:pt>
                <c:pt idx="577">
                  <c:v>8.558128472801401E-4</c:v>
                </c:pt>
                <c:pt idx="578">
                  <c:v>8.558128472801401E-4</c:v>
                </c:pt>
                <c:pt idx="579">
                  <c:v>8.558128472801401E-4</c:v>
                </c:pt>
                <c:pt idx="580">
                  <c:v>8.558128472801401E-4</c:v>
                </c:pt>
                <c:pt idx="581">
                  <c:v>8.558128472801401E-4</c:v>
                </c:pt>
                <c:pt idx="582">
                  <c:v>8.558128472801401E-4</c:v>
                </c:pt>
                <c:pt idx="583">
                  <c:v>8.558128472801401E-4</c:v>
                </c:pt>
                <c:pt idx="584">
                  <c:v>8.558128472801401E-4</c:v>
                </c:pt>
                <c:pt idx="585">
                  <c:v>8.558128472801401E-4</c:v>
                </c:pt>
                <c:pt idx="586">
                  <c:v>8.558128472801401E-4</c:v>
                </c:pt>
                <c:pt idx="587">
                  <c:v>8.558128472801401E-4</c:v>
                </c:pt>
                <c:pt idx="588">
                  <c:v>8.558128472801401E-4</c:v>
                </c:pt>
                <c:pt idx="589">
                  <c:v>8.558128472801401E-4</c:v>
                </c:pt>
                <c:pt idx="590">
                  <c:v>8.558128472801401E-4</c:v>
                </c:pt>
                <c:pt idx="591">
                  <c:v>8.558128472801401E-4</c:v>
                </c:pt>
                <c:pt idx="592">
                  <c:v>8.558128472801401E-4</c:v>
                </c:pt>
                <c:pt idx="593">
                  <c:v>8.558128472801401E-4</c:v>
                </c:pt>
                <c:pt idx="594">
                  <c:v>8.558128472801401E-4</c:v>
                </c:pt>
                <c:pt idx="595">
                  <c:v>8.558128472801401E-4</c:v>
                </c:pt>
                <c:pt idx="596">
                  <c:v>8.558128472801401E-4</c:v>
                </c:pt>
                <c:pt idx="597">
                  <c:v>8.558128472801401E-4</c:v>
                </c:pt>
                <c:pt idx="598">
                  <c:v>8.558128472801401E-4</c:v>
                </c:pt>
                <c:pt idx="599">
                  <c:v>8.558128472801401E-4</c:v>
                </c:pt>
                <c:pt idx="600">
                  <c:v>8.558128472801401E-4</c:v>
                </c:pt>
                <c:pt idx="601">
                  <c:v>8.558128472801401E-4</c:v>
                </c:pt>
                <c:pt idx="602">
                  <c:v>8.558128472801401E-4</c:v>
                </c:pt>
                <c:pt idx="603">
                  <c:v>8.558128472801401E-4</c:v>
                </c:pt>
                <c:pt idx="604">
                  <c:v>8.558128472801401E-4</c:v>
                </c:pt>
                <c:pt idx="605">
                  <c:v>8.558128472801401E-4</c:v>
                </c:pt>
                <c:pt idx="606">
                  <c:v>8.558128472801401E-4</c:v>
                </c:pt>
                <c:pt idx="607">
                  <c:v>8.558128472801401E-4</c:v>
                </c:pt>
                <c:pt idx="608">
                  <c:v>8.558128472801401E-4</c:v>
                </c:pt>
                <c:pt idx="609">
                  <c:v>8.558128472801401E-4</c:v>
                </c:pt>
                <c:pt idx="610">
                  <c:v>8.558128472801401E-4</c:v>
                </c:pt>
                <c:pt idx="611">
                  <c:v>8.558128472801401E-4</c:v>
                </c:pt>
                <c:pt idx="612">
                  <c:v>8.558128472801401E-4</c:v>
                </c:pt>
                <c:pt idx="613">
                  <c:v>8.558128472801401E-4</c:v>
                </c:pt>
                <c:pt idx="614">
                  <c:v>8.558128472801401E-4</c:v>
                </c:pt>
                <c:pt idx="615">
                  <c:v>8.558128472801401E-4</c:v>
                </c:pt>
                <c:pt idx="616">
                  <c:v>8.558128472801401E-4</c:v>
                </c:pt>
                <c:pt idx="617">
                  <c:v>8.558128472801401E-4</c:v>
                </c:pt>
                <c:pt idx="618">
                  <c:v>8.558128472801401E-4</c:v>
                </c:pt>
                <c:pt idx="619">
                  <c:v>8.558128472801401E-4</c:v>
                </c:pt>
                <c:pt idx="620">
                  <c:v>8.558128472801401E-4</c:v>
                </c:pt>
                <c:pt idx="621">
                  <c:v>8.558128472801401E-4</c:v>
                </c:pt>
                <c:pt idx="622">
                  <c:v>8.558128472801401E-4</c:v>
                </c:pt>
                <c:pt idx="623">
                  <c:v>8.558128472801401E-4</c:v>
                </c:pt>
                <c:pt idx="624">
                  <c:v>8.558128472801401E-4</c:v>
                </c:pt>
                <c:pt idx="625">
                  <c:v>8.558128472801401E-4</c:v>
                </c:pt>
                <c:pt idx="626">
                  <c:v>8.558128472801401E-4</c:v>
                </c:pt>
                <c:pt idx="627">
                  <c:v>8.558128472801401E-4</c:v>
                </c:pt>
                <c:pt idx="628">
                  <c:v>8.558128472801401E-4</c:v>
                </c:pt>
                <c:pt idx="629">
                  <c:v>8.558128472801401E-4</c:v>
                </c:pt>
                <c:pt idx="630">
                  <c:v>8.558128472801401E-4</c:v>
                </c:pt>
                <c:pt idx="631">
                  <c:v>8.558128472801401E-4</c:v>
                </c:pt>
                <c:pt idx="632">
                  <c:v>8.558128472801401E-4</c:v>
                </c:pt>
                <c:pt idx="633">
                  <c:v>8.558128472801401E-4</c:v>
                </c:pt>
                <c:pt idx="634">
                  <c:v>8.558128472801401E-4</c:v>
                </c:pt>
                <c:pt idx="635">
                  <c:v>8.558128472801401E-4</c:v>
                </c:pt>
                <c:pt idx="636">
                  <c:v>8.558128472801401E-4</c:v>
                </c:pt>
                <c:pt idx="637">
                  <c:v>8.558128472801401E-4</c:v>
                </c:pt>
                <c:pt idx="638">
                  <c:v>8.558128472801401E-4</c:v>
                </c:pt>
                <c:pt idx="639">
                  <c:v>8.558128472801401E-4</c:v>
                </c:pt>
                <c:pt idx="640">
                  <c:v>8.558128472801401E-4</c:v>
                </c:pt>
                <c:pt idx="641">
                  <c:v>8.558128472801401E-4</c:v>
                </c:pt>
                <c:pt idx="642">
                  <c:v>8.558128472801401E-4</c:v>
                </c:pt>
                <c:pt idx="643">
                  <c:v>8.558128472801401E-4</c:v>
                </c:pt>
                <c:pt idx="644">
                  <c:v>8.558128472801401E-4</c:v>
                </c:pt>
                <c:pt idx="645">
                  <c:v>8.558128472801401E-4</c:v>
                </c:pt>
                <c:pt idx="646">
                  <c:v>8.558128472801401E-4</c:v>
                </c:pt>
                <c:pt idx="647">
                  <c:v>8.558128472801401E-4</c:v>
                </c:pt>
                <c:pt idx="648">
                  <c:v>8.558128472801401E-4</c:v>
                </c:pt>
                <c:pt idx="649">
                  <c:v>8.558128472801401E-4</c:v>
                </c:pt>
                <c:pt idx="650">
                  <c:v>8.558128472801401E-4</c:v>
                </c:pt>
                <c:pt idx="651">
                  <c:v>8.558128472801401E-4</c:v>
                </c:pt>
                <c:pt idx="652">
                  <c:v>8.558128472801401E-4</c:v>
                </c:pt>
                <c:pt idx="653">
                  <c:v>8.558128472801401E-4</c:v>
                </c:pt>
                <c:pt idx="654">
                  <c:v>8.558128472801401E-4</c:v>
                </c:pt>
                <c:pt idx="655">
                  <c:v>8.558128472801401E-4</c:v>
                </c:pt>
                <c:pt idx="656">
                  <c:v>8.558128472801401E-4</c:v>
                </c:pt>
                <c:pt idx="657">
                  <c:v>8.558128472801401E-4</c:v>
                </c:pt>
                <c:pt idx="658">
                  <c:v>8.558128472801401E-4</c:v>
                </c:pt>
                <c:pt idx="659">
                  <c:v>8.558128472801401E-4</c:v>
                </c:pt>
                <c:pt idx="660">
                  <c:v>8.558128472801401E-4</c:v>
                </c:pt>
                <c:pt idx="661">
                  <c:v>8.558128472801401E-4</c:v>
                </c:pt>
                <c:pt idx="662">
                  <c:v>8.558128472801401E-4</c:v>
                </c:pt>
                <c:pt idx="663">
                  <c:v>8.558128472801401E-4</c:v>
                </c:pt>
                <c:pt idx="664">
                  <c:v>8.558128472801401E-4</c:v>
                </c:pt>
                <c:pt idx="665">
                  <c:v>8.558128472801401E-4</c:v>
                </c:pt>
                <c:pt idx="666">
                  <c:v>8.558128472801401E-4</c:v>
                </c:pt>
                <c:pt idx="667">
                  <c:v>8.558128472801401E-4</c:v>
                </c:pt>
                <c:pt idx="668">
                  <c:v>8.558128472801401E-4</c:v>
                </c:pt>
                <c:pt idx="669">
                  <c:v>8.558128472801401E-4</c:v>
                </c:pt>
                <c:pt idx="670">
                  <c:v>8.558128472801401E-4</c:v>
                </c:pt>
                <c:pt idx="671">
                  <c:v>8.558128472801401E-4</c:v>
                </c:pt>
                <c:pt idx="672">
                  <c:v>8.558128472801401E-4</c:v>
                </c:pt>
                <c:pt idx="673">
                  <c:v>8.558128472801401E-4</c:v>
                </c:pt>
                <c:pt idx="674">
                  <c:v>8.558128472801401E-4</c:v>
                </c:pt>
                <c:pt idx="675">
                  <c:v>8.558128472801401E-4</c:v>
                </c:pt>
                <c:pt idx="676">
                  <c:v>8.558128472801401E-4</c:v>
                </c:pt>
                <c:pt idx="677">
                  <c:v>8.558128472801401E-4</c:v>
                </c:pt>
                <c:pt idx="678">
                  <c:v>8.558128472801401E-4</c:v>
                </c:pt>
                <c:pt idx="679">
                  <c:v>8.558128472801401E-4</c:v>
                </c:pt>
                <c:pt idx="680">
                  <c:v>8.558128472801401E-4</c:v>
                </c:pt>
                <c:pt idx="681">
                  <c:v>8.558128472801401E-4</c:v>
                </c:pt>
                <c:pt idx="682">
                  <c:v>8.558128472801401E-4</c:v>
                </c:pt>
                <c:pt idx="683">
                  <c:v>8.558128472801401E-4</c:v>
                </c:pt>
                <c:pt idx="684">
                  <c:v>8.558128472801401E-4</c:v>
                </c:pt>
                <c:pt idx="685">
                  <c:v>8.558128472801401E-4</c:v>
                </c:pt>
                <c:pt idx="686">
                  <c:v>8.558128472801401E-4</c:v>
                </c:pt>
                <c:pt idx="687">
                  <c:v>8.558128472801401E-4</c:v>
                </c:pt>
                <c:pt idx="688">
                  <c:v>8.558128472801401E-4</c:v>
                </c:pt>
                <c:pt idx="689">
                  <c:v>8.558128472801401E-4</c:v>
                </c:pt>
                <c:pt idx="690">
                  <c:v>8.558128472801401E-4</c:v>
                </c:pt>
                <c:pt idx="691">
                  <c:v>8.558128472801401E-4</c:v>
                </c:pt>
                <c:pt idx="692">
                  <c:v>8.558128472801401E-4</c:v>
                </c:pt>
                <c:pt idx="693">
                  <c:v>8.558128472801401E-4</c:v>
                </c:pt>
                <c:pt idx="694">
                  <c:v>8.558128472801401E-4</c:v>
                </c:pt>
                <c:pt idx="695">
                  <c:v>8.558128472801401E-4</c:v>
                </c:pt>
                <c:pt idx="696">
                  <c:v>8.558128472801401E-4</c:v>
                </c:pt>
                <c:pt idx="697">
                  <c:v>8.558128472801401E-4</c:v>
                </c:pt>
                <c:pt idx="698">
                  <c:v>8.558128472801401E-4</c:v>
                </c:pt>
                <c:pt idx="699">
                  <c:v>8.558128472801401E-4</c:v>
                </c:pt>
                <c:pt idx="700">
                  <c:v>8.558128472801401E-4</c:v>
                </c:pt>
                <c:pt idx="701">
                  <c:v>8.558128472801401E-4</c:v>
                </c:pt>
                <c:pt idx="702">
                  <c:v>8.558128472801401E-4</c:v>
                </c:pt>
                <c:pt idx="703">
                  <c:v>8.558128472801401E-4</c:v>
                </c:pt>
                <c:pt idx="704">
                  <c:v>8.558128472801401E-4</c:v>
                </c:pt>
                <c:pt idx="705">
                  <c:v>8.558128472801401E-4</c:v>
                </c:pt>
                <c:pt idx="706">
                  <c:v>8.558128472801401E-4</c:v>
                </c:pt>
                <c:pt idx="707">
                  <c:v>8.558128472801401E-4</c:v>
                </c:pt>
                <c:pt idx="708">
                  <c:v>8.558128472801401E-4</c:v>
                </c:pt>
                <c:pt idx="709">
                  <c:v>8.558128472801401E-4</c:v>
                </c:pt>
                <c:pt idx="710">
                  <c:v>8.558128472801401E-4</c:v>
                </c:pt>
                <c:pt idx="711">
                  <c:v>8.558128472801401E-4</c:v>
                </c:pt>
                <c:pt idx="712">
                  <c:v>8.558128472801401E-4</c:v>
                </c:pt>
                <c:pt idx="713">
                  <c:v>8.558128472801401E-4</c:v>
                </c:pt>
                <c:pt idx="714">
                  <c:v>8.558128472801401E-4</c:v>
                </c:pt>
                <c:pt idx="715">
                  <c:v>8.558128472801401E-4</c:v>
                </c:pt>
                <c:pt idx="716">
                  <c:v>8.558128472801401E-4</c:v>
                </c:pt>
                <c:pt idx="717">
                  <c:v>8.558128472801401E-4</c:v>
                </c:pt>
                <c:pt idx="718">
                  <c:v>8.558128472801401E-4</c:v>
                </c:pt>
                <c:pt idx="719">
                  <c:v>8.558128472801401E-4</c:v>
                </c:pt>
                <c:pt idx="720">
                  <c:v>8.558128472801401E-4</c:v>
                </c:pt>
                <c:pt idx="721">
                  <c:v>8.558128472801401E-4</c:v>
                </c:pt>
                <c:pt idx="722">
                  <c:v>8.558128472801401E-4</c:v>
                </c:pt>
                <c:pt idx="723">
                  <c:v>8.558128472801401E-4</c:v>
                </c:pt>
                <c:pt idx="724">
                  <c:v>8.558128472801401E-4</c:v>
                </c:pt>
                <c:pt idx="725">
                  <c:v>8.558128472801401E-4</c:v>
                </c:pt>
                <c:pt idx="726">
                  <c:v>8.558128472801401E-4</c:v>
                </c:pt>
                <c:pt idx="727">
                  <c:v>8.558128472801401E-4</c:v>
                </c:pt>
                <c:pt idx="728">
                  <c:v>8.558128472801401E-4</c:v>
                </c:pt>
                <c:pt idx="729">
                  <c:v>8.558128472801401E-4</c:v>
                </c:pt>
                <c:pt idx="730">
                  <c:v>8.558128472801401E-4</c:v>
                </c:pt>
                <c:pt idx="731">
                  <c:v>8.558128472801401E-4</c:v>
                </c:pt>
                <c:pt idx="732">
                  <c:v>8.558128472801401E-4</c:v>
                </c:pt>
                <c:pt idx="733">
                  <c:v>8.558128472801401E-4</c:v>
                </c:pt>
                <c:pt idx="734">
                  <c:v>8.558128472801401E-4</c:v>
                </c:pt>
                <c:pt idx="735">
                  <c:v>8.558128472801401E-4</c:v>
                </c:pt>
                <c:pt idx="736">
                  <c:v>8.558128472801401E-4</c:v>
                </c:pt>
                <c:pt idx="737">
                  <c:v>8.558128472801401E-4</c:v>
                </c:pt>
                <c:pt idx="738">
                  <c:v>8.558128472801401E-4</c:v>
                </c:pt>
                <c:pt idx="739">
                  <c:v>8.558128472801401E-4</c:v>
                </c:pt>
                <c:pt idx="740">
                  <c:v>8.558128472801401E-4</c:v>
                </c:pt>
                <c:pt idx="741">
                  <c:v>8.558128472801401E-4</c:v>
                </c:pt>
                <c:pt idx="742">
                  <c:v>8.558128472801401E-4</c:v>
                </c:pt>
                <c:pt idx="743">
                  <c:v>8.558128472801401E-4</c:v>
                </c:pt>
                <c:pt idx="744">
                  <c:v>8.558128472801401E-4</c:v>
                </c:pt>
                <c:pt idx="745">
                  <c:v>8.558128472801401E-4</c:v>
                </c:pt>
                <c:pt idx="746">
                  <c:v>8.558128472801401E-4</c:v>
                </c:pt>
                <c:pt idx="747">
                  <c:v>8.558128472801401E-4</c:v>
                </c:pt>
                <c:pt idx="748">
                  <c:v>8.558128472801401E-4</c:v>
                </c:pt>
                <c:pt idx="749">
                  <c:v>8.558128472801401E-4</c:v>
                </c:pt>
                <c:pt idx="750">
                  <c:v>8.558128472801401E-4</c:v>
                </c:pt>
                <c:pt idx="751">
                  <c:v>8.558128472801401E-4</c:v>
                </c:pt>
                <c:pt idx="752">
                  <c:v>8.558128472801401E-4</c:v>
                </c:pt>
                <c:pt idx="753">
                  <c:v>8.558128472801401E-4</c:v>
                </c:pt>
                <c:pt idx="754">
                  <c:v>8.558128472801401E-4</c:v>
                </c:pt>
                <c:pt idx="755">
                  <c:v>8.558128472801401E-4</c:v>
                </c:pt>
                <c:pt idx="756">
                  <c:v>8.558128472801401E-4</c:v>
                </c:pt>
                <c:pt idx="757">
                  <c:v>8.558128472801401E-4</c:v>
                </c:pt>
                <c:pt idx="758">
                  <c:v>8.558128472801401E-4</c:v>
                </c:pt>
                <c:pt idx="759">
                  <c:v>8.558128472801401E-4</c:v>
                </c:pt>
                <c:pt idx="760">
                  <c:v>8.558128472801401E-4</c:v>
                </c:pt>
                <c:pt idx="761">
                  <c:v>8.558128472801401E-4</c:v>
                </c:pt>
                <c:pt idx="762">
                  <c:v>8.558128472801401E-4</c:v>
                </c:pt>
                <c:pt idx="763">
                  <c:v>8.558128472801401E-4</c:v>
                </c:pt>
                <c:pt idx="764">
                  <c:v>8.558128472801401E-4</c:v>
                </c:pt>
                <c:pt idx="765">
                  <c:v>8.558128472801401E-4</c:v>
                </c:pt>
                <c:pt idx="766">
                  <c:v>8.558128472801401E-4</c:v>
                </c:pt>
                <c:pt idx="767">
                  <c:v>8.558128472801401E-4</c:v>
                </c:pt>
                <c:pt idx="768">
                  <c:v>8.558128472801401E-4</c:v>
                </c:pt>
                <c:pt idx="769">
                  <c:v>8.558128472801401E-4</c:v>
                </c:pt>
                <c:pt idx="770">
                  <c:v>8.558128472801401E-4</c:v>
                </c:pt>
                <c:pt idx="771">
                  <c:v>8.558128472801401E-4</c:v>
                </c:pt>
                <c:pt idx="772">
                  <c:v>8.558128472801401E-4</c:v>
                </c:pt>
                <c:pt idx="773">
                  <c:v>8.558128472801401E-4</c:v>
                </c:pt>
                <c:pt idx="774">
                  <c:v>8.558128472801401E-4</c:v>
                </c:pt>
                <c:pt idx="775">
                  <c:v>8.558128472801401E-4</c:v>
                </c:pt>
                <c:pt idx="776">
                  <c:v>8.558128472801401E-4</c:v>
                </c:pt>
                <c:pt idx="777">
                  <c:v>8.558128472801401E-4</c:v>
                </c:pt>
                <c:pt idx="778">
                  <c:v>8.558128472801401E-4</c:v>
                </c:pt>
                <c:pt idx="779">
                  <c:v>8.558128472801401E-4</c:v>
                </c:pt>
                <c:pt idx="780">
                  <c:v>8.558128472801401E-4</c:v>
                </c:pt>
                <c:pt idx="781">
                  <c:v>8.558128472801401E-4</c:v>
                </c:pt>
                <c:pt idx="782">
                  <c:v>8.558128472801401E-4</c:v>
                </c:pt>
                <c:pt idx="783">
                  <c:v>8.558128472801401E-4</c:v>
                </c:pt>
                <c:pt idx="784">
                  <c:v>8.558128472801401E-4</c:v>
                </c:pt>
                <c:pt idx="785">
                  <c:v>8.558128472801401E-4</c:v>
                </c:pt>
                <c:pt idx="786">
                  <c:v>8.558128472801401E-4</c:v>
                </c:pt>
                <c:pt idx="787">
                  <c:v>8.558128472801401E-4</c:v>
                </c:pt>
                <c:pt idx="788">
                  <c:v>8.558128472801401E-4</c:v>
                </c:pt>
                <c:pt idx="789">
                  <c:v>8.558128472801401E-4</c:v>
                </c:pt>
                <c:pt idx="790">
                  <c:v>8.558128472801401E-4</c:v>
                </c:pt>
                <c:pt idx="791">
                  <c:v>8.558128472801401E-4</c:v>
                </c:pt>
                <c:pt idx="792">
                  <c:v>8.558128472801401E-4</c:v>
                </c:pt>
                <c:pt idx="793">
                  <c:v>8.558128472801401E-4</c:v>
                </c:pt>
                <c:pt idx="794">
                  <c:v>8.558128472801401E-4</c:v>
                </c:pt>
                <c:pt idx="795">
                  <c:v>8.558128472801401E-4</c:v>
                </c:pt>
                <c:pt idx="796">
                  <c:v>8.558128472801401E-4</c:v>
                </c:pt>
                <c:pt idx="797">
                  <c:v>8.558128472801401E-4</c:v>
                </c:pt>
                <c:pt idx="798">
                  <c:v>8.558128472801401E-4</c:v>
                </c:pt>
                <c:pt idx="799">
                  <c:v>8.558128472801401E-4</c:v>
                </c:pt>
                <c:pt idx="800">
                  <c:v>8.558128472801401E-4</c:v>
                </c:pt>
                <c:pt idx="801">
                  <c:v>8.558128472801401E-4</c:v>
                </c:pt>
                <c:pt idx="802">
                  <c:v>8.558128472801401E-4</c:v>
                </c:pt>
                <c:pt idx="803">
                  <c:v>8.558128472801401E-4</c:v>
                </c:pt>
                <c:pt idx="804">
                  <c:v>8.558128472801401E-4</c:v>
                </c:pt>
                <c:pt idx="805">
                  <c:v>8.558128472801401E-4</c:v>
                </c:pt>
                <c:pt idx="806">
                  <c:v>8.558128472801401E-4</c:v>
                </c:pt>
                <c:pt idx="807">
                  <c:v>8.558128472801401E-4</c:v>
                </c:pt>
                <c:pt idx="808">
                  <c:v>8.558128472801401E-4</c:v>
                </c:pt>
                <c:pt idx="809">
                  <c:v>8.558128472801401E-4</c:v>
                </c:pt>
                <c:pt idx="810">
                  <c:v>8.558128472801401E-4</c:v>
                </c:pt>
                <c:pt idx="811">
                  <c:v>8.558128472801401E-4</c:v>
                </c:pt>
                <c:pt idx="812">
                  <c:v>8.558128472801401E-4</c:v>
                </c:pt>
                <c:pt idx="813">
                  <c:v>8.558128472801401E-4</c:v>
                </c:pt>
                <c:pt idx="814">
                  <c:v>8.558128472801401E-4</c:v>
                </c:pt>
                <c:pt idx="815">
                  <c:v>8.558128472801401E-4</c:v>
                </c:pt>
                <c:pt idx="816">
                  <c:v>8.558128472801401E-4</c:v>
                </c:pt>
                <c:pt idx="817">
                  <c:v>8.558128472801401E-4</c:v>
                </c:pt>
                <c:pt idx="818">
                  <c:v>8.558128472801401E-4</c:v>
                </c:pt>
                <c:pt idx="819">
                  <c:v>8.558128472801401E-4</c:v>
                </c:pt>
                <c:pt idx="820">
                  <c:v>8.558128472801401E-4</c:v>
                </c:pt>
                <c:pt idx="821">
                  <c:v>8.558128472801401E-4</c:v>
                </c:pt>
                <c:pt idx="822">
                  <c:v>8.558128472801401E-4</c:v>
                </c:pt>
                <c:pt idx="823">
                  <c:v>8.558128472801401E-4</c:v>
                </c:pt>
                <c:pt idx="824">
                  <c:v>8.558128472801401E-4</c:v>
                </c:pt>
                <c:pt idx="825">
                  <c:v>8.558128472801401E-4</c:v>
                </c:pt>
                <c:pt idx="826">
                  <c:v>8.558128472801401E-4</c:v>
                </c:pt>
                <c:pt idx="827">
                  <c:v>8.558128472801401E-4</c:v>
                </c:pt>
                <c:pt idx="828">
                  <c:v>8.558128472801401E-4</c:v>
                </c:pt>
                <c:pt idx="829">
                  <c:v>8.558128472801401E-4</c:v>
                </c:pt>
                <c:pt idx="830">
                  <c:v>8.558128472801401E-4</c:v>
                </c:pt>
                <c:pt idx="831">
                  <c:v>8.558128472801401E-4</c:v>
                </c:pt>
                <c:pt idx="832">
                  <c:v>8.558128472801401E-4</c:v>
                </c:pt>
                <c:pt idx="833">
                  <c:v>8.558128472801401E-4</c:v>
                </c:pt>
                <c:pt idx="834">
                  <c:v>8.558128472801401E-4</c:v>
                </c:pt>
                <c:pt idx="835">
                  <c:v>8.558128472801401E-4</c:v>
                </c:pt>
                <c:pt idx="836">
                  <c:v>8.558128472801401E-4</c:v>
                </c:pt>
                <c:pt idx="837">
                  <c:v>8.558128472801401E-4</c:v>
                </c:pt>
                <c:pt idx="838">
                  <c:v>8.558128472801401E-4</c:v>
                </c:pt>
                <c:pt idx="839">
                  <c:v>8.558128472801401E-4</c:v>
                </c:pt>
                <c:pt idx="840">
                  <c:v>8.558128472801401E-4</c:v>
                </c:pt>
                <c:pt idx="841">
                  <c:v>8.558128472801401E-4</c:v>
                </c:pt>
                <c:pt idx="842">
                  <c:v>8.558128472801401E-4</c:v>
                </c:pt>
                <c:pt idx="843">
                  <c:v>8.558128472801401E-4</c:v>
                </c:pt>
                <c:pt idx="844">
                  <c:v>8.558128472801401E-4</c:v>
                </c:pt>
                <c:pt idx="845">
                  <c:v>8.558128472801401E-4</c:v>
                </c:pt>
                <c:pt idx="846">
                  <c:v>8.558128472801401E-4</c:v>
                </c:pt>
                <c:pt idx="847">
                  <c:v>8.558128472801401E-4</c:v>
                </c:pt>
                <c:pt idx="848">
                  <c:v>8.558128472801401E-4</c:v>
                </c:pt>
                <c:pt idx="849">
                  <c:v>8.558128472801401E-4</c:v>
                </c:pt>
                <c:pt idx="850">
                  <c:v>8.558128472801401E-4</c:v>
                </c:pt>
                <c:pt idx="851">
                  <c:v>8.558128472801401E-4</c:v>
                </c:pt>
                <c:pt idx="852">
                  <c:v>8.558128472801401E-4</c:v>
                </c:pt>
                <c:pt idx="853">
                  <c:v>8.558128472801401E-4</c:v>
                </c:pt>
                <c:pt idx="854">
                  <c:v>8.558128472801401E-4</c:v>
                </c:pt>
                <c:pt idx="855">
                  <c:v>8.558128472801401E-4</c:v>
                </c:pt>
                <c:pt idx="856">
                  <c:v>8.558128472801401E-4</c:v>
                </c:pt>
                <c:pt idx="857">
                  <c:v>8.558128472801401E-4</c:v>
                </c:pt>
                <c:pt idx="858">
                  <c:v>8.558128472801401E-4</c:v>
                </c:pt>
                <c:pt idx="859">
                  <c:v>8.558128472801401E-4</c:v>
                </c:pt>
                <c:pt idx="860">
                  <c:v>8.558128472801401E-4</c:v>
                </c:pt>
                <c:pt idx="861">
                  <c:v>8.558128472801401E-4</c:v>
                </c:pt>
                <c:pt idx="862">
                  <c:v>8.558128472801401E-4</c:v>
                </c:pt>
                <c:pt idx="863">
                  <c:v>8.558128472801401E-4</c:v>
                </c:pt>
                <c:pt idx="864">
                  <c:v>8.558128472801401E-4</c:v>
                </c:pt>
                <c:pt idx="865">
                  <c:v>8.558128472801401E-4</c:v>
                </c:pt>
                <c:pt idx="866">
                  <c:v>8.558128472801401E-4</c:v>
                </c:pt>
                <c:pt idx="867">
                  <c:v>8.558128472801401E-4</c:v>
                </c:pt>
                <c:pt idx="868">
                  <c:v>8.558128472801401E-4</c:v>
                </c:pt>
                <c:pt idx="869">
                  <c:v>8.558128472801401E-4</c:v>
                </c:pt>
                <c:pt idx="870">
                  <c:v>8.558128472801401E-4</c:v>
                </c:pt>
                <c:pt idx="871">
                  <c:v>8.558128472801401E-4</c:v>
                </c:pt>
                <c:pt idx="872">
                  <c:v>8.558128472801401E-4</c:v>
                </c:pt>
                <c:pt idx="873">
                  <c:v>8.558128472801401E-4</c:v>
                </c:pt>
                <c:pt idx="874">
                  <c:v>8.558128472801401E-4</c:v>
                </c:pt>
                <c:pt idx="875">
                  <c:v>8.558128472801401E-4</c:v>
                </c:pt>
                <c:pt idx="876">
                  <c:v>8.558128472801401E-4</c:v>
                </c:pt>
                <c:pt idx="877">
                  <c:v>8.558128472801401E-4</c:v>
                </c:pt>
                <c:pt idx="878">
                  <c:v>8.558128472801401E-4</c:v>
                </c:pt>
                <c:pt idx="879">
                  <c:v>8.558128472801401E-4</c:v>
                </c:pt>
                <c:pt idx="880">
                  <c:v>8.558128472801401E-4</c:v>
                </c:pt>
                <c:pt idx="881">
                  <c:v>8.558128472801401E-4</c:v>
                </c:pt>
                <c:pt idx="882">
                  <c:v>8.558128472801401E-4</c:v>
                </c:pt>
                <c:pt idx="883">
                  <c:v>8.558128472801401E-4</c:v>
                </c:pt>
                <c:pt idx="884">
                  <c:v>8.558128472801401E-4</c:v>
                </c:pt>
                <c:pt idx="885">
                  <c:v>8.558128472801401E-4</c:v>
                </c:pt>
                <c:pt idx="886">
                  <c:v>8.558128472801401E-4</c:v>
                </c:pt>
                <c:pt idx="887">
                  <c:v>8.558128472801401E-4</c:v>
                </c:pt>
                <c:pt idx="888">
                  <c:v>8.558128472801401E-4</c:v>
                </c:pt>
                <c:pt idx="889">
                  <c:v>8.558128472801401E-4</c:v>
                </c:pt>
                <c:pt idx="890">
                  <c:v>8.558128472801401E-4</c:v>
                </c:pt>
                <c:pt idx="891">
                  <c:v>8.558128472801401E-4</c:v>
                </c:pt>
                <c:pt idx="892">
                  <c:v>8.558128472801401E-4</c:v>
                </c:pt>
                <c:pt idx="893">
                  <c:v>8.558128472801401E-4</c:v>
                </c:pt>
                <c:pt idx="894">
                  <c:v>8.558128472801401E-4</c:v>
                </c:pt>
                <c:pt idx="895">
                  <c:v>8.558128472801401E-4</c:v>
                </c:pt>
                <c:pt idx="896">
                  <c:v>8.558128472801401E-4</c:v>
                </c:pt>
                <c:pt idx="897">
                  <c:v>8.558128472801401E-4</c:v>
                </c:pt>
                <c:pt idx="898">
                  <c:v>8.558128472801401E-4</c:v>
                </c:pt>
                <c:pt idx="899">
                  <c:v>8.558128472801401E-4</c:v>
                </c:pt>
                <c:pt idx="900">
                  <c:v>8.558128472801401E-4</c:v>
                </c:pt>
                <c:pt idx="901">
                  <c:v>8.558128472801401E-4</c:v>
                </c:pt>
                <c:pt idx="902">
                  <c:v>8.558128472801401E-4</c:v>
                </c:pt>
                <c:pt idx="903">
                  <c:v>8.558128472801401E-4</c:v>
                </c:pt>
                <c:pt idx="904">
                  <c:v>8.558128472801401E-4</c:v>
                </c:pt>
                <c:pt idx="905">
                  <c:v>8.558128472801401E-4</c:v>
                </c:pt>
                <c:pt idx="906">
                  <c:v>8.558128472801401E-4</c:v>
                </c:pt>
                <c:pt idx="907">
                  <c:v>8.558128472801401E-4</c:v>
                </c:pt>
                <c:pt idx="908">
                  <c:v>8.558128472801401E-4</c:v>
                </c:pt>
                <c:pt idx="909">
                  <c:v>8.558128472801401E-4</c:v>
                </c:pt>
                <c:pt idx="910">
                  <c:v>8.558128472801401E-4</c:v>
                </c:pt>
                <c:pt idx="911">
                  <c:v>8.558128472801401E-4</c:v>
                </c:pt>
                <c:pt idx="912">
                  <c:v>8.558128472801401E-4</c:v>
                </c:pt>
                <c:pt idx="913">
                  <c:v>8.558128472801401E-4</c:v>
                </c:pt>
                <c:pt idx="914">
                  <c:v>8.558128472801401E-4</c:v>
                </c:pt>
                <c:pt idx="915">
                  <c:v>8.558128472801401E-4</c:v>
                </c:pt>
                <c:pt idx="916">
                  <c:v>8.558128472801401E-4</c:v>
                </c:pt>
                <c:pt idx="917">
                  <c:v>8.558128472801401E-4</c:v>
                </c:pt>
                <c:pt idx="918">
                  <c:v>8.558128472801401E-4</c:v>
                </c:pt>
                <c:pt idx="919">
                  <c:v>8.558128472801401E-4</c:v>
                </c:pt>
                <c:pt idx="920">
                  <c:v>8.558128472801401E-4</c:v>
                </c:pt>
                <c:pt idx="921">
                  <c:v>8.558128472801401E-4</c:v>
                </c:pt>
                <c:pt idx="922">
                  <c:v>8.558128472801401E-4</c:v>
                </c:pt>
                <c:pt idx="923">
                  <c:v>8.558128472801401E-4</c:v>
                </c:pt>
                <c:pt idx="924">
                  <c:v>8.558128472801401E-4</c:v>
                </c:pt>
                <c:pt idx="925">
                  <c:v>8.558128472801401E-4</c:v>
                </c:pt>
                <c:pt idx="926">
                  <c:v>8.558128472801401E-4</c:v>
                </c:pt>
                <c:pt idx="927">
                  <c:v>8.558128472801401E-4</c:v>
                </c:pt>
                <c:pt idx="928">
                  <c:v>8.558128472801401E-4</c:v>
                </c:pt>
                <c:pt idx="929">
                  <c:v>8.558128472801401E-4</c:v>
                </c:pt>
                <c:pt idx="930">
                  <c:v>8.558128472801401E-4</c:v>
                </c:pt>
                <c:pt idx="931">
                  <c:v>8.558128472801401E-4</c:v>
                </c:pt>
                <c:pt idx="932">
                  <c:v>8.558128472801401E-4</c:v>
                </c:pt>
                <c:pt idx="933">
                  <c:v>8.558128472801401E-4</c:v>
                </c:pt>
                <c:pt idx="934">
                  <c:v>8.558128472801401E-4</c:v>
                </c:pt>
                <c:pt idx="935">
                  <c:v>8.558128472801401E-4</c:v>
                </c:pt>
                <c:pt idx="936">
                  <c:v>8.558128472801401E-4</c:v>
                </c:pt>
                <c:pt idx="937">
                  <c:v>8.558128472801401E-4</c:v>
                </c:pt>
                <c:pt idx="938">
                  <c:v>8.558128472801401E-4</c:v>
                </c:pt>
                <c:pt idx="939">
                  <c:v>8.558128472801401E-4</c:v>
                </c:pt>
                <c:pt idx="940">
                  <c:v>8.558128472801401E-4</c:v>
                </c:pt>
                <c:pt idx="941">
                  <c:v>8.558128472801401E-4</c:v>
                </c:pt>
                <c:pt idx="942">
                  <c:v>8.558128472801401E-4</c:v>
                </c:pt>
                <c:pt idx="943">
                  <c:v>8.558128472801401E-4</c:v>
                </c:pt>
                <c:pt idx="944">
                  <c:v>8.558128472801401E-4</c:v>
                </c:pt>
                <c:pt idx="945">
                  <c:v>8.558128472801401E-4</c:v>
                </c:pt>
                <c:pt idx="946">
                  <c:v>8.558128472801401E-4</c:v>
                </c:pt>
                <c:pt idx="947">
                  <c:v>8.558128472801401E-4</c:v>
                </c:pt>
                <c:pt idx="948">
                  <c:v>8.558128472801401E-4</c:v>
                </c:pt>
                <c:pt idx="949">
                  <c:v>8.558128472801401E-4</c:v>
                </c:pt>
                <c:pt idx="950">
                  <c:v>8.558128472801401E-4</c:v>
                </c:pt>
                <c:pt idx="951">
                  <c:v>8.558128472801401E-4</c:v>
                </c:pt>
                <c:pt idx="952">
                  <c:v>8.558128472801401E-4</c:v>
                </c:pt>
                <c:pt idx="953">
                  <c:v>8.558128472801401E-4</c:v>
                </c:pt>
                <c:pt idx="954">
                  <c:v>8.558128472801401E-4</c:v>
                </c:pt>
                <c:pt idx="955">
                  <c:v>8.558128472801401E-4</c:v>
                </c:pt>
                <c:pt idx="956">
                  <c:v>8.558128472801401E-4</c:v>
                </c:pt>
                <c:pt idx="957">
                  <c:v>8.558128472801401E-4</c:v>
                </c:pt>
                <c:pt idx="958">
                  <c:v>8.558128472801401E-4</c:v>
                </c:pt>
                <c:pt idx="959">
                  <c:v>8.558128472801401E-4</c:v>
                </c:pt>
                <c:pt idx="960">
                  <c:v>8.558128472801401E-4</c:v>
                </c:pt>
                <c:pt idx="961">
                  <c:v>8.558128472801401E-4</c:v>
                </c:pt>
                <c:pt idx="962">
                  <c:v>8.558128472801401E-4</c:v>
                </c:pt>
                <c:pt idx="963">
                  <c:v>8.558128472801401E-4</c:v>
                </c:pt>
                <c:pt idx="964">
                  <c:v>8.558128472801401E-4</c:v>
                </c:pt>
                <c:pt idx="965">
                  <c:v>8.558128472801401E-4</c:v>
                </c:pt>
                <c:pt idx="966">
                  <c:v>8.558128472801401E-4</c:v>
                </c:pt>
                <c:pt idx="967">
                  <c:v>8.558128472801401E-4</c:v>
                </c:pt>
                <c:pt idx="968">
                  <c:v>8.558128472801401E-4</c:v>
                </c:pt>
                <c:pt idx="969">
                  <c:v>8.558128472801401E-4</c:v>
                </c:pt>
                <c:pt idx="970">
                  <c:v>8.558128472801401E-4</c:v>
                </c:pt>
                <c:pt idx="971">
                  <c:v>8.558128472801401E-4</c:v>
                </c:pt>
                <c:pt idx="972">
                  <c:v>8.558128472801401E-4</c:v>
                </c:pt>
                <c:pt idx="973">
                  <c:v>8.558128472801401E-4</c:v>
                </c:pt>
                <c:pt idx="974">
                  <c:v>8.558128472801401E-4</c:v>
                </c:pt>
                <c:pt idx="975">
                  <c:v>8.558128472801401E-4</c:v>
                </c:pt>
                <c:pt idx="976">
                  <c:v>8.558128472801401E-4</c:v>
                </c:pt>
                <c:pt idx="977">
                  <c:v>8.558128472801401E-4</c:v>
                </c:pt>
                <c:pt idx="978">
                  <c:v>8.558128472801401E-4</c:v>
                </c:pt>
                <c:pt idx="979">
                  <c:v>8.558128472801401E-4</c:v>
                </c:pt>
                <c:pt idx="980">
                  <c:v>8.558128472801401E-4</c:v>
                </c:pt>
                <c:pt idx="981">
                  <c:v>8.558128472801401E-4</c:v>
                </c:pt>
                <c:pt idx="982">
                  <c:v>8.558128472801401E-4</c:v>
                </c:pt>
                <c:pt idx="983">
                  <c:v>8.558128472801401E-4</c:v>
                </c:pt>
                <c:pt idx="984">
                  <c:v>8.558128472801401E-4</c:v>
                </c:pt>
                <c:pt idx="985">
                  <c:v>8.558128472801401E-4</c:v>
                </c:pt>
                <c:pt idx="986">
                  <c:v>8.558128472801401E-4</c:v>
                </c:pt>
                <c:pt idx="987">
                  <c:v>8.558128472801401E-4</c:v>
                </c:pt>
                <c:pt idx="988">
                  <c:v>8.558128472801401E-4</c:v>
                </c:pt>
                <c:pt idx="989">
                  <c:v>8.558128472801401E-4</c:v>
                </c:pt>
                <c:pt idx="990">
                  <c:v>8.558128472801401E-4</c:v>
                </c:pt>
                <c:pt idx="991">
                  <c:v>8.558128472801401E-4</c:v>
                </c:pt>
                <c:pt idx="992">
                  <c:v>8.558128472801401E-4</c:v>
                </c:pt>
                <c:pt idx="993">
                  <c:v>8.558128472801401E-4</c:v>
                </c:pt>
                <c:pt idx="994">
                  <c:v>8.558128472801401E-4</c:v>
                </c:pt>
                <c:pt idx="995">
                  <c:v>8.558128472801401E-4</c:v>
                </c:pt>
                <c:pt idx="996">
                  <c:v>8.558128472801401E-4</c:v>
                </c:pt>
                <c:pt idx="997">
                  <c:v>8.558128472801401E-4</c:v>
                </c:pt>
                <c:pt idx="998">
                  <c:v>8.558128472801401E-4</c:v>
                </c:pt>
                <c:pt idx="999">
                  <c:v>8.558128472801401E-4</c:v>
                </c:pt>
                <c:pt idx="1000">
                  <c:v>8.558128472801401E-4</c:v>
                </c:pt>
                <c:pt idx="1001">
                  <c:v>8.558128472801401E-4</c:v>
                </c:pt>
                <c:pt idx="1002">
                  <c:v>8.558128472801401E-4</c:v>
                </c:pt>
                <c:pt idx="1003">
                  <c:v>8.558128472801401E-4</c:v>
                </c:pt>
                <c:pt idx="1004">
                  <c:v>8.558128472801401E-4</c:v>
                </c:pt>
                <c:pt idx="1005">
                  <c:v>8.558128472801401E-4</c:v>
                </c:pt>
                <c:pt idx="1006">
                  <c:v>8.558128472801401E-4</c:v>
                </c:pt>
                <c:pt idx="1007">
                  <c:v>8.558128472801401E-4</c:v>
                </c:pt>
                <c:pt idx="1008">
                  <c:v>8.558128472801401E-4</c:v>
                </c:pt>
                <c:pt idx="1009">
                  <c:v>8.558128472801401E-4</c:v>
                </c:pt>
                <c:pt idx="1010">
                  <c:v>8.558128472801401E-4</c:v>
                </c:pt>
                <c:pt idx="1011">
                  <c:v>8.558128472801401E-4</c:v>
                </c:pt>
                <c:pt idx="1012">
                  <c:v>8.558128472801401E-4</c:v>
                </c:pt>
                <c:pt idx="1013">
                  <c:v>8.558128472801401E-4</c:v>
                </c:pt>
                <c:pt idx="1014">
                  <c:v>8.558128472801401E-4</c:v>
                </c:pt>
                <c:pt idx="1015">
                  <c:v>8.558128472801401E-4</c:v>
                </c:pt>
                <c:pt idx="1016">
                  <c:v>8.558128472801401E-4</c:v>
                </c:pt>
                <c:pt idx="1017">
                  <c:v>8.558128472801401E-4</c:v>
                </c:pt>
                <c:pt idx="1018">
                  <c:v>8.558128472801401E-4</c:v>
                </c:pt>
                <c:pt idx="1019">
                  <c:v>8.558128472801401E-4</c:v>
                </c:pt>
                <c:pt idx="1020">
                  <c:v>8.558128472801401E-4</c:v>
                </c:pt>
                <c:pt idx="1021">
                  <c:v>8.558128472801401E-4</c:v>
                </c:pt>
                <c:pt idx="1022">
                  <c:v>8.558128472801401E-4</c:v>
                </c:pt>
                <c:pt idx="1023">
                  <c:v>8.558128472801401E-4</c:v>
                </c:pt>
                <c:pt idx="1024">
                  <c:v>8.558128472801401E-4</c:v>
                </c:pt>
                <c:pt idx="1025">
                  <c:v>8.558128472801401E-4</c:v>
                </c:pt>
                <c:pt idx="1026">
                  <c:v>8.558128472801401E-4</c:v>
                </c:pt>
                <c:pt idx="1027">
                  <c:v>8.558128472801401E-4</c:v>
                </c:pt>
                <c:pt idx="1028">
                  <c:v>8.558128472801401E-4</c:v>
                </c:pt>
                <c:pt idx="1029">
                  <c:v>8.558128472801401E-4</c:v>
                </c:pt>
                <c:pt idx="1030">
                  <c:v>8.558128472801401E-4</c:v>
                </c:pt>
                <c:pt idx="1031">
                  <c:v>8.558128472801401E-4</c:v>
                </c:pt>
                <c:pt idx="1032">
                  <c:v>8.558128472801401E-4</c:v>
                </c:pt>
                <c:pt idx="1033">
                  <c:v>8.558128472801401E-4</c:v>
                </c:pt>
                <c:pt idx="1034">
                  <c:v>8.558128472801401E-4</c:v>
                </c:pt>
                <c:pt idx="1035">
                  <c:v>8.558128472801401E-4</c:v>
                </c:pt>
                <c:pt idx="1036">
                  <c:v>8.558128472801401E-4</c:v>
                </c:pt>
                <c:pt idx="1037">
                  <c:v>8.558128472801401E-4</c:v>
                </c:pt>
                <c:pt idx="1038">
                  <c:v>8.558128472801401E-4</c:v>
                </c:pt>
                <c:pt idx="1039">
                  <c:v>8.558128472801401E-4</c:v>
                </c:pt>
                <c:pt idx="1040">
                  <c:v>8.558128472801401E-4</c:v>
                </c:pt>
                <c:pt idx="1041">
                  <c:v>8.558128472801401E-4</c:v>
                </c:pt>
                <c:pt idx="1042">
                  <c:v>8.558128472801401E-4</c:v>
                </c:pt>
                <c:pt idx="1043">
                  <c:v>8.558128472801401E-4</c:v>
                </c:pt>
                <c:pt idx="1044">
                  <c:v>8.558128472801401E-4</c:v>
                </c:pt>
                <c:pt idx="1045">
                  <c:v>8.558128472801401E-4</c:v>
                </c:pt>
                <c:pt idx="1046">
                  <c:v>8.558128472801401E-4</c:v>
                </c:pt>
                <c:pt idx="1047">
                  <c:v>8.558128472801401E-4</c:v>
                </c:pt>
                <c:pt idx="1048">
                  <c:v>8.558128472801401E-4</c:v>
                </c:pt>
                <c:pt idx="1049">
                  <c:v>8.558128472801401E-4</c:v>
                </c:pt>
                <c:pt idx="1050">
                  <c:v>8.558128472801401E-4</c:v>
                </c:pt>
                <c:pt idx="1051">
                  <c:v>8.558128472801401E-4</c:v>
                </c:pt>
                <c:pt idx="1052">
                  <c:v>8.558128472801401E-4</c:v>
                </c:pt>
                <c:pt idx="1053">
                  <c:v>8.558128472801401E-4</c:v>
                </c:pt>
                <c:pt idx="1054">
                  <c:v>8.558128472801401E-4</c:v>
                </c:pt>
                <c:pt idx="1055">
                  <c:v>8.558128472801401E-4</c:v>
                </c:pt>
                <c:pt idx="1056">
                  <c:v>8.558128472801401E-4</c:v>
                </c:pt>
                <c:pt idx="1057">
                  <c:v>8.558128472801401E-4</c:v>
                </c:pt>
                <c:pt idx="1058">
                  <c:v>8.558128472801401E-4</c:v>
                </c:pt>
                <c:pt idx="1059">
                  <c:v>8.558128472801401E-4</c:v>
                </c:pt>
                <c:pt idx="1060">
                  <c:v>8.558128472801401E-4</c:v>
                </c:pt>
                <c:pt idx="1061">
                  <c:v>8.558128472801401E-4</c:v>
                </c:pt>
                <c:pt idx="1062">
                  <c:v>8.558128472801401E-4</c:v>
                </c:pt>
                <c:pt idx="1063">
                  <c:v>8.558128472801401E-4</c:v>
                </c:pt>
                <c:pt idx="1064">
                  <c:v>8.558128472801401E-4</c:v>
                </c:pt>
                <c:pt idx="1065">
                  <c:v>8.558128472801401E-4</c:v>
                </c:pt>
                <c:pt idx="1066">
                  <c:v>8.558128472801401E-4</c:v>
                </c:pt>
                <c:pt idx="1067">
                  <c:v>8.558128472801401E-4</c:v>
                </c:pt>
                <c:pt idx="1068">
                  <c:v>8.558128472801401E-4</c:v>
                </c:pt>
                <c:pt idx="1069">
                  <c:v>8.558128472801401E-4</c:v>
                </c:pt>
                <c:pt idx="1070">
                  <c:v>8.558128472801401E-4</c:v>
                </c:pt>
                <c:pt idx="1071">
                  <c:v>8.558128472801401E-4</c:v>
                </c:pt>
                <c:pt idx="1072">
                  <c:v>8.558128472801401E-4</c:v>
                </c:pt>
                <c:pt idx="1073">
                  <c:v>8.558128472801401E-4</c:v>
                </c:pt>
                <c:pt idx="1074">
                  <c:v>8.558128472801401E-4</c:v>
                </c:pt>
                <c:pt idx="1075">
                  <c:v>8.558128472801401E-4</c:v>
                </c:pt>
                <c:pt idx="1076">
                  <c:v>8.558128472801401E-4</c:v>
                </c:pt>
                <c:pt idx="1077">
                  <c:v>8.558128472801401E-4</c:v>
                </c:pt>
                <c:pt idx="1078">
                  <c:v>8.558128472801401E-4</c:v>
                </c:pt>
                <c:pt idx="1079">
                  <c:v>8.558128472801401E-4</c:v>
                </c:pt>
                <c:pt idx="1080">
                  <c:v>8.558128472801401E-4</c:v>
                </c:pt>
                <c:pt idx="1081">
                  <c:v>8.558128472801401E-4</c:v>
                </c:pt>
                <c:pt idx="1082">
                  <c:v>8.558128472801401E-4</c:v>
                </c:pt>
                <c:pt idx="1083">
                  <c:v>8.558128472801401E-4</c:v>
                </c:pt>
                <c:pt idx="1084">
                  <c:v>8.558128472801401E-4</c:v>
                </c:pt>
                <c:pt idx="1085">
                  <c:v>8.558128472801401E-4</c:v>
                </c:pt>
                <c:pt idx="1086">
                  <c:v>8.558128472801401E-4</c:v>
                </c:pt>
                <c:pt idx="1087">
                  <c:v>8.558128472801401E-4</c:v>
                </c:pt>
                <c:pt idx="1088">
                  <c:v>8.558128472801401E-4</c:v>
                </c:pt>
                <c:pt idx="1089">
                  <c:v>8.558128472801401E-4</c:v>
                </c:pt>
                <c:pt idx="1090">
                  <c:v>8.558128472801401E-4</c:v>
                </c:pt>
                <c:pt idx="1091">
                  <c:v>8.558128472801401E-4</c:v>
                </c:pt>
                <c:pt idx="1092">
                  <c:v>8.558128472801401E-4</c:v>
                </c:pt>
                <c:pt idx="1093">
                  <c:v>8.558128472801401E-4</c:v>
                </c:pt>
                <c:pt idx="1094">
                  <c:v>8.558128472801401E-4</c:v>
                </c:pt>
                <c:pt idx="1095">
                  <c:v>8.558128472801401E-4</c:v>
                </c:pt>
                <c:pt idx="1096">
                  <c:v>8.558128472801401E-4</c:v>
                </c:pt>
                <c:pt idx="1097">
                  <c:v>8.558128472801401E-4</c:v>
                </c:pt>
                <c:pt idx="1098">
                  <c:v>8.558128472801401E-4</c:v>
                </c:pt>
                <c:pt idx="1099">
                  <c:v>8.558128472801401E-4</c:v>
                </c:pt>
                <c:pt idx="1100">
                  <c:v>8.558128472801401E-4</c:v>
                </c:pt>
                <c:pt idx="1101">
                  <c:v>8.558128472801401E-4</c:v>
                </c:pt>
                <c:pt idx="1102">
                  <c:v>8.558128472801401E-4</c:v>
                </c:pt>
                <c:pt idx="1103">
                  <c:v>8.558128472801401E-4</c:v>
                </c:pt>
                <c:pt idx="1104">
                  <c:v>8.558128472801401E-4</c:v>
                </c:pt>
                <c:pt idx="1105">
                  <c:v>8.558128472801401E-4</c:v>
                </c:pt>
                <c:pt idx="1106">
                  <c:v>8.558128472801401E-4</c:v>
                </c:pt>
                <c:pt idx="1107">
                  <c:v>8.558128472801401E-4</c:v>
                </c:pt>
                <c:pt idx="1108">
                  <c:v>8.558128472801401E-4</c:v>
                </c:pt>
                <c:pt idx="1109">
                  <c:v>8.558128472801401E-4</c:v>
                </c:pt>
                <c:pt idx="1110">
                  <c:v>8.558128472801401E-4</c:v>
                </c:pt>
                <c:pt idx="1111">
                  <c:v>8.558128472801401E-4</c:v>
                </c:pt>
                <c:pt idx="1112">
                  <c:v>8.558128472801401E-4</c:v>
                </c:pt>
                <c:pt idx="1113">
                  <c:v>8.558128472801401E-4</c:v>
                </c:pt>
                <c:pt idx="1114">
                  <c:v>8.558128472801401E-4</c:v>
                </c:pt>
                <c:pt idx="1115">
                  <c:v>8.558128472801401E-4</c:v>
                </c:pt>
                <c:pt idx="1116">
                  <c:v>8.558128472801401E-4</c:v>
                </c:pt>
                <c:pt idx="1117">
                  <c:v>8.558128472801401E-4</c:v>
                </c:pt>
                <c:pt idx="1118">
                  <c:v>8.558128472801401E-4</c:v>
                </c:pt>
                <c:pt idx="1119">
                  <c:v>8.558128472801401E-4</c:v>
                </c:pt>
                <c:pt idx="1120">
                  <c:v>8.558128472801401E-4</c:v>
                </c:pt>
                <c:pt idx="1121">
                  <c:v>8.558128472801401E-4</c:v>
                </c:pt>
                <c:pt idx="1122">
                  <c:v>8.558128472801401E-4</c:v>
                </c:pt>
                <c:pt idx="1123">
                  <c:v>8.558128472801401E-4</c:v>
                </c:pt>
                <c:pt idx="1124">
                  <c:v>8.558128472801401E-4</c:v>
                </c:pt>
                <c:pt idx="1125">
                  <c:v>8.558128472801401E-4</c:v>
                </c:pt>
                <c:pt idx="1126">
                  <c:v>8.558128472801401E-4</c:v>
                </c:pt>
                <c:pt idx="1127">
                  <c:v>8.558128472801401E-4</c:v>
                </c:pt>
                <c:pt idx="1128">
                  <c:v>8.558128472801401E-4</c:v>
                </c:pt>
                <c:pt idx="1129">
                  <c:v>8.558128472801401E-4</c:v>
                </c:pt>
                <c:pt idx="1130">
                  <c:v>8.558128472801401E-4</c:v>
                </c:pt>
                <c:pt idx="1131">
                  <c:v>8.558128472801401E-4</c:v>
                </c:pt>
                <c:pt idx="1132">
                  <c:v>8.558128472801401E-4</c:v>
                </c:pt>
                <c:pt idx="1133">
                  <c:v>8.558128472801401E-4</c:v>
                </c:pt>
                <c:pt idx="1134">
                  <c:v>8.558128472801401E-4</c:v>
                </c:pt>
                <c:pt idx="1135">
                  <c:v>8.558128472801401E-4</c:v>
                </c:pt>
                <c:pt idx="1136">
                  <c:v>8.558128472801401E-4</c:v>
                </c:pt>
                <c:pt idx="1137">
                  <c:v>8.558128472801401E-4</c:v>
                </c:pt>
                <c:pt idx="1138">
                  <c:v>8.558128472801401E-4</c:v>
                </c:pt>
                <c:pt idx="1139">
                  <c:v>8.558128472801401E-4</c:v>
                </c:pt>
                <c:pt idx="1140">
                  <c:v>8.558128472801401E-4</c:v>
                </c:pt>
                <c:pt idx="1141">
                  <c:v>8.558128472801401E-4</c:v>
                </c:pt>
                <c:pt idx="1142">
                  <c:v>8.558128472801401E-4</c:v>
                </c:pt>
                <c:pt idx="1143">
                  <c:v>8.558128472801401E-4</c:v>
                </c:pt>
                <c:pt idx="1144">
                  <c:v>8.558128472801401E-4</c:v>
                </c:pt>
                <c:pt idx="1145">
                  <c:v>8.558128472801401E-4</c:v>
                </c:pt>
                <c:pt idx="1146">
                  <c:v>8.558128472801401E-4</c:v>
                </c:pt>
                <c:pt idx="1147">
                  <c:v>8.558128472801401E-4</c:v>
                </c:pt>
                <c:pt idx="1148">
                  <c:v>8.558128472801401E-4</c:v>
                </c:pt>
                <c:pt idx="1149">
                  <c:v>8.558128472801401E-4</c:v>
                </c:pt>
                <c:pt idx="1150">
                  <c:v>8.558128472801401E-4</c:v>
                </c:pt>
                <c:pt idx="1151">
                  <c:v>8.558128472801401E-4</c:v>
                </c:pt>
                <c:pt idx="1152">
                  <c:v>8.558128472801401E-4</c:v>
                </c:pt>
                <c:pt idx="1153">
                  <c:v>8.558128472801401E-4</c:v>
                </c:pt>
                <c:pt idx="1154">
                  <c:v>8.558128472801401E-4</c:v>
                </c:pt>
                <c:pt idx="1155">
                  <c:v>8.558128472801401E-4</c:v>
                </c:pt>
                <c:pt idx="1156">
                  <c:v>8.558128472801401E-4</c:v>
                </c:pt>
                <c:pt idx="1157">
                  <c:v>8.558128472801401E-4</c:v>
                </c:pt>
                <c:pt idx="1158">
                  <c:v>8.558128472801401E-4</c:v>
                </c:pt>
                <c:pt idx="1159">
                  <c:v>8.558128472801401E-4</c:v>
                </c:pt>
                <c:pt idx="1160">
                  <c:v>8.558128472801401E-4</c:v>
                </c:pt>
                <c:pt idx="1161">
                  <c:v>8.558128472801401E-4</c:v>
                </c:pt>
                <c:pt idx="1162">
                  <c:v>8.558128472801401E-4</c:v>
                </c:pt>
                <c:pt idx="1163">
                  <c:v>8.558128472801401E-4</c:v>
                </c:pt>
                <c:pt idx="1164">
                  <c:v>8.558128472801401E-4</c:v>
                </c:pt>
                <c:pt idx="1165">
                  <c:v>8.558128472801401E-4</c:v>
                </c:pt>
                <c:pt idx="1166">
                  <c:v>8.558128472801401E-4</c:v>
                </c:pt>
                <c:pt idx="1167">
                  <c:v>8.558128472801401E-4</c:v>
                </c:pt>
                <c:pt idx="1168">
                  <c:v>8.558128472801401E-4</c:v>
                </c:pt>
                <c:pt idx="1169">
                  <c:v>8.558128472801401E-4</c:v>
                </c:pt>
                <c:pt idx="1170">
                  <c:v>8.558128472801401E-4</c:v>
                </c:pt>
                <c:pt idx="1171">
                  <c:v>8.558128472801401E-4</c:v>
                </c:pt>
                <c:pt idx="1172">
                  <c:v>8.558128472801401E-4</c:v>
                </c:pt>
                <c:pt idx="1173">
                  <c:v>8.558128472801401E-4</c:v>
                </c:pt>
                <c:pt idx="1174">
                  <c:v>8.558128472801401E-4</c:v>
                </c:pt>
                <c:pt idx="1175">
                  <c:v>8.558128472801401E-4</c:v>
                </c:pt>
                <c:pt idx="1176">
                  <c:v>8.558128472801401E-4</c:v>
                </c:pt>
                <c:pt idx="1177">
                  <c:v>8.558128472801401E-4</c:v>
                </c:pt>
                <c:pt idx="1178">
                  <c:v>8.558128472801401E-4</c:v>
                </c:pt>
                <c:pt idx="1179">
                  <c:v>8.558128472801401E-4</c:v>
                </c:pt>
                <c:pt idx="1180">
                  <c:v>8.558128472801401E-4</c:v>
                </c:pt>
                <c:pt idx="1181">
                  <c:v>8.558128472801401E-4</c:v>
                </c:pt>
                <c:pt idx="1182">
                  <c:v>8.558128472801401E-4</c:v>
                </c:pt>
                <c:pt idx="1183">
                  <c:v>8.558128472801401E-4</c:v>
                </c:pt>
                <c:pt idx="1184">
                  <c:v>8.558128472801401E-4</c:v>
                </c:pt>
                <c:pt idx="1185">
                  <c:v>8.558128472801401E-4</c:v>
                </c:pt>
                <c:pt idx="1186">
                  <c:v>8.558128472801401E-4</c:v>
                </c:pt>
                <c:pt idx="1187">
                  <c:v>8.558128472801401E-4</c:v>
                </c:pt>
                <c:pt idx="1188">
                  <c:v>8.558128472801401E-4</c:v>
                </c:pt>
                <c:pt idx="1189">
                  <c:v>8.558128472801401E-4</c:v>
                </c:pt>
                <c:pt idx="1190">
                  <c:v>8.558128472801401E-4</c:v>
                </c:pt>
                <c:pt idx="1191">
                  <c:v>8.558128472801401E-4</c:v>
                </c:pt>
                <c:pt idx="1192">
                  <c:v>8.558128472801401E-4</c:v>
                </c:pt>
                <c:pt idx="1193">
                  <c:v>8.558128472801401E-4</c:v>
                </c:pt>
                <c:pt idx="1194">
                  <c:v>8.558128472801401E-4</c:v>
                </c:pt>
                <c:pt idx="1195">
                  <c:v>8.558128472801401E-4</c:v>
                </c:pt>
                <c:pt idx="1196">
                  <c:v>8.558128472801401E-4</c:v>
                </c:pt>
                <c:pt idx="1197">
                  <c:v>8.558128472801401E-4</c:v>
                </c:pt>
                <c:pt idx="1198">
                  <c:v>8.558128472801401E-4</c:v>
                </c:pt>
                <c:pt idx="1199">
                  <c:v>8.558128472801401E-4</c:v>
                </c:pt>
                <c:pt idx="1200">
                  <c:v>8.558128472801401E-4</c:v>
                </c:pt>
                <c:pt idx="1201">
                  <c:v>8.558128472801401E-4</c:v>
                </c:pt>
                <c:pt idx="1202">
                  <c:v>8.558128472801401E-4</c:v>
                </c:pt>
                <c:pt idx="1203">
                  <c:v>8.558128472801401E-4</c:v>
                </c:pt>
                <c:pt idx="1204">
                  <c:v>8.558128472801401E-4</c:v>
                </c:pt>
                <c:pt idx="1205">
                  <c:v>8.558128472801401E-4</c:v>
                </c:pt>
                <c:pt idx="1206">
                  <c:v>8.558128472801401E-4</c:v>
                </c:pt>
                <c:pt idx="1207">
                  <c:v>8.558128472801401E-4</c:v>
                </c:pt>
                <c:pt idx="1208">
                  <c:v>8.558128472801401E-4</c:v>
                </c:pt>
                <c:pt idx="1209">
                  <c:v>8.558128472801401E-4</c:v>
                </c:pt>
                <c:pt idx="1210">
                  <c:v>8.558128472801401E-4</c:v>
                </c:pt>
                <c:pt idx="1211">
                  <c:v>8.558128472801401E-4</c:v>
                </c:pt>
                <c:pt idx="1212">
                  <c:v>8.558128472801401E-4</c:v>
                </c:pt>
                <c:pt idx="1213">
                  <c:v>8.558128472801401E-4</c:v>
                </c:pt>
                <c:pt idx="1214">
                  <c:v>8.558128472801401E-4</c:v>
                </c:pt>
                <c:pt idx="1215">
                  <c:v>8.558128472801401E-4</c:v>
                </c:pt>
                <c:pt idx="1216">
                  <c:v>8.558128472801401E-4</c:v>
                </c:pt>
                <c:pt idx="1217">
                  <c:v>8.558128472801401E-4</c:v>
                </c:pt>
                <c:pt idx="1218">
                  <c:v>8.558128472801401E-4</c:v>
                </c:pt>
                <c:pt idx="1219">
                  <c:v>8.558128472801401E-4</c:v>
                </c:pt>
                <c:pt idx="1220">
                  <c:v>8.558128472801401E-4</c:v>
                </c:pt>
                <c:pt idx="1221">
                  <c:v>8.558128472801401E-4</c:v>
                </c:pt>
                <c:pt idx="1222">
                  <c:v>8.558128472801401E-4</c:v>
                </c:pt>
                <c:pt idx="1223">
                  <c:v>8.558128472801401E-4</c:v>
                </c:pt>
                <c:pt idx="1224">
                  <c:v>8.558128472801401E-4</c:v>
                </c:pt>
                <c:pt idx="1225">
                  <c:v>8.558128472801401E-4</c:v>
                </c:pt>
                <c:pt idx="1226">
                  <c:v>8.558128472801401E-4</c:v>
                </c:pt>
                <c:pt idx="1227">
                  <c:v>8.558128472801401E-4</c:v>
                </c:pt>
                <c:pt idx="1228">
                  <c:v>8.558128472801401E-4</c:v>
                </c:pt>
                <c:pt idx="1229">
                  <c:v>8.558128472801401E-4</c:v>
                </c:pt>
                <c:pt idx="1230">
                  <c:v>8.558128472801401E-4</c:v>
                </c:pt>
                <c:pt idx="1231">
                  <c:v>8.558128472801401E-4</c:v>
                </c:pt>
                <c:pt idx="1232">
                  <c:v>8.558128472801401E-4</c:v>
                </c:pt>
                <c:pt idx="1233">
                  <c:v>8.558128472801401E-4</c:v>
                </c:pt>
                <c:pt idx="1234">
                  <c:v>8.558128472801401E-4</c:v>
                </c:pt>
                <c:pt idx="1235">
                  <c:v>8.558128472801401E-4</c:v>
                </c:pt>
                <c:pt idx="1236">
                  <c:v>8.558128472801401E-4</c:v>
                </c:pt>
                <c:pt idx="1237">
                  <c:v>8.558128472801401E-4</c:v>
                </c:pt>
                <c:pt idx="1238">
                  <c:v>8.558128472801401E-4</c:v>
                </c:pt>
                <c:pt idx="1239">
                  <c:v>8.558128472801401E-4</c:v>
                </c:pt>
                <c:pt idx="1240">
                  <c:v>8.558128472801401E-4</c:v>
                </c:pt>
                <c:pt idx="1241">
                  <c:v>8.558128472801401E-4</c:v>
                </c:pt>
                <c:pt idx="1242">
                  <c:v>8.558128472801401E-4</c:v>
                </c:pt>
                <c:pt idx="1243">
                  <c:v>8.558128472801401E-4</c:v>
                </c:pt>
                <c:pt idx="1244">
                  <c:v>8.558128472801401E-4</c:v>
                </c:pt>
                <c:pt idx="1245">
                  <c:v>8.558128472801401E-4</c:v>
                </c:pt>
                <c:pt idx="1246">
                  <c:v>8.558128472801401E-4</c:v>
                </c:pt>
                <c:pt idx="1247">
                  <c:v>8.558128472801401E-4</c:v>
                </c:pt>
                <c:pt idx="1248">
                  <c:v>8.558128472801401E-4</c:v>
                </c:pt>
                <c:pt idx="1249">
                  <c:v>8.558128472801401E-4</c:v>
                </c:pt>
                <c:pt idx="1250">
                  <c:v>8.558128472801401E-4</c:v>
                </c:pt>
                <c:pt idx="1251">
                  <c:v>8.558128472801401E-4</c:v>
                </c:pt>
                <c:pt idx="1252">
                  <c:v>8.558128472801401E-4</c:v>
                </c:pt>
                <c:pt idx="1253">
                  <c:v>8.558128472801401E-4</c:v>
                </c:pt>
                <c:pt idx="1254">
                  <c:v>8.558128472801401E-4</c:v>
                </c:pt>
                <c:pt idx="1255">
                  <c:v>8.558128472801401E-4</c:v>
                </c:pt>
                <c:pt idx="1256">
                  <c:v>8.558128472801401E-4</c:v>
                </c:pt>
                <c:pt idx="1257">
                  <c:v>8.558128472801401E-4</c:v>
                </c:pt>
                <c:pt idx="1258">
                  <c:v>8.558128472801401E-4</c:v>
                </c:pt>
                <c:pt idx="1259">
                  <c:v>8.558128472801401E-4</c:v>
                </c:pt>
                <c:pt idx="1260">
                  <c:v>8.558128472801401E-4</c:v>
                </c:pt>
                <c:pt idx="1261">
                  <c:v>8.558128472801401E-4</c:v>
                </c:pt>
                <c:pt idx="1262">
                  <c:v>8.558128472801401E-4</c:v>
                </c:pt>
                <c:pt idx="1263">
                  <c:v>8.558128472801401E-4</c:v>
                </c:pt>
                <c:pt idx="1264">
                  <c:v>8.558128472801401E-4</c:v>
                </c:pt>
                <c:pt idx="1265">
                  <c:v>8.558128472801401E-4</c:v>
                </c:pt>
                <c:pt idx="1266">
                  <c:v>8.558128472801401E-4</c:v>
                </c:pt>
                <c:pt idx="1267">
                  <c:v>8.558128472801401E-4</c:v>
                </c:pt>
                <c:pt idx="1268">
                  <c:v>8.558128472801401E-4</c:v>
                </c:pt>
                <c:pt idx="1269">
                  <c:v>8.558128472801401E-4</c:v>
                </c:pt>
                <c:pt idx="1270">
                  <c:v>8.558128472801401E-4</c:v>
                </c:pt>
                <c:pt idx="1271">
                  <c:v>8.558128472801401E-4</c:v>
                </c:pt>
                <c:pt idx="1272">
                  <c:v>8.558128472801401E-4</c:v>
                </c:pt>
                <c:pt idx="1273">
                  <c:v>8.558128472801401E-4</c:v>
                </c:pt>
                <c:pt idx="1274">
                  <c:v>8.558128472801401E-4</c:v>
                </c:pt>
                <c:pt idx="1275">
                  <c:v>8.558128472801401E-4</c:v>
                </c:pt>
                <c:pt idx="1276">
                  <c:v>8.558128472801401E-4</c:v>
                </c:pt>
                <c:pt idx="1277">
                  <c:v>8.558128472801401E-4</c:v>
                </c:pt>
                <c:pt idx="1278">
                  <c:v>8.558128472801401E-4</c:v>
                </c:pt>
                <c:pt idx="1279">
                  <c:v>8.558128472801401E-4</c:v>
                </c:pt>
                <c:pt idx="1280">
                  <c:v>8.558128472801401E-4</c:v>
                </c:pt>
                <c:pt idx="1281">
                  <c:v>8.558128472801401E-4</c:v>
                </c:pt>
                <c:pt idx="1282">
                  <c:v>8.558128472801401E-4</c:v>
                </c:pt>
                <c:pt idx="1283">
                  <c:v>8.558128472801401E-4</c:v>
                </c:pt>
                <c:pt idx="1284">
                  <c:v>8.558128472801401E-4</c:v>
                </c:pt>
                <c:pt idx="1285">
                  <c:v>8.558128472801401E-4</c:v>
                </c:pt>
                <c:pt idx="1286">
                  <c:v>8.558128472801401E-4</c:v>
                </c:pt>
                <c:pt idx="1287">
                  <c:v>8.558128472801401E-4</c:v>
                </c:pt>
                <c:pt idx="1288">
                  <c:v>8.558128472801401E-4</c:v>
                </c:pt>
                <c:pt idx="1289">
                  <c:v>8.558128472801401E-4</c:v>
                </c:pt>
                <c:pt idx="1290">
                  <c:v>8.558128472801401E-4</c:v>
                </c:pt>
                <c:pt idx="1291">
                  <c:v>8.558128472801401E-4</c:v>
                </c:pt>
                <c:pt idx="1292">
                  <c:v>8.558128472801401E-4</c:v>
                </c:pt>
                <c:pt idx="1293">
                  <c:v>8.558128472801401E-4</c:v>
                </c:pt>
                <c:pt idx="1294">
                  <c:v>8.558128472801401E-4</c:v>
                </c:pt>
                <c:pt idx="1295">
                  <c:v>8.558128472801401E-4</c:v>
                </c:pt>
                <c:pt idx="1296">
                  <c:v>8.558128472801401E-4</c:v>
                </c:pt>
                <c:pt idx="1297">
                  <c:v>8.558128472801401E-4</c:v>
                </c:pt>
                <c:pt idx="1298">
                  <c:v>8.558128472801401E-4</c:v>
                </c:pt>
                <c:pt idx="1299">
                  <c:v>8.558128472801401E-4</c:v>
                </c:pt>
                <c:pt idx="1300">
                  <c:v>8.558128472801401E-4</c:v>
                </c:pt>
                <c:pt idx="1301">
                  <c:v>8.558128472801401E-4</c:v>
                </c:pt>
                <c:pt idx="1302">
                  <c:v>8.558128472801401E-4</c:v>
                </c:pt>
                <c:pt idx="1303">
                  <c:v>8.558128472801401E-4</c:v>
                </c:pt>
                <c:pt idx="1304">
                  <c:v>8.558128472801401E-4</c:v>
                </c:pt>
                <c:pt idx="1305">
                  <c:v>8.558128472801401E-4</c:v>
                </c:pt>
                <c:pt idx="1306">
                  <c:v>8.558128472801401E-4</c:v>
                </c:pt>
                <c:pt idx="1307">
                  <c:v>8.558128472801401E-4</c:v>
                </c:pt>
                <c:pt idx="1308">
                  <c:v>8.558128472801401E-4</c:v>
                </c:pt>
                <c:pt idx="1309">
                  <c:v>8.558128472801401E-4</c:v>
                </c:pt>
                <c:pt idx="1310">
                  <c:v>8.558128472801401E-4</c:v>
                </c:pt>
                <c:pt idx="1311">
                  <c:v>8.558128472801401E-4</c:v>
                </c:pt>
                <c:pt idx="1312">
                  <c:v>8.558128472801401E-4</c:v>
                </c:pt>
                <c:pt idx="1313">
                  <c:v>8.558128472801401E-4</c:v>
                </c:pt>
                <c:pt idx="1314">
                  <c:v>8.558128472801401E-4</c:v>
                </c:pt>
                <c:pt idx="1315">
                  <c:v>8.558128472801401E-4</c:v>
                </c:pt>
                <c:pt idx="1316">
                  <c:v>8.558128472801401E-4</c:v>
                </c:pt>
                <c:pt idx="1317">
                  <c:v>8.558128472801401E-4</c:v>
                </c:pt>
                <c:pt idx="1318">
                  <c:v>8.558128472801401E-4</c:v>
                </c:pt>
                <c:pt idx="1319">
                  <c:v>8.558128472801401E-4</c:v>
                </c:pt>
                <c:pt idx="1320">
                  <c:v>8.558128472801401E-4</c:v>
                </c:pt>
                <c:pt idx="1321">
                  <c:v>8.558128472801401E-4</c:v>
                </c:pt>
                <c:pt idx="1322">
                  <c:v>8.558128472801401E-4</c:v>
                </c:pt>
                <c:pt idx="1323">
                  <c:v>8.558128472801401E-4</c:v>
                </c:pt>
                <c:pt idx="1324">
                  <c:v>8.558128472801401E-4</c:v>
                </c:pt>
                <c:pt idx="1325">
                  <c:v>8.558128472801401E-4</c:v>
                </c:pt>
                <c:pt idx="1326">
                  <c:v>8.558128472801401E-4</c:v>
                </c:pt>
                <c:pt idx="1327">
                  <c:v>8.558128472801401E-4</c:v>
                </c:pt>
                <c:pt idx="1328">
                  <c:v>8.558128472801401E-4</c:v>
                </c:pt>
                <c:pt idx="1329">
                  <c:v>8.558128472801401E-4</c:v>
                </c:pt>
                <c:pt idx="1330">
                  <c:v>8.558128472801401E-4</c:v>
                </c:pt>
                <c:pt idx="1331">
                  <c:v>8.558128472801401E-4</c:v>
                </c:pt>
                <c:pt idx="1332">
                  <c:v>8.558128472801401E-4</c:v>
                </c:pt>
                <c:pt idx="1333">
                  <c:v>8.558128472801401E-4</c:v>
                </c:pt>
                <c:pt idx="1334">
                  <c:v>8.558128472801401E-4</c:v>
                </c:pt>
                <c:pt idx="1335">
                  <c:v>8.558128472801401E-4</c:v>
                </c:pt>
                <c:pt idx="1336">
                  <c:v>8.558128472801401E-4</c:v>
                </c:pt>
                <c:pt idx="1337">
                  <c:v>8.558128472801401E-4</c:v>
                </c:pt>
                <c:pt idx="1338">
                  <c:v>8.558128472801401E-4</c:v>
                </c:pt>
                <c:pt idx="1339">
                  <c:v>8.558128472801401E-4</c:v>
                </c:pt>
                <c:pt idx="1340">
                  <c:v>8.558128472801401E-4</c:v>
                </c:pt>
                <c:pt idx="1341">
                  <c:v>8.558128472801401E-4</c:v>
                </c:pt>
                <c:pt idx="1342">
                  <c:v>8.558128472801401E-4</c:v>
                </c:pt>
                <c:pt idx="1343">
                  <c:v>8.558128472801401E-4</c:v>
                </c:pt>
                <c:pt idx="1344">
                  <c:v>8.558128472801401E-4</c:v>
                </c:pt>
                <c:pt idx="1345">
                  <c:v>8.558128472801401E-4</c:v>
                </c:pt>
                <c:pt idx="1346">
                  <c:v>8.558128472801401E-4</c:v>
                </c:pt>
                <c:pt idx="1347">
                  <c:v>8.558128472801401E-4</c:v>
                </c:pt>
                <c:pt idx="1348">
                  <c:v>8.558128472801401E-4</c:v>
                </c:pt>
                <c:pt idx="1349">
                  <c:v>8.558128472801401E-4</c:v>
                </c:pt>
                <c:pt idx="1350">
                  <c:v>8.558128472801401E-4</c:v>
                </c:pt>
                <c:pt idx="1351">
                  <c:v>8.558128472801401E-4</c:v>
                </c:pt>
                <c:pt idx="1352">
                  <c:v>8.558128472801401E-4</c:v>
                </c:pt>
                <c:pt idx="1353">
                  <c:v>8.558128472801401E-4</c:v>
                </c:pt>
                <c:pt idx="1354">
                  <c:v>8.558128472801401E-4</c:v>
                </c:pt>
                <c:pt idx="1355">
                  <c:v>8.558128472801401E-4</c:v>
                </c:pt>
                <c:pt idx="1356">
                  <c:v>8.558128472801401E-4</c:v>
                </c:pt>
                <c:pt idx="1357">
                  <c:v>8.558128472801401E-4</c:v>
                </c:pt>
                <c:pt idx="1358">
                  <c:v>8.558128472801401E-4</c:v>
                </c:pt>
                <c:pt idx="1359">
                  <c:v>8.558128472801401E-4</c:v>
                </c:pt>
                <c:pt idx="1360">
                  <c:v>8.558128472801401E-4</c:v>
                </c:pt>
                <c:pt idx="1361">
                  <c:v>8.558128472801401E-4</c:v>
                </c:pt>
                <c:pt idx="1362">
                  <c:v>8.558128472801401E-4</c:v>
                </c:pt>
                <c:pt idx="1363">
                  <c:v>8.558128472801401E-4</c:v>
                </c:pt>
                <c:pt idx="1364">
                  <c:v>8.558128472801401E-4</c:v>
                </c:pt>
                <c:pt idx="1365">
                  <c:v>8.558128472801401E-4</c:v>
                </c:pt>
                <c:pt idx="1366">
                  <c:v>8.558128472801401E-4</c:v>
                </c:pt>
                <c:pt idx="1367">
                  <c:v>8.558128472801401E-4</c:v>
                </c:pt>
                <c:pt idx="1368">
                  <c:v>8.558128472801401E-4</c:v>
                </c:pt>
                <c:pt idx="1369">
                  <c:v>8.558128472801401E-4</c:v>
                </c:pt>
                <c:pt idx="1370">
                  <c:v>8.558128472801401E-4</c:v>
                </c:pt>
                <c:pt idx="1371">
                  <c:v>8.558128472801401E-4</c:v>
                </c:pt>
                <c:pt idx="1372">
                  <c:v>8.558128472801401E-4</c:v>
                </c:pt>
                <c:pt idx="1373">
                  <c:v>8.558128472801401E-4</c:v>
                </c:pt>
                <c:pt idx="1374">
                  <c:v>8.558128472801401E-4</c:v>
                </c:pt>
                <c:pt idx="1375">
                  <c:v>8.558128472801401E-4</c:v>
                </c:pt>
                <c:pt idx="1376">
                  <c:v>8.558128472801401E-4</c:v>
                </c:pt>
                <c:pt idx="1377">
                  <c:v>8.558128472801401E-4</c:v>
                </c:pt>
                <c:pt idx="1378">
                  <c:v>8.558128472801401E-4</c:v>
                </c:pt>
                <c:pt idx="1379">
                  <c:v>8.558128472801401E-4</c:v>
                </c:pt>
                <c:pt idx="1380">
                  <c:v>8.558128472801401E-4</c:v>
                </c:pt>
                <c:pt idx="1381">
                  <c:v>8.558128472801401E-4</c:v>
                </c:pt>
                <c:pt idx="1382">
                  <c:v>8.558128472801401E-4</c:v>
                </c:pt>
                <c:pt idx="1383">
                  <c:v>8.558128472801401E-4</c:v>
                </c:pt>
                <c:pt idx="1384">
                  <c:v>8.558128472801401E-4</c:v>
                </c:pt>
                <c:pt idx="1385">
                  <c:v>8.558128472801401E-4</c:v>
                </c:pt>
                <c:pt idx="1386">
                  <c:v>8.558128472801401E-4</c:v>
                </c:pt>
                <c:pt idx="1387">
                  <c:v>8.558128472801401E-4</c:v>
                </c:pt>
                <c:pt idx="1388">
                  <c:v>8.558128472801401E-4</c:v>
                </c:pt>
                <c:pt idx="1389">
                  <c:v>8.558128472801401E-4</c:v>
                </c:pt>
                <c:pt idx="1390">
                  <c:v>8.558128472801401E-4</c:v>
                </c:pt>
                <c:pt idx="1391">
                  <c:v>8.558128472801401E-4</c:v>
                </c:pt>
                <c:pt idx="1392">
                  <c:v>8.558128472801401E-4</c:v>
                </c:pt>
                <c:pt idx="1393">
                  <c:v>8.558128472801401E-4</c:v>
                </c:pt>
                <c:pt idx="1394">
                  <c:v>8.558128472801401E-4</c:v>
                </c:pt>
                <c:pt idx="1395">
                  <c:v>8.558128472801401E-4</c:v>
                </c:pt>
                <c:pt idx="1396">
                  <c:v>8.558128472801401E-4</c:v>
                </c:pt>
                <c:pt idx="1397">
                  <c:v>8.558128472801401E-4</c:v>
                </c:pt>
                <c:pt idx="1398">
                  <c:v>8.558128472801401E-4</c:v>
                </c:pt>
                <c:pt idx="1399">
                  <c:v>8.558128472801401E-4</c:v>
                </c:pt>
                <c:pt idx="1400">
                  <c:v>8.558128472801401E-4</c:v>
                </c:pt>
                <c:pt idx="1401">
                  <c:v>8.558128472801401E-4</c:v>
                </c:pt>
                <c:pt idx="1402">
                  <c:v>8.558128472801401E-4</c:v>
                </c:pt>
                <c:pt idx="1403">
                  <c:v>8.558128472801401E-4</c:v>
                </c:pt>
                <c:pt idx="1404">
                  <c:v>8.558128472801401E-4</c:v>
                </c:pt>
                <c:pt idx="1405">
                  <c:v>8.558128472801401E-4</c:v>
                </c:pt>
                <c:pt idx="1406">
                  <c:v>8.558128472801401E-4</c:v>
                </c:pt>
                <c:pt idx="1407">
                  <c:v>8.558128472801401E-4</c:v>
                </c:pt>
                <c:pt idx="1408">
                  <c:v>8.558128472801401E-4</c:v>
                </c:pt>
                <c:pt idx="1409">
                  <c:v>8.558128472801401E-4</c:v>
                </c:pt>
                <c:pt idx="1410">
                  <c:v>8.558128472801401E-4</c:v>
                </c:pt>
                <c:pt idx="1411">
                  <c:v>8.558128472801401E-4</c:v>
                </c:pt>
                <c:pt idx="1412">
                  <c:v>8.558128472801401E-4</c:v>
                </c:pt>
                <c:pt idx="1413">
                  <c:v>8.558128472801401E-4</c:v>
                </c:pt>
                <c:pt idx="1414">
                  <c:v>8.558128472801401E-4</c:v>
                </c:pt>
                <c:pt idx="1415">
                  <c:v>8.558128472801401E-4</c:v>
                </c:pt>
                <c:pt idx="1416">
                  <c:v>8.558128472801401E-4</c:v>
                </c:pt>
                <c:pt idx="1417">
                  <c:v>8.558128472801401E-4</c:v>
                </c:pt>
                <c:pt idx="1418">
                  <c:v>8.558128472801401E-4</c:v>
                </c:pt>
                <c:pt idx="1419">
                  <c:v>8.558128472801401E-4</c:v>
                </c:pt>
                <c:pt idx="1420">
                  <c:v>8.558128472801401E-4</c:v>
                </c:pt>
                <c:pt idx="1421">
                  <c:v>8.558128472801401E-4</c:v>
                </c:pt>
                <c:pt idx="1422">
                  <c:v>8.558128472801401E-4</c:v>
                </c:pt>
                <c:pt idx="1423">
                  <c:v>8.558128472801401E-4</c:v>
                </c:pt>
                <c:pt idx="1424">
                  <c:v>8.558128472801401E-4</c:v>
                </c:pt>
                <c:pt idx="1425">
                  <c:v>8.558128472801401E-4</c:v>
                </c:pt>
                <c:pt idx="1426">
                  <c:v>8.558128472801401E-4</c:v>
                </c:pt>
                <c:pt idx="1427">
                  <c:v>8.558128472801401E-4</c:v>
                </c:pt>
                <c:pt idx="1428">
                  <c:v>8.558128472801401E-4</c:v>
                </c:pt>
                <c:pt idx="1429">
                  <c:v>8.558128472801401E-4</c:v>
                </c:pt>
                <c:pt idx="1430">
                  <c:v>8.558128472801401E-4</c:v>
                </c:pt>
                <c:pt idx="1431">
                  <c:v>8.558128472801401E-4</c:v>
                </c:pt>
                <c:pt idx="1432">
                  <c:v>8.558128472801401E-4</c:v>
                </c:pt>
                <c:pt idx="1433">
                  <c:v>8.558128472801401E-4</c:v>
                </c:pt>
                <c:pt idx="1434">
                  <c:v>8.558128472801401E-4</c:v>
                </c:pt>
                <c:pt idx="1435">
                  <c:v>8.558128472801401E-4</c:v>
                </c:pt>
                <c:pt idx="1436">
                  <c:v>8.558128472801401E-4</c:v>
                </c:pt>
                <c:pt idx="1437">
                  <c:v>8.558128472801401E-4</c:v>
                </c:pt>
                <c:pt idx="1438">
                  <c:v>8.558128472801401E-4</c:v>
                </c:pt>
                <c:pt idx="1439">
                  <c:v>8.558128472801401E-4</c:v>
                </c:pt>
                <c:pt idx="1440">
                  <c:v>8.558128472801401E-4</c:v>
                </c:pt>
                <c:pt idx="1441">
                  <c:v>8.558128472801401E-4</c:v>
                </c:pt>
                <c:pt idx="1442">
                  <c:v>8.558128472801401E-4</c:v>
                </c:pt>
                <c:pt idx="1443">
                  <c:v>8.558128472801401E-4</c:v>
                </c:pt>
                <c:pt idx="1444">
                  <c:v>8.558128472801401E-4</c:v>
                </c:pt>
                <c:pt idx="1445">
                  <c:v>8.558128472801401E-4</c:v>
                </c:pt>
                <c:pt idx="1446">
                  <c:v>8.558128472801401E-4</c:v>
                </c:pt>
                <c:pt idx="1447">
                  <c:v>8.558128472801401E-4</c:v>
                </c:pt>
                <c:pt idx="1448">
                  <c:v>8.558128472801401E-4</c:v>
                </c:pt>
                <c:pt idx="1449">
                  <c:v>8.558128472801401E-4</c:v>
                </c:pt>
                <c:pt idx="1450">
                  <c:v>8.558128472801401E-4</c:v>
                </c:pt>
                <c:pt idx="1451">
                  <c:v>8.558128472801401E-4</c:v>
                </c:pt>
                <c:pt idx="1452">
                  <c:v>8.558128472801401E-4</c:v>
                </c:pt>
                <c:pt idx="1453">
                  <c:v>8.558128472801401E-4</c:v>
                </c:pt>
                <c:pt idx="1454">
                  <c:v>8.558128472801401E-4</c:v>
                </c:pt>
                <c:pt idx="1455">
                  <c:v>8.558128472801401E-4</c:v>
                </c:pt>
                <c:pt idx="1456">
                  <c:v>8.558128472801401E-4</c:v>
                </c:pt>
                <c:pt idx="1457">
                  <c:v>8.558128472801401E-4</c:v>
                </c:pt>
                <c:pt idx="1458">
                  <c:v>8.558128472801401E-4</c:v>
                </c:pt>
                <c:pt idx="1459">
                  <c:v>8.558128472801401E-4</c:v>
                </c:pt>
                <c:pt idx="1460">
                  <c:v>8.558128472801401E-4</c:v>
                </c:pt>
                <c:pt idx="1461">
                  <c:v>8.558128472801401E-4</c:v>
                </c:pt>
                <c:pt idx="1462">
                  <c:v>8.558128472801401E-4</c:v>
                </c:pt>
                <c:pt idx="1463">
                  <c:v>8.558128472801401E-4</c:v>
                </c:pt>
                <c:pt idx="1464">
                  <c:v>8.558128472801401E-4</c:v>
                </c:pt>
                <c:pt idx="1465">
                  <c:v>8.558128472801401E-4</c:v>
                </c:pt>
                <c:pt idx="1466">
                  <c:v>8.558128472801401E-4</c:v>
                </c:pt>
                <c:pt idx="1467">
                  <c:v>8.558128472801401E-4</c:v>
                </c:pt>
                <c:pt idx="1468">
                  <c:v>8.558128472801401E-4</c:v>
                </c:pt>
                <c:pt idx="1469">
                  <c:v>8.558128472801401E-4</c:v>
                </c:pt>
                <c:pt idx="1470">
                  <c:v>8.558128472801401E-4</c:v>
                </c:pt>
                <c:pt idx="1471">
                  <c:v>8.558128472801401E-4</c:v>
                </c:pt>
                <c:pt idx="1472">
                  <c:v>8.558128472801401E-4</c:v>
                </c:pt>
                <c:pt idx="1473">
                  <c:v>8.558128472801401E-4</c:v>
                </c:pt>
                <c:pt idx="1474">
                  <c:v>8.558128472801401E-4</c:v>
                </c:pt>
                <c:pt idx="1475">
                  <c:v>8.558128472801401E-4</c:v>
                </c:pt>
                <c:pt idx="1476">
                  <c:v>8.558128472801401E-4</c:v>
                </c:pt>
                <c:pt idx="1477">
                  <c:v>8.558128472801401E-4</c:v>
                </c:pt>
                <c:pt idx="1478">
                  <c:v>8.558128472801401E-4</c:v>
                </c:pt>
                <c:pt idx="1479">
                  <c:v>8.558128472801401E-4</c:v>
                </c:pt>
                <c:pt idx="1480">
                  <c:v>8.558128472801401E-4</c:v>
                </c:pt>
                <c:pt idx="1481">
                  <c:v>8.558128472801401E-4</c:v>
                </c:pt>
                <c:pt idx="1482">
                  <c:v>8.558128472801401E-4</c:v>
                </c:pt>
                <c:pt idx="1483">
                  <c:v>8.558128472801401E-4</c:v>
                </c:pt>
                <c:pt idx="1484">
                  <c:v>8.558128472801401E-4</c:v>
                </c:pt>
                <c:pt idx="1485">
                  <c:v>8.558128472801401E-4</c:v>
                </c:pt>
                <c:pt idx="1486">
                  <c:v>8.558128472801401E-4</c:v>
                </c:pt>
                <c:pt idx="1487">
                  <c:v>8.558128472801401E-4</c:v>
                </c:pt>
                <c:pt idx="1488">
                  <c:v>8.558128472801401E-4</c:v>
                </c:pt>
                <c:pt idx="1489">
                  <c:v>8.558128472801401E-4</c:v>
                </c:pt>
                <c:pt idx="1490">
                  <c:v>8.558128472801401E-4</c:v>
                </c:pt>
                <c:pt idx="1491">
                  <c:v>8.558128472801401E-4</c:v>
                </c:pt>
                <c:pt idx="1492">
                  <c:v>8.558128472801401E-4</c:v>
                </c:pt>
                <c:pt idx="1493">
                  <c:v>8.558128472801401E-4</c:v>
                </c:pt>
                <c:pt idx="1494">
                  <c:v>8.558128472801401E-4</c:v>
                </c:pt>
                <c:pt idx="1495">
                  <c:v>8.558128472801401E-4</c:v>
                </c:pt>
                <c:pt idx="1496">
                  <c:v>8.558128472801401E-4</c:v>
                </c:pt>
                <c:pt idx="1497">
                  <c:v>8.558128472801401E-4</c:v>
                </c:pt>
                <c:pt idx="1498">
                  <c:v>8.558128472801401E-4</c:v>
                </c:pt>
                <c:pt idx="1499">
                  <c:v>8.558128472801401E-4</c:v>
                </c:pt>
                <c:pt idx="1500">
                  <c:v>8.558128472801401E-4</c:v>
                </c:pt>
                <c:pt idx="1501">
                  <c:v>8.558128472801401E-4</c:v>
                </c:pt>
                <c:pt idx="1502">
                  <c:v>8.558128472801401E-4</c:v>
                </c:pt>
                <c:pt idx="1503">
                  <c:v>8.558128472801401E-4</c:v>
                </c:pt>
                <c:pt idx="1504">
                  <c:v>8.558128472801401E-4</c:v>
                </c:pt>
                <c:pt idx="1505">
                  <c:v>8.558128472801401E-4</c:v>
                </c:pt>
                <c:pt idx="1506">
                  <c:v>8.558128472801401E-4</c:v>
                </c:pt>
                <c:pt idx="1507">
                  <c:v>8.558128472801401E-4</c:v>
                </c:pt>
                <c:pt idx="1508">
                  <c:v>8.558128472801401E-4</c:v>
                </c:pt>
                <c:pt idx="1509">
                  <c:v>8.558128472801401E-4</c:v>
                </c:pt>
                <c:pt idx="1510">
                  <c:v>8.558128472801401E-4</c:v>
                </c:pt>
                <c:pt idx="1511">
                  <c:v>8.558128472801401E-4</c:v>
                </c:pt>
                <c:pt idx="1512">
                  <c:v>8.558128472801401E-4</c:v>
                </c:pt>
                <c:pt idx="1513">
                  <c:v>8.558128472801401E-4</c:v>
                </c:pt>
                <c:pt idx="1514">
                  <c:v>8.558128472801401E-4</c:v>
                </c:pt>
                <c:pt idx="1515">
                  <c:v>8.558128472801401E-4</c:v>
                </c:pt>
                <c:pt idx="1516">
                  <c:v>8.558128472801401E-4</c:v>
                </c:pt>
                <c:pt idx="1517">
                  <c:v>8.558128472801401E-4</c:v>
                </c:pt>
                <c:pt idx="1518">
                  <c:v>8.558128472801401E-4</c:v>
                </c:pt>
                <c:pt idx="1519">
                  <c:v>8.558128472801401E-4</c:v>
                </c:pt>
                <c:pt idx="1520">
                  <c:v>8.558128472801401E-4</c:v>
                </c:pt>
                <c:pt idx="1521">
                  <c:v>8.558128472801401E-4</c:v>
                </c:pt>
                <c:pt idx="1522">
                  <c:v>8.558128472801401E-4</c:v>
                </c:pt>
                <c:pt idx="1523">
                  <c:v>8.558128472801401E-4</c:v>
                </c:pt>
                <c:pt idx="1524">
                  <c:v>8.558128472801401E-4</c:v>
                </c:pt>
                <c:pt idx="1525">
                  <c:v>8.558128472801401E-4</c:v>
                </c:pt>
                <c:pt idx="1526">
                  <c:v>8.558128472801401E-4</c:v>
                </c:pt>
                <c:pt idx="1527">
                  <c:v>8.558128472801401E-4</c:v>
                </c:pt>
                <c:pt idx="1528">
                  <c:v>8.558128472801401E-4</c:v>
                </c:pt>
                <c:pt idx="1529">
                  <c:v>8.558128472801401E-4</c:v>
                </c:pt>
                <c:pt idx="1530">
                  <c:v>8.558128472801401E-4</c:v>
                </c:pt>
                <c:pt idx="1531">
                  <c:v>8.558128472801401E-4</c:v>
                </c:pt>
                <c:pt idx="1532">
                  <c:v>8.558128472801401E-4</c:v>
                </c:pt>
                <c:pt idx="1533">
                  <c:v>8.558128472801401E-4</c:v>
                </c:pt>
                <c:pt idx="1534">
                  <c:v>8.558128472801401E-4</c:v>
                </c:pt>
                <c:pt idx="1535">
                  <c:v>8.558128472801401E-4</c:v>
                </c:pt>
                <c:pt idx="1536">
                  <c:v>8.558128472801401E-4</c:v>
                </c:pt>
                <c:pt idx="1537">
                  <c:v>8.558128472801401E-4</c:v>
                </c:pt>
                <c:pt idx="1538">
                  <c:v>8.558128472801401E-4</c:v>
                </c:pt>
                <c:pt idx="1539">
                  <c:v>8.558128472801401E-4</c:v>
                </c:pt>
                <c:pt idx="1540">
                  <c:v>8.558128472801401E-4</c:v>
                </c:pt>
                <c:pt idx="1541">
                  <c:v>8.558128472801401E-4</c:v>
                </c:pt>
                <c:pt idx="1542">
                  <c:v>8.558128472801401E-4</c:v>
                </c:pt>
                <c:pt idx="1543">
                  <c:v>8.558128472801401E-4</c:v>
                </c:pt>
                <c:pt idx="1544">
                  <c:v>8.558128472801401E-4</c:v>
                </c:pt>
                <c:pt idx="1545">
                  <c:v>8.558128472801401E-4</c:v>
                </c:pt>
                <c:pt idx="1546">
                  <c:v>8.558128472801401E-4</c:v>
                </c:pt>
                <c:pt idx="1547">
                  <c:v>8.558128472801401E-4</c:v>
                </c:pt>
                <c:pt idx="1548">
                  <c:v>8.558128472801401E-4</c:v>
                </c:pt>
                <c:pt idx="1549">
                  <c:v>8.558128472801401E-4</c:v>
                </c:pt>
                <c:pt idx="1550">
                  <c:v>8.558128472801401E-4</c:v>
                </c:pt>
                <c:pt idx="1551">
                  <c:v>8.558128472801401E-4</c:v>
                </c:pt>
                <c:pt idx="1552">
                  <c:v>8.558128472801401E-4</c:v>
                </c:pt>
                <c:pt idx="1553">
                  <c:v>8.558128472801401E-4</c:v>
                </c:pt>
                <c:pt idx="1554">
                  <c:v>8.558128472801401E-4</c:v>
                </c:pt>
                <c:pt idx="1555">
                  <c:v>8.558128472801401E-4</c:v>
                </c:pt>
                <c:pt idx="1556">
                  <c:v>8.558128472801401E-4</c:v>
                </c:pt>
                <c:pt idx="1557">
                  <c:v>8.558128472801401E-4</c:v>
                </c:pt>
                <c:pt idx="1558">
                  <c:v>8.558128472801401E-4</c:v>
                </c:pt>
                <c:pt idx="1559">
                  <c:v>8.558128472801401E-4</c:v>
                </c:pt>
                <c:pt idx="1560">
                  <c:v>8.558128472801401E-4</c:v>
                </c:pt>
                <c:pt idx="1561">
                  <c:v>8.558128472801401E-4</c:v>
                </c:pt>
                <c:pt idx="1562">
                  <c:v>8.558128472801401E-4</c:v>
                </c:pt>
                <c:pt idx="1563">
                  <c:v>8.558128472801401E-4</c:v>
                </c:pt>
                <c:pt idx="1564">
                  <c:v>8.558128472801401E-4</c:v>
                </c:pt>
                <c:pt idx="1565">
                  <c:v>8.558128472801401E-4</c:v>
                </c:pt>
                <c:pt idx="1566">
                  <c:v>8.558128472801401E-4</c:v>
                </c:pt>
                <c:pt idx="1567">
                  <c:v>8.558128472801401E-4</c:v>
                </c:pt>
                <c:pt idx="1568">
                  <c:v>8.558128472801401E-4</c:v>
                </c:pt>
                <c:pt idx="1569">
                  <c:v>8.558128472801401E-4</c:v>
                </c:pt>
                <c:pt idx="1570">
                  <c:v>8.558128472801401E-4</c:v>
                </c:pt>
                <c:pt idx="1571">
                  <c:v>8.558128472801401E-4</c:v>
                </c:pt>
                <c:pt idx="1572">
                  <c:v>8.558128472801401E-4</c:v>
                </c:pt>
                <c:pt idx="1573">
                  <c:v>8.558128472801401E-4</c:v>
                </c:pt>
                <c:pt idx="1574">
                  <c:v>8.558128472801401E-4</c:v>
                </c:pt>
                <c:pt idx="1575">
                  <c:v>8.558128472801401E-4</c:v>
                </c:pt>
                <c:pt idx="1576">
                  <c:v>8.558128472801401E-4</c:v>
                </c:pt>
                <c:pt idx="1577">
                  <c:v>8.558128472801401E-4</c:v>
                </c:pt>
                <c:pt idx="1578">
                  <c:v>8.558128472801401E-4</c:v>
                </c:pt>
                <c:pt idx="1579">
                  <c:v>8.558128472801401E-4</c:v>
                </c:pt>
                <c:pt idx="1580">
                  <c:v>8.558128472801401E-4</c:v>
                </c:pt>
                <c:pt idx="1581">
                  <c:v>8.558128472801401E-4</c:v>
                </c:pt>
                <c:pt idx="1582">
                  <c:v>8.558128472801401E-4</c:v>
                </c:pt>
                <c:pt idx="1583">
                  <c:v>8.558128472801401E-4</c:v>
                </c:pt>
                <c:pt idx="1584">
                  <c:v>8.558128472801401E-4</c:v>
                </c:pt>
                <c:pt idx="1585">
                  <c:v>8.558128472801401E-4</c:v>
                </c:pt>
                <c:pt idx="1586">
                  <c:v>8.558128472801401E-4</c:v>
                </c:pt>
                <c:pt idx="1587">
                  <c:v>8.558128472801401E-4</c:v>
                </c:pt>
                <c:pt idx="1588">
                  <c:v>8.558128472801401E-4</c:v>
                </c:pt>
                <c:pt idx="1589">
                  <c:v>8.558128472801401E-4</c:v>
                </c:pt>
                <c:pt idx="1590">
                  <c:v>8.558128472801401E-4</c:v>
                </c:pt>
                <c:pt idx="1591">
                  <c:v>8.558128472801401E-4</c:v>
                </c:pt>
                <c:pt idx="1592">
                  <c:v>8.558128472801401E-4</c:v>
                </c:pt>
                <c:pt idx="1593">
                  <c:v>8.558128472801401E-4</c:v>
                </c:pt>
                <c:pt idx="1594">
                  <c:v>8.558128472801401E-4</c:v>
                </c:pt>
                <c:pt idx="1595">
                  <c:v>8.558128472801401E-4</c:v>
                </c:pt>
                <c:pt idx="1596">
                  <c:v>8.558128472801401E-4</c:v>
                </c:pt>
                <c:pt idx="1597">
                  <c:v>8.558128472801401E-4</c:v>
                </c:pt>
                <c:pt idx="1598">
                  <c:v>8.558128472801401E-4</c:v>
                </c:pt>
                <c:pt idx="1599">
                  <c:v>8.558128472801401E-4</c:v>
                </c:pt>
                <c:pt idx="1600">
                  <c:v>8.558128472801401E-4</c:v>
                </c:pt>
                <c:pt idx="1601">
                  <c:v>8.558128472801401E-4</c:v>
                </c:pt>
                <c:pt idx="1602">
                  <c:v>8.558128472801401E-4</c:v>
                </c:pt>
                <c:pt idx="1603">
                  <c:v>8.558128472801401E-4</c:v>
                </c:pt>
                <c:pt idx="1604">
                  <c:v>8.558128472801401E-4</c:v>
                </c:pt>
                <c:pt idx="1605">
                  <c:v>8.558128472801401E-4</c:v>
                </c:pt>
                <c:pt idx="1606">
                  <c:v>8.558128472801401E-4</c:v>
                </c:pt>
                <c:pt idx="1607">
                  <c:v>8.558128472801401E-4</c:v>
                </c:pt>
                <c:pt idx="1608">
                  <c:v>8.558128472801401E-4</c:v>
                </c:pt>
                <c:pt idx="1609">
                  <c:v>8.558128472801401E-4</c:v>
                </c:pt>
                <c:pt idx="1610">
                  <c:v>8.558128472801401E-4</c:v>
                </c:pt>
                <c:pt idx="1611">
                  <c:v>8.558128472801401E-4</c:v>
                </c:pt>
                <c:pt idx="1612">
                  <c:v>8.558128472801401E-4</c:v>
                </c:pt>
                <c:pt idx="1613">
                  <c:v>8.558128472801401E-4</c:v>
                </c:pt>
                <c:pt idx="1614">
                  <c:v>8.558128472801401E-4</c:v>
                </c:pt>
                <c:pt idx="1615">
                  <c:v>8.558128472801401E-4</c:v>
                </c:pt>
                <c:pt idx="1616">
                  <c:v>8.558128472801401E-4</c:v>
                </c:pt>
                <c:pt idx="1617">
                  <c:v>8.558128472801401E-4</c:v>
                </c:pt>
                <c:pt idx="1618">
                  <c:v>8.558128472801401E-4</c:v>
                </c:pt>
                <c:pt idx="1619">
                  <c:v>8.558128472801401E-4</c:v>
                </c:pt>
                <c:pt idx="1620">
                  <c:v>8.558128472801401E-4</c:v>
                </c:pt>
                <c:pt idx="1621">
                  <c:v>8.558128472801401E-4</c:v>
                </c:pt>
                <c:pt idx="1622">
                  <c:v>8.558128472801401E-4</c:v>
                </c:pt>
                <c:pt idx="1623">
                  <c:v>8.558128472801401E-4</c:v>
                </c:pt>
                <c:pt idx="1624">
                  <c:v>8.558128472801401E-4</c:v>
                </c:pt>
                <c:pt idx="1625">
                  <c:v>8.558128472801401E-4</c:v>
                </c:pt>
                <c:pt idx="1626">
                  <c:v>8.558128472801401E-4</c:v>
                </c:pt>
                <c:pt idx="1627">
                  <c:v>8.558128472801401E-4</c:v>
                </c:pt>
                <c:pt idx="1628">
                  <c:v>8.558128472801401E-4</c:v>
                </c:pt>
                <c:pt idx="1629">
                  <c:v>8.558128472801401E-4</c:v>
                </c:pt>
                <c:pt idx="1630">
                  <c:v>8.558128472801401E-4</c:v>
                </c:pt>
                <c:pt idx="1631">
                  <c:v>8.558128472801401E-4</c:v>
                </c:pt>
                <c:pt idx="1632">
                  <c:v>8.558128472801401E-4</c:v>
                </c:pt>
                <c:pt idx="1633">
                  <c:v>8.558128472801401E-4</c:v>
                </c:pt>
                <c:pt idx="1634">
                  <c:v>8.558128472801401E-4</c:v>
                </c:pt>
                <c:pt idx="1635">
                  <c:v>8.558128472801401E-4</c:v>
                </c:pt>
                <c:pt idx="1636">
                  <c:v>8.558128472801401E-4</c:v>
                </c:pt>
                <c:pt idx="1637">
                  <c:v>8.558128472801401E-4</c:v>
                </c:pt>
                <c:pt idx="1638">
                  <c:v>8.558128472801401E-4</c:v>
                </c:pt>
                <c:pt idx="1639">
                  <c:v>8.558128472801401E-4</c:v>
                </c:pt>
                <c:pt idx="1640">
                  <c:v>8.558128472801401E-4</c:v>
                </c:pt>
                <c:pt idx="1641">
                  <c:v>8.558128472801401E-4</c:v>
                </c:pt>
                <c:pt idx="1642">
                  <c:v>8.558128472801401E-4</c:v>
                </c:pt>
                <c:pt idx="1643">
                  <c:v>8.558128472801401E-4</c:v>
                </c:pt>
                <c:pt idx="1644">
                  <c:v>8.558128472801401E-4</c:v>
                </c:pt>
                <c:pt idx="1645">
                  <c:v>8.558128472801401E-4</c:v>
                </c:pt>
                <c:pt idx="1646">
                  <c:v>8.558128472801401E-4</c:v>
                </c:pt>
                <c:pt idx="1647">
                  <c:v>8.558128472801401E-4</c:v>
                </c:pt>
                <c:pt idx="1648">
                  <c:v>8.558128472801401E-4</c:v>
                </c:pt>
                <c:pt idx="1649">
                  <c:v>8.558128472801401E-4</c:v>
                </c:pt>
                <c:pt idx="1650">
                  <c:v>8.558128472801401E-4</c:v>
                </c:pt>
                <c:pt idx="1651">
                  <c:v>8.558128472801401E-4</c:v>
                </c:pt>
                <c:pt idx="1652">
                  <c:v>8.558128472801401E-4</c:v>
                </c:pt>
                <c:pt idx="1653">
                  <c:v>8.558128472801401E-4</c:v>
                </c:pt>
                <c:pt idx="1654">
                  <c:v>8.558128472801401E-4</c:v>
                </c:pt>
                <c:pt idx="1655">
                  <c:v>8.558128472801401E-4</c:v>
                </c:pt>
                <c:pt idx="1656">
                  <c:v>8.558128472801401E-4</c:v>
                </c:pt>
                <c:pt idx="1657">
                  <c:v>8.558128472801401E-4</c:v>
                </c:pt>
                <c:pt idx="1658">
                  <c:v>8.558128472801401E-4</c:v>
                </c:pt>
                <c:pt idx="1659">
                  <c:v>8.558128472801401E-4</c:v>
                </c:pt>
                <c:pt idx="1660">
                  <c:v>8.558128472801401E-4</c:v>
                </c:pt>
                <c:pt idx="1661">
                  <c:v>8.558128472801401E-4</c:v>
                </c:pt>
                <c:pt idx="1662">
                  <c:v>8.558128472801401E-4</c:v>
                </c:pt>
                <c:pt idx="1663">
                  <c:v>8.558128472801401E-4</c:v>
                </c:pt>
                <c:pt idx="1664">
                  <c:v>8.558128472801401E-4</c:v>
                </c:pt>
                <c:pt idx="1665">
                  <c:v>8.558128472801401E-4</c:v>
                </c:pt>
                <c:pt idx="1666">
                  <c:v>8.558128472801401E-4</c:v>
                </c:pt>
                <c:pt idx="1667">
                  <c:v>8.558128472801401E-4</c:v>
                </c:pt>
                <c:pt idx="1668">
                  <c:v>8.558128472801401E-4</c:v>
                </c:pt>
                <c:pt idx="1669">
                  <c:v>8.558128472801401E-4</c:v>
                </c:pt>
                <c:pt idx="1670">
                  <c:v>8.558128472801401E-4</c:v>
                </c:pt>
                <c:pt idx="1671">
                  <c:v>8.558128472801401E-4</c:v>
                </c:pt>
                <c:pt idx="1672">
                  <c:v>8.558128472801401E-4</c:v>
                </c:pt>
                <c:pt idx="1673">
                  <c:v>8.558128472801401E-4</c:v>
                </c:pt>
                <c:pt idx="1674">
                  <c:v>8.558128472801401E-4</c:v>
                </c:pt>
                <c:pt idx="1675">
                  <c:v>8.558128472801401E-4</c:v>
                </c:pt>
                <c:pt idx="1676">
                  <c:v>8.558128472801401E-4</c:v>
                </c:pt>
                <c:pt idx="1677">
                  <c:v>8.558128472801401E-4</c:v>
                </c:pt>
                <c:pt idx="1678">
                  <c:v>8.558128472801401E-4</c:v>
                </c:pt>
                <c:pt idx="1679">
                  <c:v>8.558128472801401E-4</c:v>
                </c:pt>
                <c:pt idx="1680">
                  <c:v>8.558128472801401E-4</c:v>
                </c:pt>
                <c:pt idx="1681">
                  <c:v>8.558128472801401E-4</c:v>
                </c:pt>
                <c:pt idx="1682">
                  <c:v>8.558128472801401E-4</c:v>
                </c:pt>
                <c:pt idx="1683">
                  <c:v>8.558128472801401E-4</c:v>
                </c:pt>
                <c:pt idx="1684">
                  <c:v>8.558128472801401E-4</c:v>
                </c:pt>
                <c:pt idx="1685">
                  <c:v>8.558128472801401E-4</c:v>
                </c:pt>
                <c:pt idx="1686">
                  <c:v>8.558128472801401E-4</c:v>
                </c:pt>
                <c:pt idx="1687">
                  <c:v>8.558128472801401E-4</c:v>
                </c:pt>
                <c:pt idx="1688">
                  <c:v>8.558128472801401E-4</c:v>
                </c:pt>
                <c:pt idx="1689">
                  <c:v>8.558128472801401E-4</c:v>
                </c:pt>
                <c:pt idx="1690">
                  <c:v>8.558128472801401E-4</c:v>
                </c:pt>
                <c:pt idx="1691">
                  <c:v>8.558128472801401E-4</c:v>
                </c:pt>
                <c:pt idx="1692">
                  <c:v>8.558128472801401E-4</c:v>
                </c:pt>
                <c:pt idx="1693">
                  <c:v>8.558128472801401E-4</c:v>
                </c:pt>
                <c:pt idx="1694">
                  <c:v>8.558128472801401E-4</c:v>
                </c:pt>
                <c:pt idx="1695">
                  <c:v>8.558128472801401E-4</c:v>
                </c:pt>
                <c:pt idx="1696">
                  <c:v>8.558128472801401E-4</c:v>
                </c:pt>
                <c:pt idx="1697">
                  <c:v>8.558128472801401E-4</c:v>
                </c:pt>
                <c:pt idx="1698">
                  <c:v>8.558128472801401E-4</c:v>
                </c:pt>
                <c:pt idx="1699">
                  <c:v>8.558128472801401E-4</c:v>
                </c:pt>
                <c:pt idx="1700">
                  <c:v>8.558128472801401E-4</c:v>
                </c:pt>
                <c:pt idx="1701">
                  <c:v>8.558128472801401E-4</c:v>
                </c:pt>
                <c:pt idx="1702">
                  <c:v>8.558128472801401E-4</c:v>
                </c:pt>
                <c:pt idx="1703">
                  <c:v>8.558128472801401E-4</c:v>
                </c:pt>
                <c:pt idx="1704">
                  <c:v>8.558128472801401E-4</c:v>
                </c:pt>
                <c:pt idx="1705">
                  <c:v>8.558128472801401E-4</c:v>
                </c:pt>
                <c:pt idx="1706">
                  <c:v>8.558128472801401E-4</c:v>
                </c:pt>
                <c:pt idx="1707">
                  <c:v>8.558128472801401E-4</c:v>
                </c:pt>
                <c:pt idx="1708">
                  <c:v>8.558128472801401E-4</c:v>
                </c:pt>
                <c:pt idx="1709">
                  <c:v>8.558128472801401E-4</c:v>
                </c:pt>
                <c:pt idx="1710">
                  <c:v>8.558128472801401E-4</c:v>
                </c:pt>
                <c:pt idx="1711">
                  <c:v>8.558128472801401E-4</c:v>
                </c:pt>
                <c:pt idx="1712">
                  <c:v>8.558128472801401E-4</c:v>
                </c:pt>
                <c:pt idx="1713">
                  <c:v>8.558128472801401E-4</c:v>
                </c:pt>
                <c:pt idx="1714">
                  <c:v>8.558128472801401E-4</c:v>
                </c:pt>
                <c:pt idx="1715">
                  <c:v>8.558128472801401E-4</c:v>
                </c:pt>
                <c:pt idx="1716">
                  <c:v>8.558128472801401E-4</c:v>
                </c:pt>
                <c:pt idx="1717">
                  <c:v>8.558128472801401E-4</c:v>
                </c:pt>
                <c:pt idx="1718">
                  <c:v>8.558128472801401E-4</c:v>
                </c:pt>
                <c:pt idx="1719">
                  <c:v>8.558128472801401E-4</c:v>
                </c:pt>
                <c:pt idx="1720">
                  <c:v>8.558128472801401E-4</c:v>
                </c:pt>
                <c:pt idx="1721">
                  <c:v>8.558128472801401E-4</c:v>
                </c:pt>
                <c:pt idx="1722">
                  <c:v>8.558128472801401E-4</c:v>
                </c:pt>
                <c:pt idx="1723">
                  <c:v>8.558128472801401E-4</c:v>
                </c:pt>
                <c:pt idx="1724">
                  <c:v>8.558128472801401E-4</c:v>
                </c:pt>
                <c:pt idx="1725">
                  <c:v>8.558128472801401E-4</c:v>
                </c:pt>
                <c:pt idx="1726">
                  <c:v>8.558128472801401E-4</c:v>
                </c:pt>
                <c:pt idx="1727">
                  <c:v>8.558128472801401E-4</c:v>
                </c:pt>
                <c:pt idx="1728">
                  <c:v>8.558128472801401E-4</c:v>
                </c:pt>
                <c:pt idx="1729">
                  <c:v>8.558128472801401E-4</c:v>
                </c:pt>
                <c:pt idx="1730">
                  <c:v>8.558128472801401E-4</c:v>
                </c:pt>
                <c:pt idx="1731">
                  <c:v>8.558128472801401E-4</c:v>
                </c:pt>
                <c:pt idx="1732">
                  <c:v>8.558128472801401E-4</c:v>
                </c:pt>
                <c:pt idx="1733">
                  <c:v>8.558128472801401E-4</c:v>
                </c:pt>
                <c:pt idx="1734">
                  <c:v>8.558128472801401E-4</c:v>
                </c:pt>
                <c:pt idx="1735">
                  <c:v>8.558128472801401E-4</c:v>
                </c:pt>
                <c:pt idx="1736">
                  <c:v>8.558128472801401E-4</c:v>
                </c:pt>
                <c:pt idx="1737">
                  <c:v>8.558128472801401E-4</c:v>
                </c:pt>
                <c:pt idx="1738">
                  <c:v>8.558128472801401E-4</c:v>
                </c:pt>
                <c:pt idx="1739">
                  <c:v>8.558128472801401E-4</c:v>
                </c:pt>
                <c:pt idx="1740">
                  <c:v>8.558128472801401E-4</c:v>
                </c:pt>
                <c:pt idx="1741">
                  <c:v>8.558128472801401E-4</c:v>
                </c:pt>
                <c:pt idx="1742">
                  <c:v>8.558128472801401E-4</c:v>
                </c:pt>
                <c:pt idx="1743">
                  <c:v>8.558128472801401E-4</c:v>
                </c:pt>
                <c:pt idx="1744">
                  <c:v>8.558128472801401E-4</c:v>
                </c:pt>
                <c:pt idx="1745">
                  <c:v>8.558128472801401E-4</c:v>
                </c:pt>
                <c:pt idx="1746">
                  <c:v>8.558128472801401E-4</c:v>
                </c:pt>
                <c:pt idx="1747">
                  <c:v>8.558128472801401E-4</c:v>
                </c:pt>
                <c:pt idx="1748">
                  <c:v>8.558128472801401E-4</c:v>
                </c:pt>
                <c:pt idx="1749">
                  <c:v>8.558128472801401E-4</c:v>
                </c:pt>
                <c:pt idx="1750">
                  <c:v>8.558128472801401E-4</c:v>
                </c:pt>
                <c:pt idx="1751">
                  <c:v>8.558128472801401E-4</c:v>
                </c:pt>
                <c:pt idx="1752">
                  <c:v>8.558128472801401E-4</c:v>
                </c:pt>
                <c:pt idx="1753">
                  <c:v>8.558128472801401E-4</c:v>
                </c:pt>
                <c:pt idx="1754">
                  <c:v>8.558128472801401E-4</c:v>
                </c:pt>
                <c:pt idx="1755">
                  <c:v>8.558128472801401E-4</c:v>
                </c:pt>
                <c:pt idx="1756">
                  <c:v>8.558128472801401E-4</c:v>
                </c:pt>
                <c:pt idx="1757">
                  <c:v>8.558128472801401E-4</c:v>
                </c:pt>
                <c:pt idx="1758">
                  <c:v>8.558128472801401E-4</c:v>
                </c:pt>
                <c:pt idx="1759">
                  <c:v>8.558128472801401E-4</c:v>
                </c:pt>
                <c:pt idx="1760">
                  <c:v>8.558128472801401E-4</c:v>
                </c:pt>
                <c:pt idx="1761">
                  <c:v>8.558128472801401E-4</c:v>
                </c:pt>
                <c:pt idx="1762">
                  <c:v>8.558128472801401E-4</c:v>
                </c:pt>
                <c:pt idx="1763">
                  <c:v>8.558128472801401E-4</c:v>
                </c:pt>
                <c:pt idx="1764">
                  <c:v>8.558128472801401E-4</c:v>
                </c:pt>
                <c:pt idx="1765">
                  <c:v>8.558128472801401E-4</c:v>
                </c:pt>
                <c:pt idx="1766">
                  <c:v>8.558128472801401E-4</c:v>
                </c:pt>
                <c:pt idx="1767">
                  <c:v>8.558128472801401E-4</c:v>
                </c:pt>
                <c:pt idx="1768">
                  <c:v>8.558128472801401E-4</c:v>
                </c:pt>
                <c:pt idx="1769">
                  <c:v>8.558128472801401E-4</c:v>
                </c:pt>
                <c:pt idx="1770">
                  <c:v>8.558128472801401E-4</c:v>
                </c:pt>
                <c:pt idx="1771">
                  <c:v>8.558128472801401E-4</c:v>
                </c:pt>
                <c:pt idx="1772">
                  <c:v>8.558128472801401E-4</c:v>
                </c:pt>
                <c:pt idx="1773">
                  <c:v>8.558128472801401E-4</c:v>
                </c:pt>
                <c:pt idx="1774">
                  <c:v>8.558128472801401E-4</c:v>
                </c:pt>
                <c:pt idx="1775">
                  <c:v>8.558128472801401E-4</c:v>
                </c:pt>
                <c:pt idx="1776">
                  <c:v>8.558128472801401E-4</c:v>
                </c:pt>
                <c:pt idx="1777">
                  <c:v>8.558128472801401E-4</c:v>
                </c:pt>
                <c:pt idx="1778">
                  <c:v>8.558128472801401E-4</c:v>
                </c:pt>
                <c:pt idx="1779">
                  <c:v>8.558128472801401E-4</c:v>
                </c:pt>
                <c:pt idx="1780">
                  <c:v>8.558128472801401E-4</c:v>
                </c:pt>
                <c:pt idx="1781">
                  <c:v>8.558128472801401E-4</c:v>
                </c:pt>
                <c:pt idx="1782">
                  <c:v>8.558128472801401E-4</c:v>
                </c:pt>
                <c:pt idx="1783">
                  <c:v>8.558128472801401E-4</c:v>
                </c:pt>
                <c:pt idx="1784">
                  <c:v>8.558128472801401E-4</c:v>
                </c:pt>
                <c:pt idx="1785">
                  <c:v>8.558128472801401E-4</c:v>
                </c:pt>
                <c:pt idx="1786">
                  <c:v>8.558128472801401E-4</c:v>
                </c:pt>
                <c:pt idx="1787">
                  <c:v>8.558128472801401E-4</c:v>
                </c:pt>
                <c:pt idx="1788">
                  <c:v>8.558128472801401E-4</c:v>
                </c:pt>
                <c:pt idx="1789">
                  <c:v>8.558128472801401E-4</c:v>
                </c:pt>
                <c:pt idx="1790">
                  <c:v>8.558128472801401E-4</c:v>
                </c:pt>
                <c:pt idx="1791">
                  <c:v>8.558128472801401E-4</c:v>
                </c:pt>
                <c:pt idx="1792">
                  <c:v>8.558128472801401E-4</c:v>
                </c:pt>
                <c:pt idx="1793">
                  <c:v>8.558128472801401E-4</c:v>
                </c:pt>
                <c:pt idx="1794">
                  <c:v>8.558128472801401E-4</c:v>
                </c:pt>
                <c:pt idx="1795">
                  <c:v>8.558128472801401E-4</c:v>
                </c:pt>
                <c:pt idx="1796">
                  <c:v>8.558128472801401E-4</c:v>
                </c:pt>
                <c:pt idx="1797">
                  <c:v>8.558128472801401E-4</c:v>
                </c:pt>
                <c:pt idx="1798">
                  <c:v>8.558128472801401E-4</c:v>
                </c:pt>
                <c:pt idx="1799">
                  <c:v>8.558128472801401E-4</c:v>
                </c:pt>
                <c:pt idx="1800">
                  <c:v>8.558128472801401E-4</c:v>
                </c:pt>
                <c:pt idx="1801">
                  <c:v>8.558128472801401E-4</c:v>
                </c:pt>
                <c:pt idx="1802">
                  <c:v>8.558128472801401E-4</c:v>
                </c:pt>
                <c:pt idx="1803">
                  <c:v>8.558128472801401E-4</c:v>
                </c:pt>
                <c:pt idx="1804">
                  <c:v>8.558128472801401E-4</c:v>
                </c:pt>
                <c:pt idx="1805">
                  <c:v>8.558128472801401E-4</c:v>
                </c:pt>
                <c:pt idx="1806">
                  <c:v>8.558128472801401E-4</c:v>
                </c:pt>
                <c:pt idx="1807">
                  <c:v>8.558128472801401E-4</c:v>
                </c:pt>
                <c:pt idx="1808">
                  <c:v>8.558128472801401E-4</c:v>
                </c:pt>
                <c:pt idx="1809">
                  <c:v>8.558128472801401E-4</c:v>
                </c:pt>
                <c:pt idx="1810">
                  <c:v>8.558128472801401E-4</c:v>
                </c:pt>
                <c:pt idx="1811">
                  <c:v>8.558128472801401E-4</c:v>
                </c:pt>
                <c:pt idx="1812">
                  <c:v>8.558128472801401E-4</c:v>
                </c:pt>
                <c:pt idx="1813">
                  <c:v>8.558128472801401E-4</c:v>
                </c:pt>
                <c:pt idx="1814">
                  <c:v>8.558128472801401E-4</c:v>
                </c:pt>
                <c:pt idx="1815">
                  <c:v>8.558128472801401E-4</c:v>
                </c:pt>
                <c:pt idx="1816">
                  <c:v>8.558128472801401E-4</c:v>
                </c:pt>
                <c:pt idx="1817">
                  <c:v>8.558128472801401E-4</c:v>
                </c:pt>
                <c:pt idx="1818">
                  <c:v>8.558128472801401E-4</c:v>
                </c:pt>
                <c:pt idx="1819">
                  <c:v>8.558128472801401E-4</c:v>
                </c:pt>
                <c:pt idx="1820">
                  <c:v>8.558128472801401E-4</c:v>
                </c:pt>
                <c:pt idx="1821">
                  <c:v>8.558128472801401E-4</c:v>
                </c:pt>
                <c:pt idx="1822">
                  <c:v>8.558128472801401E-4</c:v>
                </c:pt>
                <c:pt idx="1823">
                  <c:v>8.558128472801401E-4</c:v>
                </c:pt>
                <c:pt idx="1824">
                  <c:v>8.558128472801401E-4</c:v>
                </c:pt>
                <c:pt idx="1825">
                  <c:v>8.558128472801401E-4</c:v>
                </c:pt>
                <c:pt idx="1826">
                  <c:v>8.558128472801401E-4</c:v>
                </c:pt>
                <c:pt idx="1827">
                  <c:v>8.558128472801401E-4</c:v>
                </c:pt>
                <c:pt idx="1828">
                  <c:v>8.558128472801401E-4</c:v>
                </c:pt>
                <c:pt idx="1829">
                  <c:v>8.558128472801401E-4</c:v>
                </c:pt>
                <c:pt idx="1830">
                  <c:v>8.558128472801401E-4</c:v>
                </c:pt>
                <c:pt idx="1831">
                  <c:v>8.558128472801401E-4</c:v>
                </c:pt>
                <c:pt idx="1832">
                  <c:v>8.558128472801401E-4</c:v>
                </c:pt>
                <c:pt idx="1833">
                  <c:v>8.558128472801401E-4</c:v>
                </c:pt>
                <c:pt idx="1834">
                  <c:v>8.558128472801401E-4</c:v>
                </c:pt>
                <c:pt idx="1835">
                  <c:v>8.558128472801401E-4</c:v>
                </c:pt>
                <c:pt idx="1836">
                  <c:v>8.558128472801401E-4</c:v>
                </c:pt>
                <c:pt idx="1837">
                  <c:v>8.558128472801401E-4</c:v>
                </c:pt>
                <c:pt idx="1838">
                  <c:v>8.558128472801401E-4</c:v>
                </c:pt>
                <c:pt idx="1839">
                  <c:v>8.558128472801401E-4</c:v>
                </c:pt>
                <c:pt idx="1840">
                  <c:v>8.558128472801401E-4</c:v>
                </c:pt>
                <c:pt idx="1841">
                  <c:v>8.558128472801401E-4</c:v>
                </c:pt>
                <c:pt idx="1842">
                  <c:v>8.558128472801401E-4</c:v>
                </c:pt>
                <c:pt idx="1843">
                  <c:v>8.558128472801401E-4</c:v>
                </c:pt>
                <c:pt idx="1844">
                  <c:v>8.558128472801401E-4</c:v>
                </c:pt>
                <c:pt idx="1845">
                  <c:v>8.558128472801401E-4</c:v>
                </c:pt>
                <c:pt idx="1846">
                  <c:v>8.558128472801401E-4</c:v>
                </c:pt>
                <c:pt idx="1847">
                  <c:v>8.558128472801401E-4</c:v>
                </c:pt>
                <c:pt idx="1848">
                  <c:v>8.558128472801401E-4</c:v>
                </c:pt>
                <c:pt idx="1849">
                  <c:v>8.558128472801401E-4</c:v>
                </c:pt>
                <c:pt idx="1850">
                  <c:v>8.558128472801401E-4</c:v>
                </c:pt>
                <c:pt idx="1851">
                  <c:v>8.558128472801401E-4</c:v>
                </c:pt>
                <c:pt idx="1852">
                  <c:v>8.558128472801401E-4</c:v>
                </c:pt>
                <c:pt idx="1853">
                  <c:v>8.558128472801401E-4</c:v>
                </c:pt>
                <c:pt idx="1854">
                  <c:v>8.558128472801401E-4</c:v>
                </c:pt>
                <c:pt idx="1855">
                  <c:v>8.558128472801401E-4</c:v>
                </c:pt>
                <c:pt idx="1856">
                  <c:v>8.558128472801401E-4</c:v>
                </c:pt>
                <c:pt idx="1857">
                  <c:v>8.558128472801401E-4</c:v>
                </c:pt>
                <c:pt idx="1858">
                  <c:v>8.558128472801401E-4</c:v>
                </c:pt>
                <c:pt idx="1859">
                  <c:v>8.558128472801401E-4</c:v>
                </c:pt>
                <c:pt idx="1860">
                  <c:v>8.558128472801401E-4</c:v>
                </c:pt>
                <c:pt idx="1861">
                  <c:v>8.558128472801401E-4</c:v>
                </c:pt>
                <c:pt idx="1862">
                  <c:v>8.558128472801401E-4</c:v>
                </c:pt>
                <c:pt idx="1863">
                  <c:v>8.558128472801401E-4</c:v>
                </c:pt>
                <c:pt idx="1864">
                  <c:v>8.558128472801401E-4</c:v>
                </c:pt>
                <c:pt idx="1865">
                  <c:v>8.558128472801401E-4</c:v>
                </c:pt>
                <c:pt idx="1866">
                  <c:v>8.558128472801401E-4</c:v>
                </c:pt>
                <c:pt idx="1867">
                  <c:v>8.558128472801401E-4</c:v>
                </c:pt>
                <c:pt idx="1868">
                  <c:v>8.558128472801401E-4</c:v>
                </c:pt>
                <c:pt idx="1869">
                  <c:v>8.558128472801401E-4</c:v>
                </c:pt>
                <c:pt idx="1870">
                  <c:v>8.558128472801401E-4</c:v>
                </c:pt>
                <c:pt idx="1871">
                  <c:v>8.558128472801401E-4</c:v>
                </c:pt>
                <c:pt idx="1872">
                  <c:v>8.558128472801401E-4</c:v>
                </c:pt>
                <c:pt idx="1873">
                  <c:v>8.558128472801401E-4</c:v>
                </c:pt>
                <c:pt idx="1874">
                  <c:v>8.558128472801401E-4</c:v>
                </c:pt>
                <c:pt idx="1875">
                  <c:v>8.558128472801401E-4</c:v>
                </c:pt>
                <c:pt idx="1876">
                  <c:v>8.558128472801401E-4</c:v>
                </c:pt>
                <c:pt idx="1877">
                  <c:v>8.558128472801401E-4</c:v>
                </c:pt>
                <c:pt idx="1878">
                  <c:v>8.558128472801401E-4</c:v>
                </c:pt>
                <c:pt idx="1879">
                  <c:v>8.558128472801401E-4</c:v>
                </c:pt>
                <c:pt idx="1880">
                  <c:v>8.558128472801401E-4</c:v>
                </c:pt>
                <c:pt idx="1881">
                  <c:v>8.558128472801401E-4</c:v>
                </c:pt>
                <c:pt idx="1882">
                  <c:v>8.558128472801401E-4</c:v>
                </c:pt>
                <c:pt idx="1883">
                  <c:v>8.558128472801401E-4</c:v>
                </c:pt>
                <c:pt idx="1884">
                  <c:v>8.558128472801401E-4</c:v>
                </c:pt>
                <c:pt idx="1885">
                  <c:v>8.558128472801401E-4</c:v>
                </c:pt>
                <c:pt idx="1886">
                  <c:v>8.558128472801401E-4</c:v>
                </c:pt>
                <c:pt idx="1887">
                  <c:v>8.558128472801401E-4</c:v>
                </c:pt>
                <c:pt idx="1888">
                  <c:v>8.558128472801401E-4</c:v>
                </c:pt>
                <c:pt idx="1889">
                  <c:v>8.558128472801401E-4</c:v>
                </c:pt>
                <c:pt idx="1890">
                  <c:v>8.558128472801401E-4</c:v>
                </c:pt>
                <c:pt idx="1891">
                  <c:v>8.558128472801401E-4</c:v>
                </c:pt>
                <c:pt idx="1892">
                  <c:v>8.558128472801401E-4</c:v>
                </c:pt>
                <c:pt idx="1893">
                  <c:v>8.558128472801401E-4</c:v>
                </c:pt>
                <c:pt idx="1894">
                  <c:v>8.558128472801401E-4</c:v>
                </c:pt>
                <c:pt idx="1895">
                  <c:v>8.558128472801401E-4</c:v>
                </c:pt>
                <c:pt idx="1896">
                  <c:v>8.558128472801401E-4</c:v>
                </c:pt>
                <c:pt idx="1897">
                  <c:v>8.558128472801401E-4</c:v>
                </c:pt>
                <c:pt idx="1898">
                  <c:v>8.558128472801401E-4</c:v>
                </c:pt>
                <c:pt idx="1899">
                  <c:v>8.558128472801401E-4</c:v>
                </c:pt>
                <c:pt idx="1900">
                  <c:v>8.558128472801401E-4</c:v>
                </c:pt>
                <c:pt idx="1901">
                  <c:v>8.558128472801401E-4</c:v>
                </c:pt>
                <c:pt idx="1902">
                  <c:v>8.558128472801401E-4</c:v>
                </c:pt>
                <c:pt idx="1903">
                  <c:v>8.558128472801401E-4</c:v>
                </c:pt>
                <c:pt idx="1904">
                  <c:v>8.558128472801401E-4</c:v>
                </c:pt>
                <c:pt idx="1905">
                  <c:v>8.558128472801401E-4</c:v>
                </c:pt>
                <c:pt idx="1906">
                  <c:v>8.558128472801401E-4</c:v>
                </c:pt>
                <c:pt idx="1907">
                  <c:v>8.558128472801401E-4</c:v>
                </c:pt>
                <c:pt idx="1908">
                  <c:v>8.558128472801401E-4</c:v>
                </c:pt>
                <c:pt idx="1909">
                  <c:v>8.558128472801401E-4</c:v>
                </c:pt>
                <c:pt idx="1910">
                  <c:v>8.558128472801401E-4</c:v>
                </c:pt>
                <c:pt idx="1911">
                  <c:v>8.558128472801401E-4</c:v>
                </c:pt>
                <c:pt idx="1912">
                  <c:v>8.558128472801401E-4</c:v>
                </c:pt>
                <c:pt idx="1913">
                  <c:v>8.558128472801401E-4</c:v>
                </c:pt>
                <c:pt idx="1914">
                  <c:v>8.558128472801401E-4</c:v>
                </c:pt>
                <c:pt idx="1915">
                  <c:v>8.558128472801401E-4</c:v>
                </c:pt>
                <c:pt idx="1916">
                  <c:v>8.558128472801401E-4</c:v>
                </c:pt>
                <c:pt idx="1917">
                  <c:v>8.558128472801401E-4</c:v>
                </c:pt>
                <c:pt idx="1918">
                  <c:v>8.558128472801401E-4</c:v>
                </c:pt>
                <c:pt idx="1919">
                  <c:v>8.558128472801401E-4</c:v>
                </c:pt>
                <c:pt idx="1920">
                  <c:v>8.558128472801401E-4</c:v>
                </c:pt>
                <c:pt idx="1921">
                  <c:v>8.558128472801401E-4</c:v>
                </c:pt>
                <c:pt idx="1922">
                  <c:v>8.558128472801401E-4</c:v>
                </c:pt>
                <c:pt idx="1923">
                  <c:v>8.558128472801401E-4</c:v>
                </c:pt>
                <c:pt idx="1924">
                  <c:v>8.558128472801401E-4</c:v>
                </c:pt>
                <c:pt idx="1925">
                  <c:v>8.558128472801401E-4</c:v>
                </c:pt>
                <c:pt idx="1926">
                  <c:v>8.558128472801401E-4</c:v>
                </c:pt>
                <c:pt idx="1927">
                  <c:v>8.558128472801401E-4</c:v>
                </c:pt>
                <c:pt idx="1928">
                  <c:v>8.558128472801401E-4</c:v>
                </c:pt>
                <c:pt idx="1929">
                  <c:v>8.558128472801401E-4</c:v>
                </c:pt>
                <c:pt idx="1930">
                  <c:v>8.558128472801401E-4</c:v>
                </c:pt>
                <c:pt idx="1931">
                  <c:v>8.558128472801401E-4</c:v>
                </c:pt>
                <c:pt idx="1932">
                  <c:v>8.558128472801401E-4</c:v>
                </c:pt>
                <c:pt idx="1933">
                  <c:v>8.558128472801401E-4</c:v>
                </c:pt>
                <c:pt idx="1934">
                  <c:v>8.558128472801401E-4</c:v>
                </c:pt>
                <c:pt idx="1935">
                  <c:v>8.558128472801401E-4</c:v>
                </c:pt>
                <c:pt idx="1936">
                  <c:v>8.558128472801401E-4</c:v>
                </c:pt>
                <c:pt idx="1937">
                  <c:v>8.558128472801401E-4</c:v>
                </c:pt>
                <c:pt idx="1938">
                  <c:v>8.558128472801401E-4</c:v>
                </c:pt>
                <c:pt idx="1939">
                  <c:v>8.558128472801401E-4</c:v>
                </c:pt>
                <c:pt idx="1940">
                  <c:v>8.558128472801401E-4</c:v>
                </c:pt>
                <c:pt idx="1941">
                  <c:v>8.558128472801401E-4</c:v>
                </c:pt>
                <c:pt idx="1942">
                  <c:v>8.558128472801401E-4</c:v>
                </c:pt>
                <c:pt idx="1943">
                  <c:v>8.558128472801401E-4</c:v>
                </c:pt>
                <c:pt idx="1944">
                  <c:v>8.558128472801401E-4</c:v>
                </c:pt>
                <c:pt idx="1945">
                  <c:v>8.558128472801401E-4</c:v>
                </c:pt>
                <c:pt idx="1946">
                  <c:v>8.558128472801401E-4</c:v>
                </c:pt>
                <c:pt idx="1947">
                  <c:v>8.558128472801401E-4</c:v>
                </c:pt>
                <c:pt idx="1948">
                  <c:v>8.558128472801401E-4</c:v>
                </c:pt>
                <c:pt idx="1949">
                  <c:v>8.558128472801401E-4</c:v>
                </c:pt>
                <c:pt idx="1950">
                  <c:v>8.558128472801401E-4</c:v>
                </c:pt>
                <c:pt idx="1951">
                  <c:v>8.558128472801401E-4</c:v>
                </c:pt>
                <c:pt idx="1952">
                  <c:v>8.558128472801401E-4</c:v>
                </c:pt>
                <c:pt idx="1953">
                  <c:v>8.558128472801401E-4</c:v>
                </c:pt>
                <c:pt idx="1954">
                  <c:v>8.558128472801401E-4</c:v>
                </c:pt>
                <c:pt idx="1955">
                  <c:v>8.558128472801401E-4</c:v>
                </c:pt>
                <c:pt idx="1956">
                  <c:v>8.558128472801401E-4</c:v>
                </c:pt>
                <c:pt idx="1957">
                  <c:v>8.558128472801401E-4</c:v>
                </c:pt>
                <c:pt idx="1958">
                  <c:v>8.558128472801401E-4</c:v>
                </c:pt>
                <c:pt idx="1959">
                  <c:v>8.558128472801401E-4</c:v>
                </c:pt>
                <c:pt idx="1960">
                  <c:v>8.558128472801401E-4</c:v>
                </c:pt>
                <c:pt idx="1961">
                  <c:v>8.558128472801401E-4</c:v>
                </c:pt>
                <c:pt idx="1962">
                  <c:v>8.558128472801401E-4</c:v>
                </c:pt>
                <c:pt idx="1963">
                  <c:v>8.558128472801401E-4</c:v>
                </c:pt>
                <c:pt idx="1964">
                  <c:v>8.558128472801401E-4</c:v>
                </c:pt>
                <c:pt idx="1965">
                  <c:v>8.558128472801401E-4</c:v>
                </c:pt>
                <c:pt idx="1966">
                  <c:v>8.558128472801401E-4</c:v>
                </c:pt>
                <c:pt idx="1967">
                  <c:v>8.558128472801401E-4</c:v>
                </c:pt>
                <c:pt idx="1968">
                  <c:v>8.558128472801401E-4</c:v>
                </c:pt>
                <c:pt idx="1969">
                  <c:v>8.558128472801401E-4</c:v>
                </c:pt>
                <c:pt idx="1970">
                  <c:v>8.558128472801401E-4</c:v>
                </c:pt>
                <c:pt idx="1971">
                  <c:v>8.558128472801401E-4</c:v>
                </c:pt>
                <c:pt idx="1972">
                  <c:v>8.558128472801401E-4</c:v>
                </c:pt>
                <c:pt idx="1973">
                  <c:v>8.558128472801401E-4</c:v>
                </c:pt>
                <c:pt idx="1974">
                  <c:v>8.558128472801401E-4</c:v>
                </c:pt>
                <c:pt idx="1975">
                  <c:v>8.558128472801401E-4</c:v>
                </c:pt>
                <c:pt idx="1976">
                  <c:v>8.558128472801401E-4</c:v>
                </c:pt>
                <c:pt idx="1977">
                  <c:v>8.558128472801401E-4</c:v>
                </c:pt>
                <c:pt idx="1978">
                  <c:v>8.558128472801401E-4</c:v>
                </c:pt>
                <c:pt idx="1979">
                  <c:v>8.558128472801401E-4</c:v>
                </c:pt>
                <c:pt idx="1980">
                  <c:v>8.558128472801401E-4</c:v>
                </c:pt>
                <c:pt idx="1981">
                  <c:v>8.558128472801401E-4</c:v>
                </c:pt>
                <c:pt idx="1982">
                  <c:v>8.558128472801401E-4</c:v>
                </c:pt>
                <c:pt idx="1983">
                  <c:v>8.558128472801401E-4</c:v>
                </c:pt>
                <c:pt idx="1984">
                  <c:v>8.558128472801401E-4</c:v>
                </c:pt>
                <c:pt idx="1985">
                  <c:v>8.558128472801401E-4</c:v>
                </c:pt>
                <c:pt idx="1986">
                  <c:v>8.558128472801401E-4</c:v>
                </c:pt>
                <c:pt idx="1987">
                  <c:v>8.558128472801401E-4</c:v>
                </c:pt>
                <c:pt idx="1988">
                  <c:v>8.558128472801401E-4</c:v>
                </c:pt>
                <c:pt idx="1989">
                  <c:v>8.558128472801401E-4</c:v>
                </c:pt>
                <c:pt idx="1990">
                  <c:v>8.558128472801401E-4</c:v>
                </c:pt>
                <c:pt idx="1991">
                  <c:v>8.558128472801401E-4</c:v>
                </c:pt>
                <c:pt idx="1992">
                  <c:v>8.558128472801401E-4</c:v>
                </c:pt>
                <c:pt idx="1993">
                  <c:v>8.558128472801401E-4</c:v>
                </c:pt>
                <c:pt idx="1994">
                  <c:v>8.558128472801401E-4</c:v>
                </c:pt>
                <c:pt idx="1995">
                  <c:v>8.558128472801401E-4</c:v>
                </c:pt>
                <c:pt idx="1996">
                  <c:v>8.558128472801401E-4</c:v>
                </c:pt>
                <c:pt idx="1997">
                  <c:v>8.558128472801401E-4</c:v>
                </c:pt>
                <c:pt idx="1998">
                  <c:v>8.558128472801401E-4</c:v>
                </c:pt>
                <c:pt idx="1999">
                  <c:v>8.558128472801401E-4</c:v>
                </c:pt>
                <c:pt idx="2000">
                  <c:v>8.558128472801401E-4</c:v>
                </c:pt>
                <c:pt idx="2001">
                  <c:v>8.558128472801401E-4</c:v>
                </c:pt>
                <c:pt idx="2002">
                  <c:v>8.558128472801401E-4</c:v>
                </c:pt>
                <c:pt idx="2003">
                  <c:v>8.558128472801401E-4</c:v>
                </c:pt>
                <c:pt idx="2004">
                  <c:v>8.558128472801401E-4</c:v>
                </c:pt>
                <c:pt idx="2005">
                  <c:v>8.558128472801401E-4</c:v>
                </c:pt>
                <c:pt idx="2006">
                  <c:v>8.558128472801401E-4</c:v>
                </c:pt>
                <c:pt idx="2007">
                  <c:v>8.558128472801401E-4</c:v>
                </c:pt>
                <c:pt idx="2008">
                  <c:v>8.558128472801401E-4</c:v>
                </c:pt>
                <c:pt idx="2009">
                  <c:v>8.558128472801401E-4</c:v>
                </c:pt>
                <c:pt idx="2010">
                  <c:v>8.558128472801401E-4</c:v>
                </c:pt>
                <c:pt idx="2011">
                  <c:v>8.558128472801401E-4</c:v>
                </c:pt>
                <c:pt idx="2012">
                  <c:v>8.558128472801401E-4</c:v>
                </c:pt>
                <c:pt idx="2013">
                  <c:v>8.558128472801401E-4</c:v>
                </c:pt>
                <c:pt idx="2014">
                  <c:v>8.558128472801401E-4</c:v>
                </c:pt>
                <c:pt idx="2015">
                  <c:v>8.558128472801401E-4</c:v>
                </c:pt>
                <c:pt idx="2016">
                  <c:v>8.558128472801401E-4</c:v>
                </c:pt>
                <c:pt idx="2017">
                  <c:v>8.558128472801401E-4</c:v>
                </c:pt>
                <c:pt idx="2018">
                  <c:v>8.558128472801401E-4</c:v>
                </c:pt>
                <c:pt idx="2019">
                  <c:v>8.558128472801401E-4</c:v>
                </c:pt>
                <c:pt idx="2020">
                  <c:v>8.558128472801401E-4</c:v>
                </c:pt>
                <c:pt idx="2021">
                  <c:v>8.558128472801401E-4</c:v>
                </c:pt>
                <c:pt idx="2022">
                  <c:v>8.558128472801401E-4</c:v>
                </c:pt>
                <c:pt idx="2023">
                  <c:v>8.558128472801401E-4</c:v>
                </c:pt>
                <c:pt idx="2024">
                  <c:v>8.558128472801401E-4</c:v>
                </c:pt>
                <c:pt idx="2025">
                  <c:v>8.558128472801401E-4</c:v>
                </c:pt>
                <c:pt idx="2026">
                  <c:v>8.558128472801401E-4</c:v>
                </c:pt>
                <c:pt idx="2027">
                  <c:v>8.558128472801401E-4</c:v>
                </c:pt>
                <c:pt idx="2028">
                  <c:v>8.558128472801401E-4</c:v>
                </c:pt>
                <c:pt idx="2029">
                  <c:v>8.558128472801401E-4</c:v>
                </c:pt>
                <c:pt idx="2030">
                  <c:v>8.558128472801401E-4</c:v>
                </c:pt>
                <c:pt idx="2031">
                  <c:v>8.558128472801401E-4</c:v>
                </c:pt>
                <c:pt idx="2032">
                  <c:v>8.558128472801401E-4</c:v>
                </c:pt>
                <c:pt idx="2033">
                  <c:v>8.558128472801401E-4</c:v>
                </c:pt>
                <c:pt idx="2034">
                  <c:v>8.558128472801401E-4</c:v>
                </c:pt>
                <c:pt idx="2035">
                  <c:v>8.558128472801401E-4</c:v>
                </c:pt>
                <c:pt idx="2036">
                  <c:v>8.558128472801401E-4</c:v>
                </c:pt>
                <c:pt idx="2037">
                  <c:v>8.558128472801401E-4</c:v>
                </c:pt>
                <c:pt idx="2038">
                  <c:v>8.558128472801401E-4</c:v>
                </c:pt>
                <c:pt idx="2039">
                  <c:v>8.558128472801401E-4</c:v>
                </c:pt>
                <c:pt idx="2040">
                  <c:v>8.558128472801401E-4</c:v>
                </c:pt>
                <c:pt idx="2041">
                  <c:v>8.558128472801401E-4</c:v>
                </c:pt>
                <c:pt idx="2042">
                  <c:v>8.558128472801401E-4</c:v>
                </c:pt>
                <c:pt idx="2043">
                  <c:v>8.558128472801401E-4</c:v>
                </c:pt>
                <c:pt idx="2044">
                  <c:v>8.558128472801401E-4</c:v>
                </c:pt>
                <c:pt idx="2045">
                  <c:v>8.558128472801401E-4</c:v>
                </c:pt>
                <c:pt idx="2046">
                  <c:v>8.558128472801401E-4</c:v>
                </c:pt>
                <c:pt idx="2047">
                  <c:v>8.558128472801401E-4</c:v>
                </c:pt>
                <c:pt idx="2048">
                  <c:v>8.558128472801401E-4</c:v>
                </c:pt>
                <c:pt idx="2049">
                  <c:v>8.558128472801401E-4</c:v>
                </c:pt>
                <c:pt idx="2050">
                  <c:v>8.558128472801401E-4</c:v>
                </c:pt>
                <c:pt idx="2051">
                  <c:v>8.558128472801401E-4</c:v>
                </c:pt>
                <c:pt idx="2052">
                  <c:v>8.558128472801401E-4</c:v>
                </c:pt>
                <c:pt idx="2053">
                  <c:v>8.558128472801401E-4</c:v>
                </c:pt>
                <c:pt idx="2054">
                  <c:v>8.558128472801401E-4</c:v>
                </c:pt>
                <c:pt idx="2055">
                  <c:v>8.558128472801401E-4</c:v>
                </c:pt>
                <c:pt idx="2056">
                  <c:v>8.558128472801401E-4</c:v>
                </c:pt>
                <c:pt idx="2057">
                  <c:v>8.558128472801401E-4</c:v>
                </c:pt>
                <c:pt idx="2058">
                  <c:v>8.558128472801401E-4</c:v>
                </c:pt>
                <c:pt idx="2059">
                  <c:v>8.558128472801401E-4</c:v>
                </c:pt>
                <c:pt idx="2060">
                  <c:v>8.558128472801401E-4</c:v>
                </c:pt>
                <c:pt idx="2061">
                  <c:v>8.558128472801401E-4</c:v>
                </c:pt>
                <c:pt idx="2062">
                  <c:v>8.558128472801401E-4</c:v>
                </c:pt>
                <c:pt idx="2063">
                  <c:v>8.558128472801401E-4</c:v>
                </c:pt>
                <c:pt idx="2064">
                  <c:v>8.558128472801401E-4</c:v>
                </c:pt>
                <c:pt idx="2065">
                  <c:v>8.558128472801401E-4</c:v>
                </c:pt>
                <c:pt idx="2066">
                  <c:v>8.558128472801401E-4</c:v>
                </c:pt>
                <c:pt idx="2067">
                  <c:v>8.558128472801401E-4</c:v>
                </c:pt>
                <c:pt idx="2068">
                  <c:v>8.558128472801401E-4</c:v>
                </c:pt>
                <c:pt idx="2069">
                  <c:v>8.558128472801401E-4</c:v>
                </c:pt>
                <c:pt idx="2070">
                  <c:v>8.558128472801401E-4</c:v>
                </c:pt>
                <c:pt idx="2071">
                  <c:v>8.558128472801401E-4</c:v>
                </c:pt>
                <c:pt idx="2072">
                  <c:v>8.558128472801401E-4</c:v>
                </c:pt>
                <c:pt idx="2073">
                  <c:v>8.558128472801401E-4</c:v>
                </c:pt>
                <c:pt idx="2074">
                  <c:v>8.558128472801401E-4</c:v>
                </c:pt>
                <c:pt idx="2075">
                  <c:v>8.558128472801401E-4</c:v>
                </c:pt>
                <c:pt idx="2076">
                  <c:v>8.558128472801401E-4</c:v>
                </c:pt>
                <c:pt idx="2077">
                  <c:v>8.558128472801401E-4</c:v>
                </c:pt>
                <c:pt idx="2078">
                  <c:v>8.558128472801401E-4</c:v>
                </c:pt>
                <c:pt idx="2079">
                  <c:v>8.558128472801401E-4</c:v>
                </c:pt>
                <c:pt idx="2080">
                  <c:v>8.558128472801401E-4</c:v>
                </c:pt>
                <c:pt idx="2081">
                  <c:v>8.558128472801401E-4</c:v>
                </c:pt>
                <c:pt idx="2082">
                  <c:v>8.558128472801401E-4</c:v>
                </c:pt>
                <c:pt idx="2083">
                  <c:v>8.558128472801401E-4</c:v>
                </c:pt>
                <c:pt idx="2084">
                  <c:v>8.558128472801401E-4</c:v>
                </c:pt>
                <c:pt idx="2085">
                  <c:v>8.558128472801401E-4</c:v>
                </c:pt>
                <c:pt idx="2086">
                  <c:v>8.558128472801401E-4</c:v>
                </c:pt>
                <c:pt idx="2087">
                  <c:v>8.558128472801401E-4</c:v>
                </c:pt>
                <c:pt idx="2088">
                  <c:v>8.558128472801401E-4</c:v>
                </c:pt>
                <c:pt idx="2089">
                  <c:v>8.558128472801401E-4</c:v>
                </c:pt>
                <c:pt idx="2090">
                  <c:v>8.558128472801401E-4</c:v>
                </c:pt>
                <c:pt idx="2091">
                  <c:v>8.558128472801401E-4</c:v>
                </c:pt>
                <c:pt idx="2092">
                  <c:v>8.558128472801401E-4</c:v>
                </c:pt>
                <c:pt idx="2093">
                  <c:v>8.558128472801401E-4</c:v>
                </c:pt>
                <c:pt idx="2094">
                  <c:v>8.558128472801401E-4</c:v>
                </c:pt>
                <c:pt idx="2095">
                  <c:v>8.558128472801401E-4</c:v>
                </c:pt>
                <c:pt idx="2096">
                  <c:v>8.558128472801401E-4</c:v>
                </c:pt>
                <c:pt idx="2097">
                  <c:v>8.558128472801401E-4</c:v>
                </c:pt>
                <c:pt idx="2098">
                  <c:v>8.558128472801401E-4</c:v>
                </c:pt>
                <c:pt idx="2099">
                  <c:v>8.558128472801401E-4</c:v>
                </c:pt>
                <c:pt idx="2100">
                  <c:v>8.558128472801401E-4</c:v>
                </c:pt>
                <c:pt idx="2101">
                  <c:v>8.558128472801401E-4</c:v>
                </c:pt>
                <c:pt idx="2102">
                  <c:v>8.558128472801401E-4</c:v>
                </c:pt>
                <c:pt idx="2103">
                  <c:v>8.558128472801401E-4</c:v>
                </c:pt>
                <c:pt idx="2104">
                  <c:v>8.558128472801401E-4</c:v>
                </c:pt>
                <c:pt idx="2105">
                  <c:v>8.558128472801401E-4</c:v>
                </c:pt>
                <c:pt idx="2106">
                  <c:v>8.558128472801401E-4</c:v>
                </c:pt>
                <c:pt idx="2107">
                  <c:v>8.558128472801401E-4</c:v>
                </c:pt>
                <c:pt idx="2108">
                  <c:v>8.558128472801401E-4</c:v>
                </c:pt>
                <c:pt idx="2109">
                  <c:v>8.558128472801401E-4</c:v>
                </c:pt>
                <c:pt idx="2110">
                  <c:v>8.558128472801401E-4</c:v>
                </c:pt>
                <c:pt idx="2111">
                  <c:v>8.558128472801401E-4</c:v>
                </c:pt>
                <c:pt idx="2112">
                  <c:v>8.558128472801401E-4</c:v>
                </c:pt>
                <c:pt idx="2113">
                  <c:v>8.558128472801401E-4</c:v>
                </c:pt>
                <c:pt idx="2114">
                  <c:v>8.558128472801401E-4</c:v>
                </c:pt>
                <c:pt idx="2115">
                  <c:v>8.558128472801401E-4</c:v>
                </c:pt>
                <c:pt idx="2116">
                  <c:v>8.558128472801401E-4</c:v>
                </c:pt>
                <c:pt idx="2117">
                  <c:v>8.558128472801401E-4</c:v>
                </c:pt>
                <c:pt idx="2118">
                  <c:v>8.558128472801401E-4</c:v>
                </c:pt>
                <c:pt idx="2119">
                  <c:v>8.558128472801401E-4</c:v>
                </c:pt>
                <c:pt idx="2120">
                  <c:v>8.558128472801401E-4</c:v>
                </c:pt>
                <c:pt idx="2121">
                  <c:v>8.558128472801401E-4</c:v>
                </c:pt>
                <c:pt idx="2122">
                  <c:v>8.558128472801401E-4</c:v>
                </c:pt>
                <c:pt idx="2123">
                  <c:v>8.558128472801401E-4</c:v>
                </c:pt>
                <c:pt idx="2124">
                  <c:v>8.558128472801401E-4</c:v>
                </c:pt>
                <c:pt idx="2125">
                  <c:v>8.558128472801401E-4</c:v>
                </c:pt>
                <c:pt idx="2126">
                  <c:v>8.558128472801401E-4</c:v>
                </c:pt>
                <c:pt idx="2127">
                  <c:v>8.558128472801401E-4</c:v>
                </c:pt>
                <c:pt idx="2128">
                  <c:v>8.558128472801401E-4</c:v>
                </c:pt>
                <c:pt idx="2129">
                  <c:v>8.558128472801401E-4</c:v>
                </c:pt>
                <c:pt idx="2130">
                  <c:v>8.558128472801401E-4</c:v>
                </c:pt>
                <c:pt idx="2131">
                  <c:v>8.558128472801401E-4</c:v>
                </c:pt>
                <c:pt idx="2132">
                  <c:v>8.558128472801401E-4</c:v>
                </c:pt>
                <c:pt idx="2133">
                  <c:v>8.558128472801401E-4</c:v>
                </c:pt>
                <c:pt idx="2134">
                  <c:v>8.558128472801401E-4</c:v>
                </c:pt>
                <c:pt idx="2135">
                  <c:v>8.558128472801401E-4</c:v>
                </c:pt>
                <c:pt idx="2136">
                  <c:v>8.558128472801401E-4</c:v>
                </c:pt>
                <c:pt idx="2137">
                  <c:v>8.558128472801401E-4</c:v>
                </c:pt>
                <c:pt idx="2138">
                  <c:v>8.558128472801401E-4</c:v>
                </c:pt>
                <c:pt idx="2139">
                  <c:v>8.558128472801401E-4</c:v>
                </c:pt>
                <c:pt idx="2140">
                  <c:v>8.558128472801401E-4</c:v>
                </c:pt>
                <c:pt idx="2141">
                  <c:v>8.558128472801401E-4</c:v>
                </c:pt>
                <c:pt idx="2142">
                  <c:v>8.558128472801401E-4</c:v>
                </c:pt>
                <c:pt idx="2143">
                  <c:v>8.558128472801401E-4</c:v>
                </c:pt>
                <c:pt idx="2144">
                  <c:v>8.558128472801401E-4</c:v>
                </c:pt>
                <c:pt idx="2145">
                  <c:v>8.558128472801401E-4</c:v>
                </c:pt>
                <c:pt idx="2146">
                  <c:v>8.558128472801401E-4</c:v>
                </c:pt>
                <c:pt idx="2147">
                  <c:v>8.558128472801401E-4</c:v>
                </c:pt>
                <c:pt idx="2148">
                  <c:v>8.558128472801401E-4</c:v>
                </c:pt>
                <c:pt idx="2149">
                  <c:v>8.558128472801401E-4</c:v>
                </c:pt>
                <c:pt idx="2150">
                  <c:v>8.558128472801401E-4</c:v>
                </c:pt>
                <c:pt idx="2151">
                  <c:v>8.558128472801401E-4</c:v>
                </c:pt>
                <c:pt idx="2152">
                  <c:v>8.558128472801401E-4</c:v>
                </c:pt>
                <c:pt idx="2153">
                  <c:v>8.558128472801401E-4</c:v>
                </c:pt>
                <c:pt idx="2154">
                  <c:v>8.558128472801401E-4</c:v>
                </c:pt>
                <c:pt idx="2155">
                  <c:v>8.558128472801401E-4</c:v>
                </c:pt>
                <c:pt idx="2156">
                  <c:v>8.558128472801401E-4</c:v>
                </c:pt>
                <c:pt idx="2157">
                  <c:v>8.558128472801401E-4</c:v>
                </c:pt>
                <c:pt idx="2158">
                  <c:v>8.558128472801401E-4</c:v>
                </c:pt>
                <c:pt idx="2159">
                  <c:v>8.558128472801401E-4</c:v>
                </c:pt>
                <c:pt idx="2160">
                  <c:v>8.558128472801401E-4</c:v>
                </c:pt>
                <c:pt idx="2161">
                  <c:v>8.558128472801401E-4</c:v>
                </c:pt>
                <c:pt idx="2162">
                  <c:v>8.558128472801401E-4</c:v>
                </c:pt>
                <c:pt idx="2163">
                  <c:v>8.558128472801401E-4</c:v>
                </c:pt>
                <c:pt idx="2164">
                  <c:v>8.558128472801401E-4</c:v>
                </c:pt>
                <c:pt idx="2165">
                  <c:v>8.558128472801401E-4</c:v>
                </c:pt>
                <c:pt idx="2166">
                  <c:v>8.558128472801401E-4</c:v>
                </c:pt>
                <c:pt idx="2167">
                  <c:v>8.558128472801401E-4</c:v>
                </c:pt>
                <c:pt idx="2168">
                  <c:v>8.558128472801401E-4</c:v>
                </c:pt>
                <c:pt idx="2169">
                  <c:v>8.558128472801401E-4</c:v>
                </c:pt>
                <c:pt idx="2170">
                  <c:v>8.558128472801401E-4</c:v>
                </c:pt>
                <c:pt idx="2171">
                  <c:v>8.558128472801401E-4</c:v>
                </c:pt>
                <c:pt idx="2172">
                  <c:v>8.558128472801401E-4</c:v>
                </c:pt>
                <c:pt idx="2173">
                  <c:v>8.558128472801401E-4</c:v>
                </c:pt>
                <c:pt idx="2174">
                  <c:v>8.558128472801401E-4</c:v>
                </c:pt>
                <c:pt idx="2175">
                  <c:v>8.558128472801401E-4</c:v>
                </c:pt>
                <c:pt idx="2176">
                  <c:v>8.558128472801401E-4</c:v>
                </c:pt>
                <c:pt idx="2177">
                  <c:v>8.558128472801401E-4</c:v>
                </c:pt>
                <c:pt idx="2178">
                  <c:v>8.558128472801401E-4</c:v>
                </c:pt>
                <c:pt idx="2179">
                  <c:v>8.558128472801401E-4</c:v>
                </c:pt>
                <c:pt idx="2180">
                  <c:v>8.558128472801401E-4</c:v>
                </c:pt>
                <c:pt idx="2181">
                  <c:v>8.558128472801401E-4</c:v>
                </c:pt>
                <c:pt idx="2182">
                  <c:v>8.558128472801401E-4</c:v>
                </c:pt>
                <c:pt idx="2183">
                  <c:v>8.558128472801401E-4</c:v>
                </c:pt>
                <c:pt idx="2184">
                  <c:v>8.558128472801401E-4</c:v>
                </c:pt>
                <c:pt idx="2185">
                  <c:v>8.558128472801401E-4</c:v>
                </c:pt>
                <c:pt idx="2186">
                  <c:v>8.558128472801401E-4</c:v>
                </c:pt>
                <c:pt idx="2187">
                  <c:v>8.558128472801401E-4</c:v>
                </c:pt>
                <c:pt idx="2188">
                  <c:v>8.558128472801401E-4</c:v>
                </c:pt>
                <c:pt idx="2189">
                  <c:v>8.558128472801401E-4</c:v>
                </c:pt>
                <c:pt idx="2190">
                  <c:v>8.558128472801401E-4</c:v>
                </c:pt>
                <c:pt idx="2191">
                  <c:v>8.558128472801401E-4</c:v>
                </c:pt>
                <c:pt idx="2192">
                  <c:v>8.558128472801401E-4</c:v>
                </c:pt>
                <c:pt idx="2193">
                  <c:v>8.558128472801401E-4</c:v>
                </c:pt>
                <c:pt idx="2194">
                  <c:v>8.558128472801401E-4</c:v>
                </c:pt>
                <c:pt idx="2195">
                  <c:v>8.558128472801401E-4</c:v>
                </c:pt>
                <c:pt idx="2196">
                  <c:v>8.558128472801401E-4</c:v>
                </c:pt>
                <c:pt idx="2197">
                  <c:v>8.558128472801401E-4</c:v>
                </c:pt>
                <c:pt idx="2198">
                  <c:v>8.558128472801401E-4</c:v>
                </c:pt>
                <c:pt idx="2199">
                  <c:v>8.558128472801401E-4</c:v>
                </c:pt>
                <c:pt idx="2200">
                  <c:v>8.558128472801401E-4</c:v>
                </c:pt>
                <c:pt idx="2201">
                  <c:v>8.558128472801401E-4</c:v>
                </c:pt>
                <c:pt idx="2202">
                  <c:v>8.558128472801401E-4</c:v>
                </c:pt>
                <c:pt idx="2203">
                  <c:v>8.558128472801401E-4</c:v>
                </c:pt>
                <c:pt idx="2204">
                  <c:v>8.558128472801401E-4</c:v>
                </c:pt>
                <c:pt idx="2205">
                  <c:v>8.558128472801401E-4</c:v>
                </c:pt>
                <c:pt idx="2206">
                  <c:v>8.558128472801401E-4</c:v>
                </c:pt>
                <c:pt idx="2207">
                  <c:v>8.558128472801401E-4</c:v>
                </c:pt>
                <c:pt idx="2208">
                  <c:v>8.558128472801401E-4</c:v>
                </c:pt>
                <c:pt idx="2209">
                  <c:v>8.558128472801401E-4</c:v>
                </c:pt>
                <c:pt idx="2210">
                  <c:v>8.558128472801401E-4</c:v>
                </c:pt>
                <c:pt idx="2211">
                  <c:v>8.558128472801401E-4</c:v>
                </c:pt>
                <c:pt idx="2212">
                  <c:v>8.558128472801401E-4</c:v>
                </c:pt>
                <c:pt idx="2213">
                  <c:v>8.558128472801401E-4</c:v>
                </c:pt>
                <c:pt idx="2214">
                  <c:v>8.558128472801401E-4</c:v>
                </c:pt>
                <c:pt idx="2215">
                  <c:v>8.558128472801401E-4</c:v>
                </c:pt>
                <c:pt idx="2216">
                  <c:v>8.558128472801401E-4</c:v>
                </c:pt>
                <c:pt idx="2217">
                  <c:v>8.558128472801401E-4</c:v>
                </c:pt>
                <c:pt idx="2218">
                  <c:v>8.558128472801401E-4</c:v>
                </c:pt>
                <c:pt idx="2219">
                  <c:v>8.558128472801401E-4</c:v>
                </c:pt>
                <c:pt idx="2220">
                  <c:v>8.558128472801401E-4</c:v>
                </c:pt>
                <c:pt idx="2221">
                  <c:v>8.558128472801401E-4</c:v>
                </c:pt>
                <c:pt idx="2222">
                  <c:v>8.558128472801401E-4</c:v>
                </c:pt>
                <c:pt idx="2223">
                  <c:v>8.558128472801401E-4</c:v>
                </c:pt>
                <c:pt idx="2224">
                  <c:v>8.558128472801401E-4</c:v>
                </c:pt>
                <c:pt idx="2225">
                  <c:v>8.558128472801401E-4</c:v>
                </c:pt>
                <c:pt idx="2226">
                  <c:v>8.558128472801401E-4</c:v>
                </c:pt>
                <c:pt idx="2227">
                  <c:v>8.558128472801401E-4</c:v>
                </c:pt>
                <c:pt idx="2228">
                  <c:v>8.558128472801401E-4</c:v>
                </c:pt>
                <c:pt idx="2229">
                  <c:v>8.558128472801401E-4</c:v>
                </c:pt>
                <c:pt idx="2230">
                  <c:v>8.558128472801401E-4</c:v>
                </c:pt>
                <c:pt idx="2231">
                  <c:v>8.558128472801401E-4</c:v>
                </c:pt>
                <c:pt idx="2232">
                  <c:v>8.558128472801401E-4</c:v>
                </c:pt>
                <c:pt idx="2233">
                  <c:v>8.558128472801401E-4</c:v>
                </c:pt>
                <c:pt idx="2234">
                  <c:v>8.558128472801401E-4</c:v>
                </c:pt>
                <c:pt idx="2235">
                  <c:v>8.558128472801401E-4</c:v>
                </c:pt>
                <c:pt idx="2236">
                  <c:v>8.558128472801401E-4</c:v>
                </c:pt>
                <c:pt idx="2237">
                  <c:v>8.558128472801401E-4</c:v>
                </c:pt>
                <c:pt idx="2238">
                  <c:v>8.558128472801401E-4</c:v>
                </c:pt>
                <c:pt idx="2239">
                  <c:v>8.558128472801401E-4</c:v>
                </c:pt>
                <c:pt idx="2240">
                  <c:v>8.558128472801401E-4</c:v>
                </c:pt>
                <c:pt idx="2241">
                  <c:v>8.558128472801401E-4</c:v>
                </c:pt>
                <c:pt idx="2242">
                  <c:v>8.558128472801401E-4</c:v>
                </c:pt>
                <c:pt idx="2243">
                  <c:v>8.558128472801401E-4</c:v>
                </c:pt>
                <c:pt idx="2244">
                  <c:v>8.558128472801401E-4</c:v>
                </c:pt>
                <c:pt idx="2245">
                  <c:v>8.558128472801401E-4</c:v>
                </c:pt>
                <c:pt idx="2246">
                  <c:v>8.558128472801401E-4</c:v>
                </c:pt>
                <c:pt idx="2247">
                  <c:v>8.558128472801401E-4</c:v>
                </c:pt>
                <c:pt idx="2248">
                  <c:v>8.558128472801401E-4</c:v>
                </c:pt>
                <c:pt idx="2249">
                  <c:v>8.558128472801401E-4</c:v>
                </c:pt>
                <c:pt idx="2250">
                  <c:v>8.558128472801401E-4</c:v>
                </c:pt>
                <c:pt idx="2251">
                  <c:v>8.558128472801401E-4</c:v>
                </c:pt>
                <c:pt idx="2252">
                  <c:v>8.558128472801401E-4</c:v>
                </c:pt>
                <c:pt idx="2253">
                  <c:v>8.558128472801401E-4</c:v>
                </c:pt>
                <c:pt idx="2254">
                  <c:v>8.558128472801401E-4</c:v>
                </c:pt>
                <c:pt idx="2255">
                  <c:v>8.558128472801401E-4</c:v>
                </c:pt>
                <c:pt idx="2256">
                  <c:v>8.558128472801401E-4</c:v>
                </c:pt>
                <c:pt idx="2257">
                  <c:v>8.558128472801401E-4</c:v>
                </c:pt>
                <c:pt idx="2258">
                  <c:v>8.558128472801401E-4</c:v>
                </c:pt>
                <c:pt idx="2259">
                  <c:v>8.558128472801401E-4</c:v>
                </c:pt>
                <c:pt idx="2260">
                  <c:v>8.558128472801401E-4</c:v>
                </c:pt>
                <c:pt idx="2261">
                  <c:v>8.558128472801401E-4</c:v>
                </c:pt>
                <c:pt idx="2262">
                  <c:v>8.558128472801401E-4</c:v>
                </c:pt>
                <c:pt idx="2263">
                  <c:v>8.558128472801401E-4</c:v>
                </c:pt>
                <c:pt idx="2264">
                  <c:v>8.558128472801401E-4</c:v>
                </c:pt>
                <c:pt idx="2265">
                  <c:v>8.558128472801401E-4</c:v>
                </c:pt>
                <c:pt idx="2266">
                  <c:v>8.558128472801401E-4</c:v>
                </c:pt>
                <c:pt idx="2267">
                  <c:v>8.558128472801401E-4</c:v>
                </c:pt>
                <c:pt idx="2268">
                  <c:v>8.558128472801401E-4</c:v>
                </c:pt>
                <c:pt idx="2269">
                  <c:v>8.558128472801401E-4</c:v>
                </c:pt>
                <c:pt idx="2270">
                  <c:v>8.558128472801401E-4</c:v>
                </c:pt>
                <c:pt idx="2271">
                  <c:v>8.558128472801401E-4</c:v>
                </c:pt>
                <c:pt idx="2272">
                  <c:v>8.558128472801401E-4</c:v>
                </c:pt>
                <c:pt idx="2273">
                  <c:v>8.558128472801401E-4</c:v>
                </c:pt>
                <c:pt idx="2274">
                  <c:v>8.558128472801401E-4</c:v>
                </c:pt>
                <c:pt idx="2275">
                  <c:v>8.558128472801401E-4</c:v>
                </c:pt>
                <c:pt idx="2276">
                  <c:v>8.558128472801401E-4</c:v>
                </c:pt>
                <c:pt idx="2277">
                  <c:v>8.558128472801401E-4</c:v>
                </c:pt>
                <c:pt idx="2278">
                  <c:v>8.558128472801401E-4</c:v>
                </c:pt>
                <c:pt idx="2279">
                  <c:v>8.558128472801401E-4</c:v>
                </c:pt>
                <c:pt idx="2280">
                  <c:v>8.558128472801401E-4</c:v>
                </c:pt>
                <c:pt idx="2281">
                  <c:v>8.558128472801401E-4</c:v>
                </c:pt>
                <c:pt idx="2282">
                  <c:v>8.558128472801401E-4</c:v>
                </c:pt>
                <c:pt idx="2283">
                  <c:v>8.558128472801401E-4</c:v>
                </c:pt>
                <c:pt idx="2284">
                  <c:v>8.558128472801401E-4</c:v>
                </c:pt>
                <c:pt idx="2285">
                  <c:v>8.558128472801401E-4</c:v>
                </c:pt>
                <c:pt idx="2286">
                  <c:v>8.558128472801401E-4</c:v>
                </c:pt>
                <c:pt idx="2287">
                  <c:v>8.558128472801401E-4</c:v>
                </c:pt>
                <c:pt idx="2288">
                  <c:v>8.558128472801401E-4</c:v>
                </c:pt>
                <c:pt idx="2289">
                  <c:v>8.558128472801401E-4</c:v>
                </c:pt>
                <c:pt idx="2290">
                  <c:v>8.558128472801401E-4</c:v>
                </c:pt>
                <c:pt idx="2291">
                  <c:v>8.558128472801401E-4</c:v>
                </c:pt>
                <c:pt idx="2292">
                  <c:v>8.558128472801401E-4</c:v>
                </c:pt>
                <c:pt idx="2293">
                  <c:v>8.558128472801401E-4</c:v>
                </c:pt>
                <c:pt idx="2294">
                  <c:v>8.558128472801401E-4</c:v>
                </c:pt>
                <c:pt idx="2295">
                  <c:v>8.558128472801401E-4</c:v>
                </c:pt>
                <c:pt idx="2296">
                  <c:v>8.558128472801401E-4</c:v>
                </c:pt>
                <c:pt idx="2297">
                  <c:v>8.558128472801401E-4</c:v>
                </c:pt>
                <c:pt idx="2298">
                  <c:v>8.558128472801401E-4</c:v>
                </c:pt>
                <c:pt idx="2299">
                  <c:v>8.558128472801401E-4</c:v>
                </c:pt>
                <c:pt idx="2300">
                  <c:v>8.558128472801401E-4</c:v>
                </c:pt>
                <c:pt idx="2301">
                  <c:v>8.558128472801401E-4</c:v>
                </c:pt>
                <c:pt idx="2302">
                  <c:v>8.558128472801401E-4</c:v>
                </c:pt>
                <c:pt idx="2303">
                  <c:v>8.558128472801401E-4</c:v>
                </c:pt>
                <c:pt idx="2304">
                  <c:v>8.558128472801401E-4</c:v>
                </c:pt>
                <c:pt idx="2305">
                  <c:v>8.558128472801401E-4</c:v>
                </c:pt>
                <c:pt idx="2306">
                  <c:v>8.558128472801401E-4</c:v>
                </c:pt>
                <c:pt idx="2307">
                  <c:v>8.558128472801401E-4</c:v>
                </c:pt>
                <c:pt idx="2308">
                  <c:v>8.558128472801401E-4</c:v>
                </c:pt>
                <c:pt idx="2309">
                  <c:v>8.558128472801401E-4</c:v>
                </c:pt>
                <c:pt idx="2310">
                  <c:v>8.558128472801401E-4</c:v>
                </c:pt>
                <c:pt idx="2311">
                  <c:v>8.558128472801401E-4</c:v>
                </c:pt>
                <c:pt idx="2312">
                  <c:v>8.558128472801401E-4</c:v>
                </c:pt>
                <c:pt idx="2313">
                  <c:v>8.558128472801401E-4</c:v>
                </c:pt>
                <c:pt idx="2314">
                  <c:v>8.558128472801401E-4</c:v>
                </c:pt>
                <c:pt idx="2315">
                  <c:v>8.558128472801401E-4</c:v>
                </c:pt>
                <c:pt idx="2316">
                  <c:v>8.558128472801401E-4</c:v>
                </c:pt>
                <c:pt idx="2317">
                  <c:v>8.558128472801401E-4</c:v>
                </c:pt>
                <c:pt idx="2318">
                  <c:v>8.558128472801401E-4</c:v>
                </c:pt>
                <c:pt idx="2319">
                  <c:v>8.558128472801401E-4</c:v>
                </c:pt>
                <c:pt idx="2320">
                  <c:v>8.558128472801401E-4</c:v>
                </c:pt>
                <c:pt idx="2321">
                  <c:v>8.558128472801401E-4</c:v>
                </c:pt>
                <c:pt idx="2322">
                  <c:v>8.558128472801401E-4</c:v>
                </c:pt>
                <c:pt idx="2323">
                  <c:v>8.558128472801401E-4</c:v>
                </c:pt>
                <c:pt idx="2324">
                  <c:v>8.558128472801401E-4</c:v>
                </c:pt>
                <c:pt idx="2325">
                  <c:v>8.558128472801401E-4</c:v>
                </c:pt>
                <c:pt idx="2326">
                  <c:v>8.558128472801401E-4</c:v>
                </c:pt>
                <c:pt idx="2327">
                  <c:v>8.558128472801401E-4</c:v>
                </c:pt>
                <c:pt idx="2328">
                  <c:v>8.558128472801401E-4</c:v>
                </c:pt>
                <c:pt idx="2329">
                  <c:v>8.558128472801401E-4</c:v>
                </c:pt>
                <c:pt idx="2330">
                  <c:v>8.558128472801401E-4</c:v>
                </c:pt>
                <c:pt idx="2331">
                  <c:v>8.558128472801401E-4</c:v>
                </c:pt>
                <c:pt idx="2332">
                  <c:v>8.558128472801401E-4</c:v>
                </c:pt>
                <c:pt idx="2333">
                  <c:v>8.558128472801401E-4</c:v>
                </c:pt>
                <c:pt idx="2334">
                  <c:v>8.558128472801401E-4</c:v>
                </c:pt>
                <c:pt idx="2335">
                  <c:v>8.558128472801401E-4</c:v>
                </c:pt>
                <c:pt idx="2336">
                  <c:v>8.558128472801401E-4</c:v>
                </c:pt>
                <c:pt idx="2337">
                  <c:v>8.558128472801401E-4</c:v>
                </c:pt>
                <c:pt idx="2338">
                  <c:v>8.558128472801401E-4</c:v>
                </c:pt>
                <c:pt idx="2339">
                  <c:v>8.558128472801401E-4</c:v>
                </c:pt>
                <c:pt idx="2340">
                  <c:v>8.558128472801401E-4</c:v>
                </c:pt>
                <c:pt idx="2341">
                  <c:v>8.558128472801401E-4</c:v>
                </c:pt>
                <c:pt idx="2342">
                  <c:v>8.558128472801401E-4</c:v>
                </c:pt>
                <c:pt idx="2343">
                  <c:v>8.558128472801401E-4</c:v>
                </c:pt>
                <c:pt idx="2344">
                  <c:v>8.558128472801401E-4</c:v>
                </c:pt>
                <c:pt idx="2345">
                  <c:v>8.558128472801401E-4</c:v>
                </c:pt>
                <c:pt idx="2346">
                  <c:v>8.558128472801401E-4</c:v>
                </c:pt>
                <c:pt idx="2347">
                  <c:v>8.558128472801401E-4</c:v>
                </c:pt>
                <c:pt idx="2348">
                  <c:v>8.558128472801401E-4</c:v>
                </c:pt>
                <c:pt idx="2349">
                  <c:v>8.558128472801401E-4</c:v>
                </c:pt>
                <c:pt idx="2350">
                  <c:v>8.558128472801401E-4</c:v>
                </c:pt>
                <c:pt idx="2351">
                  <c:v>8.558128472801401E-4</c:v>
                </c:pt>
                <c:pt idx="2352">
                  <c:v>8.558128472801401E-4</c:v>
                </c:pt>
                <c:pt idx="2353">
                  <c:v>8.558128472801401E-4</c:v>
                </c:pt>
                <c:pt idx="2354">
                  <c:v>8.558128472801401E-4</c:v>
                </c:pt>
                <c:pt idx="2355">
                  <c:v>8.558128472801401E-4</c:v>
                </c:pt>
                <c:pt idx="2356">
                  <c:v>8.558128472801401E-4</c:v>
                </c:pt>
                <c:pt idx="2357">
                  <c:v>8.558128472801401E-4</c:v>
                </c:pt>
                <c:pt idx="2358">
                  <c:v>8.558128472801401E-4</c:v>
                </c:pt>
                <c:pt idx="2359">
                  <c:v>8.558128472801401E-4</c:v>
                </c:pt>
                <c:pt idx="2360">
                  <c:v>8.558128472801401E-4</c:v>
                </c:pt>
                <c:pt idx="2361">
                  <c:v>8.558128472801401E-4</c:v>
                </c:pt>
                <c:pt idx="2362">
                  <c:v>8.558128472801401E-4</c:v>
                </c:pt>
                <c:pt idx="2363">
                  <c:v>8.558128472801401E-4</c:v>
                </c:pt>
                <c:pt idx="2364">
                  <c:v>8.558128472801401E-4</c:v>
                </c:pt>
                <c:pt idx="2365">
                  <c:v>8.558128472801401E-4</c:v>
                </c:pt>
                <c:pt idx="2366">
                  <c:v>8.558128472801401E-4</c:v>
                </c:pt>
                <c:pt idx="2367">
                  <c:v>8.558128472801401E-4</c:v>
                </c:pt>
                <c:pt idx="2368">
                  <c:v>8.558128472801401E-4</c:v>
                </c:pt>
                <c:pt idx="2369">
                  <c:v>8.558128472801401E-4</c:v>
                </c:pt>
                <c:pt idx="2370">
                  <c:v>8.558128472801401E-4</c:v>
                </c:pt>
                <c:pt idx="2371">
                  <c:v>8.558128472801401E-4</c:v>
                </c:pt>
                <c:pt idx="2372">
                  <c:v>8.558128472801401E-4</c:v>
                </c:pt>
                <c:pt idx="2373">
                  <c:v>8.558128472801401E-4</c:v>
                </c:pt>
                <c:pt idx="2374">
                  <c:v>8.558128472801401E-4</c:v>
                </c:pt>
                <c:pt idx="2375">
                  <c:v>8.558128472801401E-4</c:v>
                </c:pt>
                <c:pt idx="2376">
                  <c:v>8.558128472801401E-4</c:v>
                </c:pt>
                <c:pt idx="2377">
                  <c:v>8.558128472801401E-4</c:v>
                </c:pt>
                <c:pt idx="2378">
                  <c:v>8.558128472801401E-4</c:v>
                </c:pt>
                <c:pt idx="2379">
                  <c:v>8.558128472801401E-4</c:v>
                </c:pt>
                <c:pt idx="2380">
                  <c:v>8.558128472801401E-4</c:v>
                </c:pt>
                <c:pt idx="2381">
                  <c:v>8.558128472801401E-4</c:v>
                </c:pt>
                <c:pt idx="2382">
                  <c:v>8.558128472801401E-4</c:v>
                </c:pt>
                <c:pt idx="2383">
                  <c:v>8.558128472801401E-4</c:v>
                </c:pt>
                <c:pt idx="2384">
                  <c:v>8.558128472801401E-4</c:v>
                </c:pt>
                <c:pt idx="2385">
                  <c:v>8.558128472801401E-4</c:v>
                </c:pt>
                <c:pt idx="2386">
                  <c:v>8.558128472801401E-4</c:v>
                </c:pt>
                <c:pt idx="2387">
                  <c:v>8.558128472801401E-4</c:v>
                </c:pt>
                <c:pt idx="2388">
                  <c:v>8.558128472801401E-4</c:v>
                </c:pt>
                <c:pt idx="2389">
                  <c:v>8.558128472801401E-4</c:v>
                </c:pt>
                <c:pt idx="2390">
                  <c:v>8.558128472801401E-4</c:v>
                </c:pt>
                <c:pt idx="2391">
                  <c:v>8.558128472801401E-4</c:v>
                </c:pt>
                <c:pt idx="2392">
                  <c:v>8.558128472801401E-4</c:v>
                </c:pt>
                <c:pt idx="2393">
                  <c:v>8.558128472801401E-4</c:v>
                </c:pt>
                <c:pt idx="2394">
                  <c:v>8.558128472801401E-4</c:v>
                </c:pt>
                <c:pt idx="2395">
                  <c:v>8.558128472801401E-4</c:v>
                </c:pt>
                <c:pt idx="2396">
                  <c:v>8.558128472801401E-4</c:v>
                </c:pt>
                <c:pt idx="2397">
                  <c:v>8.558128472801401E-4</c:v>
                </c:pt>
                <c:pt idx="2398">
                  <c:v>8.558128472801401E-4</c:v>
                </c:pt>
                <c:pt idx="2399">
                  <c:v>8.558128472801401E-4</c:v>
                </c:pt>
                <c:pt idx="2400">
                  <c:v>8.558128472801401E-4</c:v>
                </c:pt>
                <c:pt idx="2401">
                  <c:v>8.558128472801401E-4</c:v>
                </c:pt>
                <c:pt idx="2402">
                  <c:v>8.558128472801401E-4</c:v>
                </c:pt>
                <c:pt idx="2403">
                  <c:v>8.558128472801401E-4</c:v>
                </c:pt>
                <c:pt idx="2404">
                  <c:v>8.558128472801401E-4</c:v>
                </c:pt>
                <c:pt idx="2405">
                  <c:v>8.558128472801401E-4</c:v>
                </c:pt>
                <c:pt idx="2406">
                  <c:v>8.558128472801401E-4</c:v>
                </c:pt>
                <c:pt idx="2407">
                  <c:v>8.558128472801401E-4</c:v>
                </c:pt>
                <c:pt idx="2408">
                  <c:v>8.558128472801401E-4</c:v>
                </c:pt>
                <c:pt idx="2409">
                  <c:v>8.558128472801401E-4</c:v>
                </c:pt>
                <c:pt idx="2410">
                  <c:v>8.558128472801401E-4</c:v>
                </c:pt>
                <c:pt idx="2411">
                  <c:v>8.558128472801401E-4</c:v>
                </c:pt>
                <c:pt idx="2412">
                  <c:v>8.558128472801401E-4</c:v>
                </c:pt>
                <c:pt idx="2413">
                  <c:v>8.558128472801401E-4</c:v>
                </c:pt>
                <c:pt idx="2414">
                  <c:v>8.558128472801401E-4</c:v>
                </c:pt>
                <c:pt idx="2415">
                  <c:v>8.558128472801401E-4</c:v>
                </c:pt>
                <c:pt idx="2416">
                  <c:v>8.558128472801401E-4</c:v>
                </c:pt>
                <c:pt idx="2417">
                  <c:v>8.558128472801401E-4</c:v>
                </c:pt>
                <c:pt idx="2418">
                  <c:v>8.558128472801401E-4</c:v>
                </c:pt>
                <c:pt idx="2419">
                  <c:v>8.558128472801401E-4</c:v>
                </c:pt>
                <c:pt idx="2420">
                  <c:v>8.558128472801401E-4</c:v>
                </c:pt>
                <c:pt idx="2421">
                  <c:v>8.558128472801401E-4</c:v>
                </c:pt>
                <c:pt idx="2422">
                  <c:v>8.558128472801401E-4</c:v>
                </c:pt>
                <c:pt idx="2423">
                  <c:v>8.558128472801401E-4</c:v>
                </c:pt>
                <c:pt idx="2424">
                  <c:v>8.558128472801401E-4</c:v>
                </c:pt>
                <c:pt idx="2425">
                  <c:v>8.558128472801401E-4</c:v>
                </c:pt>
                <c:pt idx="2426">
                  <c:v>8.558128472801401E-4</c:v>
                </c:pt>
                <c:pt idx="2427">
                  <c:v>8.558128472801401E-4</c:v>
                </c:pt>
                <c:pt idx="2428">
                  <c:v>8.558128472801401E-4</c:v>
                </c:pt>
                <c:pt idx="2429">
                  <c:v>8.558128472801401E-4</c:v>
                </c:pt>
                <c:pt idx="2430">
                  <c:v>8.558128472801401E-4</c:v>
                </c:pt>
                <c:pt idx="2431">
                  <c:v>8.558128472801401E-4</c:v>
                </c:pt>
                <c:pt idx="2432">
                  <c:v>8.558128472801401E-4</c:v>
                </c:pt>
                <c:pt idx="2433">
                  <c:v>8.558128472801401E-4</c:v>
                </c:pt>
                <c:pt idx="2434">
                  <c:v>8.558128472801401E-4</c:v>
                </c:pt>
                <c:pt idx="2435">
                  <c:v>8.558128472801401E-4</c:v>
                </c:pt>
                <c:pt idx="2436">
                  <c:v>8.558128472801401E-4</c:v>
                </c:pt>
                <c:pt idx="2437">
                  <c:v>8.558128472801401E-4</c:v>
                </c:pt>
                <c:pt idx="2438">
                  <c:v>8.558128472801401E-4</c:v>
                </c:pt>
                <c:pt idx="2439">
                  <c:v>8.558128472801401E-4</c:v>
                </c:pt>
                <c:pt idx="2440">
                  <c:v>8.558128472801401E-4</c:v>
                </c:pt>
                <c:pt idx="2441">
                  <c:v>8.558128472801401E-4</c:v>
                </c:pt>
                <c:pt idx="2442">
                  <c:v>8.558128472801401E-4</c:v>
                </c:pt>
                <c:pt idx="2443">
                  <c:v>8.558128472801401E-4</c:v>
                </c:pt>
                <c:pt idx="2444">
                  <c:v>8.558128472801401E-4</c:v>
                </c:pt>
                <c:pt idx="2445">
                  <c:v>8.558128472801401E-4</c:v>
                </c:pt>
                <c:pt idx="2446">
                  <c:v>8.558128472801401E-4</c:v>
                </c:pt>
                <c:pt idx="2447">
                  <c:v>8.558128472801401E-4</c:v>
                </c:pt>
                <c:pt idx="2448">
                  <c:v>8.558128472801401E-4</c:v>
                </c:pt>
                <c:pt idx="2449">
                  <c:v>8.558128472801401E-4</c:v>
                </c:pt>
                <c:pt idx="2450">
                  <c:v>8.558128472801401E-4</c:v>
                </c:pt>
                <c:pt idx="2451">
                  <c:v>8.558128472801401E-4</c:v>
                </c:pt>
                <c:pt idx="2452">
                  <c:v>8.558128472801401E-4</c:v>
                </c:pt>
                <c:pt idx="2453">
                  <c:v>8.558128472801401E-4</c:v>
                </c:pt>
                <c:pt idx="2454">
                  <c:v>8.558128472801401E-4</c:v>
                </c:pt>
                <c:pt idx="2455">
                  <c:v>8.558128472801401E-4</c:v>
                </c:pt>
                <c:pt idx="2456">
                  <c:v>8.558128472801401E-4</c:v>
                </c:pt>
                <c:pt idx="2457">
                  <c:v>8.558128472801401E-4</c:v>
                </c:pt>
                <c:pt idx="2458">
                  <c:v>8.558128472801401E-4</c:v>
                </c:pt>
                <c:pt idx="2459">
                  <c:v>8.558128472801401E-4</c:v>
                </c:pt>
                <c:pt idx="2460">
                  <c:v>8.558128472801401E-4</c:v>
                </c:pt>
                <c:pt idx="2461">
                  <c:v>8.558128472801401E-4</c:v>
                </c:pt>
                <c:pt idx="2462">
                  <c:v>8.558128472801401E-4</c:v>
                </c:pt>
                <c:pt idx="2463">
                  <c:v>8.558128472801401E-4</c:v>
                </c:pt>
                <c:pt idx="2464">
                  <c:v>8.558128472801401E-4</c:v>
                </c:pt>
                <c:pt idx="2465">
                  <c:v>8.558128472801401E-4</c:v>
                </c:pt>
                <c:pt idx="2466">
                  <c:v>8.558128472801401E-4</c:v>
                </c:pt>
                <c:pt idx="2467">
                  <c:v>8.558128472801401E-4</c:v>
                </c:pt>
                <c:pt idx="2468">
                  <c:v>8.558128472801401E-4</c:v>
                </c:pt>
                <c:pt idx="2469">
                  <c:v>8.558128472801401E-4</c:v>
                </c:pt>
                <c:pt idx="2470">
                  <c:v>8.558128472801401E-4</c:v>
                </c:pt>
                <c:pt idx="2471">
                  <c:v>8.558128472801401E-4</c:v>
                </c:pt>
                <c:pt idx="2472">
                  <c:v>8.558128472801401E-4</c:v>
                </c:pt>
                <c:pt idx="2473">
                  <c:v>8.558128472801401E-4</c:v>
                </c:pt>
                <c:pt idx="2474">
                  <c:v>8.558128472801401E-4</c:v>
                </c:pt>
                <c:pt idx="2475">
                  <c:v>8.558128472801401E-4</c:v>
                </c:pt>
                <c:pt idx="2476">
                  <c:v>8.558128472801401E-4</c:v>
                </c:pt>
                <c:pt idx="2477">
                  <c:v>8.558128472801401E-4</c:v>
                </c:pt>
                <c:pt idx="2478">
                  <c:v>8.558128472801401E-4</c:v>
                </c:pt>
                <c:pt idx="2479">
                  <c:v>8.558128472801401E-4</c:v>
                </c:pt>
                <c:pt idx="2480">
                  <c:v>8.558128472801401E-4</c:v>
                </c:pt>
                <c:pt idx="2481">
                  <c:v>8.558128472801401E-4</c:v>
                </c:pt>
                <c:pt idx="2482">
                  <c:v>8.558128472801401E-4</c:v>
                </c:pt>
                <c:pt idx="2483">
                  <c:v>8.558128472801401E-4</c:v>
                </c:pt>
                <c:pt idx="2484">
                  <c:v>8.558128472801401E-4</c:v>
                </c:pt>
                <c:pt idx="2485">
                  <c:v>8.558128472801401E-4</c:v>
                </c:pt>
                <c:pt idx="2486">
                  <c:v>8.558128472801401E-4</c:v>
                </c:pt>
                <c:pt idx="2487">
                  <c:v>8.558128472801401E-4</c:v>
                </c:pt>
                <c:pt idx="2488">
                  <c:v>8.558128472801401E-4</c:v>
                </c:pt>
                <c:pt idx="2489">
                  <c:v>8.558128472801401E-4</c:v>
                </c:pt>
                <c:pt idx="2490">
                  <c:v>8.558128472801401E-4</c:v>
                </c:pt>
                <c:pt idx="2491">
                  <c:v>8.558128472801401E-4</c:v>
                </c:pt>
                <c:pt idx="2492">
                  <c:v>8.558128472801401E-4</c:v>
                </c:pt>
                <c:pt idx="2493">
                  <c:v>8.558128472801401E-4</c:v>
                </c:pt>
                <c:pt idx="2494">
                  <c:v>8.558128472801401E-4</c:v>
                </c:pt>
                <c:pt idx="2495">
                  <c:v>8.558128472801401E-4</c:v>
                </c:pt>
                <c:pt idx="2496">
                  <c:v>8.558128472801401E-4</c:v>
                </c:pt>
                <c:pt idx="2497">
                  <c:v>8.558128472801401E-4</c:v>
                </c:pt>
                <c:pt idx="2498">
                  <c:v>8.558128472801401E-4</c:v>
                </c:pt>
                <c:pt idx="2499">
                  <c:v>8.558128472801401E-4</c:v>
                </c:pt>
                <c:pt idx="2500">
                  <c:v>8.558128472801401E-4</c:v>
                </c:pt>
                <c:pt idx="2501">
                  <c:v>8.558128472801401E-4</c:v>
                </c:pt>
                <c:pt idx="2502">
                  <c:v>8.558128472801401E-4</c:v>
                </c:pt>
                <c:pt idx="2503">
                  <c:v>8.558128472801401E-4</c:v>
                </c:pt>
                <c:pt idx="2504">
                  <c:v>8.558128472801401E-4</c:v>
                </c:pt>
                <c:pt idx="2505">
                  <c:v>8.558128472801401E-4</c:v>
                </c:pt>
                <c:pt idx="2506">
                  <c:v>8.558128472801401E-4</c:v>
                </c:pt>
                <c:pt idx="2507">
                  <c:v>8.558128472801401E-4</c:v>
                </c:pt>
                <c:pt idx="2508">
                  <c:v>8.558128472801401E-4</c:v>
                </c:pt>
                <c:pt idx="2509">
                  <c:v>8.558128472801401E-4</c:v>
                </c:pt>
                <c:pt idx="2510">
                  <c:v>8.558128472801401E-4</c:v>
                </c:pt>
                <c:pt idx="2511">
                  <c:v>8.558128472801401E-4</c:v>
                </c:pt>
                <c:pt idx="2512">
                  <c:v>8.558128472801401E-4</c:v>
                </c:pt>
                <c:pt idx="2513">
                  <c:v>8.558128472801401E-4</c:v>
                </c:pt>
                <c:pt idx="2514">
                  <c:v>8.558128472801401E-4</c:v>
                </c:pt>
                <c:pt idx="2515">
                  <c:v>8.558128472801401E-4</c:v>
                </c:pt>
                <c:pt idx="2516">
                  <c:v>8.558128472801401E-4</c:v>
                </c:pt>
                <c:pt idx="2517">
                  <c:v>8.558128472801401E-4</c:v>
                </c:pt>
                <c:pt idx="2518">
                  <c:v>8.558128472801401E-4</c:v>
                </c:pt>
                <c:pt idx="2519">
                  <c:v>8.558128472801401E-4</c:v>
                </c:pt>
                <c:pt idx="2520">
                  <c:v>8.558128472801401E-4</c:v>
                </c:pt>
                <c:pt idx="2521">
                  <c:v>8.558128472801401E-4</c:v>
                </c:pt>
                <c:pt idx="2522">
                  <c:v>8.558128472801401E-4</c:v>
                </c:pt>
                <c:pt idx="2523">
                  <c:v>8.558128472801401E-4</c:v>
                </c:pt>
                <c:pt idx="2524">
                  <c:v>8.558128472801401E-4</c:v>
                </c:pt>
                <c:pt idx="2525">
                  <c:v>8.558128472801401E-4</c:v>
                </c:pt>
                <c:pt idx="2526">
                  <c:v>8.558128472801401E-4</c:v>
                </c:pt>
                <c:pt idx="2527">
                  <c:v>8.558128472801401E-4</c:v>
                </c:pt>
                <c:pt idx="2528">
                  <c:v>8.558128472801401E-4</c:v>
                </c:pt>
                <c:pt idx="2529">
                  <c:v>8.558128472801401E-4</c:v>
                </c:pt>
                <c:pt idx="2530">
                  <c:v>8.558128472801401E-4</c:v>
                </c:pt>
                <c:pt idx="2531">
                  <c:v>8.558128472801401E-4</c:v>
                </c:pt>
                <c:pt idx="2532">
                  <c:v>8.558128472801401E-4</c:v>
                </c:pt>
                <c:pt idx="2533">
                  <c:v>8.558128472801401E-4</c:v>
                </c:pt>
                <c:pt idx="2534">
                  <c:v>8.558128472801401E-4</c:v>
                </c:pt>
                <c:pt idx="2535">
                  <c:v>8.558128472801401E-4</c:v>
                </c:pt>
                <c:pt idx="2536">
                  <c:v>8.558128472801401E-4</c:v>
                </c:pt>
                <c:pt idx="2537">
                  <c:v>8.558128472801401E-4</c:v>
                </c:pt>
                <c:pt idx="2538">
                  <c:v>8.558128472801401E-4</c:v>
                </c:pt>
                <c:pt idx="2539">
                  <c:v>8.558128472801401E-4</c:v>
                </c:pt>
                <c:pt idx="2540">
                  <c:v>8.558128472801401E-4</c:v>
                </c:pt>
                <c:pt idx="2541">
                  <c:v>8.558128472801401E-4</c:v>
                </c:pt>
                <c:pt idx="2542">
                  <c:v>8.558128472801401E-4</c:v>
                </c:pt>
                <c:pt idx="2543">
                  <c:v>8.558128472801401E-4</c:v>
                </c:pt>
                <c:pt idx="2544">
                  <c:v>8.558128472801401E-4</c:v>
                </c:pt>
                <c:pt idx="2545">
                  <c:v>8.558128472801401E-4</c:v>
                </c:pt>
                <c:pt idx="2546">
                  <c:v>8.558128472801401E-4</c:v>
                </c:pt>
                <c:pt idx="2547">
                  <c:v>8.558128472801401E-4</c:v>
                </c:pt>
                <c:pt idx="2548">
                  <c:v>8.558128472801401E-4</c:v>
                </c:pt>
                <c:pt idx="2549">
                  <c:v>8.558128472801401E-4</c:v>
                </c:pt>
                <c:pt idx="2550">
                  <c:v>8.558128472801401E-4</c:v>
                </c:pt>
                <c:pt idx="2551">
                  <c:v>8.558128472801401E-4</c:v>
                </c:pt>
                <c:pt idx="2552">
                  <c:v>8.558128472801401E-4</c:v>
                </c:pt>
                <c:pt idx="2553">
                  <c:v>8.558128472801401E-4</c:v>
                </c:pt>
                <c:pt idx="2554">
                  <c:v>8.558128472801401E-4</c:v>
                </c:pt>
                <c:pt idx="2555">
                  <c:v>8.558128472801401E-4</c:v>
                </c:pt>
                <c:pt idx="2556">
                  <c:v>8.558128472801401E-4</c:v>
                </c:pt>
                <c:pt idx="2557">
                  <c:v>8.558128472801401E-4</c:v>
                </c:pt>
                <c:pt idx="2558">
                  <c:v>8.558128472801401E-4</c:v>
                </c:pt>
                <c:pt idx="2559">
                  <c:v>8.558128472801401E-4</c:v>
                </c:pt>
                <c:pt idx="2560">
                  <c:v>8.558128472801401E-4</c:v>
                </c:pt>
                <c:pt idx="2561">
                  <c:v>8.558128472801401E-4</c:v>
                </c:pt>
                <c:pt idx="2562">
                  <c:v>8.558128472801401E-4</c:v>
                </c:pt>
                <c:pt idx="2563">
                  <c:v>8.558128472801401E-4</c:v>
                </c:pt>
                <c:pt idx="2564">
                  <c:v>8.558128472801401E-4</c:v>
                </c:pt>
                <c:pt idx="2565">
                  <c:v>8.558128472801401E-4</c:v>
                </c:pt>
                <c:pt idx="2566">
                  <c:v>8.558128472801401E-4</c:v>
                </c:pt>
                <c:pt idx="2567">
                  <c:v>8.558128472801401E-4</c:v>
                </c:pt>
                <c:pt idx="2568">
                  <c:v>8.558128472801401E-4</c:v>
                </c:pt>
                <c:pt idx="2569">
                  <c:v>8.558128472801401E-4</c:v>
                </c:pt>
                <c:pt idx="2570">
                  <c:v>8.558128472801401E-4</c:v>
                </c:pt>
                <c:pt idx="2571">
                  <c:v>8.558128472801401E-4</c:v>
                </c:pt>
                <c:pt idx="2572">
                  <c:v>8.558128472801401E-4</c:v>
                </c:pt>
                <c:pt idx="2573">
                  <c:v>8.558128472801401E-4</c:v>
                </c:pt>
                <c:pt idx="2574">
                  <c:v>8.558128472801401E-4</c:v>
                </c:pt>
                <c:pt idx="2575">
                  <c:v>8.558128472801401E-4</c:v>
                </c:pt>
                <c:pt idx="2576">
                  <c:v>8.558128472801401E-4</c:v>
                </c:pt>
                <c:pt idx="2577">
                  <c:v>8.558128472801401E-4</c:v>
                </c:pt>
                <c:pt idx="2578">
                  <c:v>8.558128472801401E-4</c:v>
                </c:pt>
                <c:pt idx="2579">
                  <c:v>8.558128472801401E-4</c:v>
                </c:pt>
                <c:pt idx="2580">
                  <c:v>8.558128472801401E-4</c:v>
                </c:pt>
                <c:pt idx="2581">
                  <c:v>8.558128472801401E-4</c:v>
                </c:pt>
                <c:pt idx="2582">
                  <c:v>8.558128472801401E-4</c:v>
                </c:pt>
                <c:pt idx="2583">
                  <c:v>8.558128472801401E-4</c:v>
                </c:pt>
                <c:pt idx="2584">
                  <c:v>8.558128472801401E-4</c:v>
                </c:pt>
                <c:pt idx="2585">
                  <c:v>8.558128472801401E-4</c:v>
                </c:pt>
                <c:pt idx="2586">
                  <c:v>8.558128472801401E-4</c:v>
                </c:pt>
                <c:pt idx="2587">
                  <c:v>8.558128472801401E-4</c:v>
                </c:pt>
                <c:pt idx="2588">
                  <c:v>8.558128472801401E-4</c:v>
                </c:pt>
                <c:pt idx="2589">
                  <c:v>8.558128472801401E-4</c:v>
                </c:pt>
                <c:pt idx="2590">
                  <c:v>8.558128472801401E-4</c:v>
                </c:pt>
                <c:pt idx="2591">
                  <c:v>8.558128472801401E-4</c:v>
                </c:pt>
                <c:pt idx="2592">
                  <c:v>8.558128472801401E-4</c:v>
                </c:pt>
                <c:pt idx="2593">
                  <c:v>8.558128472801401E-4</c:v>
                </c:pt>
                <c:pt idx="2594">
                  <c:v>8.558128472801401E-4</c:v>
                </c:pt>
                <c:pt idx="2595">
                  <c:v>8.558128472801401E-4</c:v>
                </c:pt>
                <c:pt idx="2596">
                  <c:v>8.558128472801401E-4</c:v>
                </c:pt>
                <c:pt idx="2597">
                  <c:v>8.558128472801401E-4</c:v>
                </c:pt>
                <c:pt idx="2598">
                  <c:v>8.558128472801401E-4</c:v>
                </c:pt>
                <c:pt idx="2599">
                  <c:v>8.558128472801401E-4</c:v>
                </c:pt>
                <c:pt idx="2600">
                  <c:v>8.558128472801401E-4</c:v>
                </c:pt>
                <c:pt idx="2601">
                  <c:v>8.558128472801401E-4</c:v>
                </c:pt>
                <c:pt idx="2602">
                  <c:v>8.558128472801401E-4</c:v>
                </c:pt>
                <c:pt idx="2603">
                  <c:v>8.558128472801401E-4</c:v>
                </c:pt>
                <c:pt idx="2604">
                  <c:v>8.558128472801401E-4</c:v>
                </c:pt>
                <c:pt idx="2605">
                  <c:v>8.558128472801401E-4</c:v>
                </c:pt>
                <c:pt idx="2606">
                  <c:v>8.558128472801401E-4</c:v>
                </c:pt>
                <c:pt idx="2607">
                  <c:v>8.558128472801401E-4</c:v>
                </c:pt>
                <c:pt idx="2608">
                  <c:v>8.558128472801401E-4</c:v>
                </c:pt>
                <c:pt idx="2609">
                  <c:v>8.558128472801401E-4</c:v>
                </c:pt>
                <c:pt idx="2610">
                  <c:v>8.558128472801401E-4</c:v>
                </c:pt>
                <c:pt idx="2611">
                  <c:v>8.558128472801401E-4</c:v>
                </c:pt>
                <c:pt idx="2612">
                  <c:v>8.558128472801401E-4</c:v>
                </c:pt>
                <c:pt idx="2613">
                  <c:v>8.558128472801401E-4</c:v>
                </c:pt>
                <c:pt idx="2614">
                  <c:v>8.558128472801401E-4</c:v>
                </c:pt>
                <c:pt idx="2615">
                  <c:v>8.558128472801401E-4</c:v>
                </c:pt>
                <c:pt idx="2616">
                  <c:v>8.558128472801401E-4</c:v>
                </c:pt>
                <c:pt idx="2617">
                  <c:v>8.558128472801401E-4</c:v>
                </c:pt>
                <c:pt idx="2618">
                  <c:v>8.558128472801401E-4</c:v>
                </c:pt>
                <c:pt idx="2619">
                  <c:v>8.558128472801401E-4</c:v>
                </c:pt>
                <c:pt idx="2620">
                  <c:v>8.558128472801401E-4</c:v>
                </c:pt>
                <c:pt idx="2621">
                  <c:v>8.558128472801401E-4</c:v>
                </c:pt>
                <c:pt idx="2622">
                  <c:v>8.558128472801401E-4</c:v>
                </c:pt>
                <c:pt idx="2623">
                  <c:v>8.558128472801401E-4</c:v>
                </c:pt>
                <c:pt idx="2624">
                  <c:v>8.558128472801401E-4</c:v>
                </c:pt>
                <c:pt idx="2625">
                  <c:v>8.558128472801401E-4</c:v>
                </c:pt>
                <c:pt idx="2626">
                  <c:v>8.558128472801401E-4</c:v>
                </c:pt>
                <c:pt idx="2627">
                  <c:v>8.558128472801401E-4</c:v>
                </c:pt>
                <c:pt idx="2628">
                  <c:v>8.558128472801401E-4</c:v>
                </c:pt>
                <c:pt idx="2629">
                  <c:v>8.558128472801401E-4</c:v>
                </c:pt>
                <c:pt idx="2630">
                  <c:v>8.558128472801401E-4</c:v>
                </c:pt>
                <c:pt idx="2631">
                  <c:v>8.558128472801401E-4</c:v>
                </c:pt>
                <c:pt idx="2632">
                  <c:v>8.558128472801401E-4</c:v>
                </c:pt>
                <c:pt idx="2633">
                  <c:v>8.558128472801401E-4</c:v>
                </c:pt>
                <c:pt idx="2634">
                  <c:v>8.558128472801401E-4</c:v>
                </c:pt>
                <c:pt idx="2635">
                  <c:v>8.558128472801401E-4</c:v>
                </c:pt>
                <c:pt idx="2636">
                  <c:v>8.558128472801401E-4</c:v>
                </c:pt>
                <c:pt idx="2637">
                  <c:v>8.558128472801401E-4</c:v>
                </c:pt>
                <c:pt idx="2638">
                  <c:v>8.558128472801401E-4</c:v>
                </c:pt>
                <c:pt idx="2639">
                  <c:v>8.558128472801401E-4</c:v>
                </c:pt>
                <c:pt idx="2640">
                  <c:v>8.558128472801401E-4</c:v>
                </c:pt>
                <c:pt idx="2641">
                  <c:v>8.558128472801401E-4</c:v>
                </c:pt>
                <c:pt idx="2642">
                  <c:v>8.558128472801401E-4</c:v>
                </c:pt>
                <c:pt idx="2643">
                  <c:v>8.558128472801401E-4</c:v>
                </c:pt>
                <c:pt idx="2644">
                  <c:v>8.558128472801401E-4</c:v>
                </c:pt>
                <c:pt idx="2645">
                  <c:v>8.558128472801401E-4</c:v>
                </c:pt>
                <c:pt idx="2646">
                  <c:v>8.558128472801401E-4</c:v>
                </c:pt>
                <c:pt idx="2647">
                  <c:v>8.558128472801401E-4</c:v>
                </c:pt>
                <c:pt idx="2648">
                  <c:v>8.558128472801401E-4</c:v>
                </c:pt>
                <c:pt idx="2649">
                  <c:v>8.558128472801401E-4</c:v>
                </c:pt>
                <c:pt idx="2650">
                  <c:v>8.558128472801401E-4</c:v>
                </c:pt>
                <c:pt idx="2651">
                  <c:v>8.558128472801401E-4</c:v>
                </c:pt>
                <c:pt idx="2652">
                  <c:v>8.558128472801401E-4</c:v>
                </c:pt>
                <c:pt idx="2653">
                  <c:v>8.558128472801401E-4</c:v>
                </c:pt>
                <c:pt idx="2654">
                  <c:v>8.558128472801401E-4</c:v>
                </c:pt>
                <c:pt idx="2655">
                  <c:v>8.558128472801401E-4</c:v>
                </c:pt>
                <c:pt idx="2656">
                  <c:v>8.558128472801401E-4</c:v>
                </c:pt>
                <c:pt idx="2657">
                  <c:v>8.558128472801401E-4</c:v>
                </c:pt>
                <c:pt idx="2658">
                  <c:v>8.558128472801401E-4</c:v>
                </c:pt>
                <c:pt idx="2659">
                  <c:v>8.558128472801401E-4</c:v>
                </c:pt>
                <c:pt idx="2660">
                  <c:v>8.558128472801401E-4</c:v>
                </c:pt>
                <c:pt idx="2661">
                  <c:v>8.558128472801401E-4</c:v>
                </c:pt>
                <c:pt idx="2662">
                  <c:v>8.558128472801401E-4</c:v>
                </c:pt>
                <c:pt idx="2663">
                  <c:v>8.558128472801401E-4</c:v>
                </c:pt>
                <c:pt idx="2664">
                  <c:v>8.558128472801401E-4</c:v>
                </c:pt>
                <c:pt idx="2665">
                  <c:v>8.558128472801401E-4</c:v>
                </c:pt>
                <c:pt idx="2666">
                  <c:v>8.558128472801401E-4</c:v>
                </c:pt>
                <c:pt idx="2667">
                  <c:v>8.558128472801401E-4</c:v>
                </c:pt>
                <c:pt idx="2668">
                  <c:v>8.558128472801401E-4</c:v>
                </c:pt>
                <c:pt idx="2669">
                  <c:v>8.558128472801401E-4</c:v>
                </c:pt>
                <c:pt idx="2670">
                  <c:v>8.558128472801401E-4</c:v>
                </c:pt>
                <c:pt idx="2671">
                  <c:v>8.558128472801401E-4</c:v>
                </c:pt>
                <c:pt idx="2672">
                  <c:v>8.558128472801401E-4</c:v>
                </c:pt>
                <c:pt idx="2673">
                  <c:v>8.558128472801401E-4</c:v>
                </c:pt>
                <c:pt idx="2674">
                  <c:v>8.558128472801401E-4</c:v>
                </c:pt>
                <c:pt idx="2675">
                  <c:v>8.558128472801401E-4</c:v>
                </c:pt>
                <c:pt idx="2676">
                  <c:v>8.558128472801401E-4</c:v>
                </c:pt>
                <c:pt idx="2677">
                  <c:v>8.558128472801401E-4</c:v>
                </c:pt>
                <c:pt idx="2678">
                  <c:v>8.558128472801401E-4</c:v>
                </c:pt>
                <c:pt idx="2679">
                  <c:v>8.558128472801401E-4</c:v>
                </c:pt>
                <c:pt idx="2680">
                  <c:v>8.558128472801401E-4</c:v>
                </c:pt>
                <c:pt idx="2681">
                  <c:v>8.558128472801401E-4</c:v>
                </c:pt>
                <c:pt idx="2682">
                  <c:v>8.558128472801401E-4</c:v>
                </c:pt>
                <c:pt idx="2683">
                  <c:v>8.558128472801401E-4</c:v>
                </c:pt>
                <c:pt idx="2684">
                  <c:v>8.558128472801401E-4</c:v>
                </c:pt>
                <c:pt idx="2685">
                  <c:v>8.558128472801401E-4</c:v>
                </c:pt>
                <c:pt idx="2686">
                  <c:v>8.558128472801401E-4</c:v>
                </c:pt>
                <c:pt idx="2687">
                  <c:v>8.558128472801401E-4</c:v>
                </c:pt>
                <c:pt idx="2688">
                  <c:v>8.558128472801401E-4</c:v>
                </c:pt>
                <c:pt idx="2689">
                  <c:v>8.558128472801401E-4</c:v>
                </c:pt>
                <c:pt idx="2690">
                  <c:v>8.558128472801401E-4</c:v>
                </c:pt>
                <c:pt idx="2691">
                  <c:v>8.558128472801401E-4</c:v>
                </c:pt>
                <c:pt idx="2692">
                  <c:v>8.558128472801401E-4</c:v>
                </c:pt>
                <c:pt idx="2693">
                  <c:v>8.558128472801401E-4</c:v>
                </c:pt>
                <c:pt idx="2694">
                  <c:v>8.558128472801401E-4</c:v>
                </c:pt>
                <c:pt idx="2695">
                  <c:v>8.558128472801401E-4</c:v>
                </c:pt>
                <c:pt idx="2696">
                  <c:v>8.558128472801401E-4</c:v>
                </c:pt>
                <c:pt idx="2697">
                  <c:v>8.558128472801401E-4</c:v>
                </c:pt>
                <c:pt idx="2698">
                  <c:v>8.558128472801401E-4</c:v>
                </c:pt>
                <c:pt idx="2699">
                  <c:v>8.558128472801401E-4</c:v>
                </c:pt>
                <c:pt idx="2700">
                  <c:v>8.558128472801401E-4</c:v>
                </c:pt>
                <c:pt idx="2701">
                  <c:v>8.558128472801401E-4</c:v>
                </c:pt>
                <c:pt idx="2702">
                  <c:v>8.558128472801401E-4</c:v>
                </c:pt>
                <c:pt idx="2703">
                  <c:v>8.558128472801401E-4</c:v>
                </c:pt>
                <c:pt idx="2704">
                  <c:v>8.558128472801401E-4</c:v>
                </c:pt>
                <c:pt idx="2705">
                  <c:v>8.558128472801401E-4</c:v>
                </c:pt>
                <c:pt idx="2706">
                  <c:v>8.558128472801401E-4</c:v>
                </c:pt>
                <c:pt idx="2707">
                  <c:v>8.558128472801401E-4</c:v>
                </c:pt>
                <c:pt idx="2708">
                  <c:v>8.558128472801401E-4</c:v>
                </c:pt>
                <c:pt idx="2709">
                  <c:v>8.558128472801401E-4</c:v>
                </c:pt>
                <c:pt idx="2710">
                  <c:v>8.558128472801401E-4</c:v>
                </c:pt>
                <c:pt idx="2711">
                  <c:v>8.558128472801401E-4</c:v>
                </c:pt>
                <c:pt idx="2712">
                  <c:v>8.558128472801401E-4</c:v>
                </c:pt>
                <c:pt idx="2713">
                  <c:v>8.558128472801401E-4</c:v>
                </c:pt>
                <c:pt idx="2714">
                  <c:v>8.558128472801401E-4</c:v>
                </c:pt>
                <c:pt idx="2715">
                  <c:v>8.558128472801401E-4</c:v>
                </c:pt>
                <c:pt idx="2716">
                  <c:v>8.558128472801401E-4</c:v>
                </c:pt>
                <c:pt idx="2717">
                  <c:v>8.558128472801401E-4</c:v>
                </c:pt>
                <c:pt idx="2718">
                  <c:v>8.558128472801401E-4</c:v>
                </c:pt>
                <c:pt idx="2719">
                  <c:v>8.558128472801401E-4</c:v>
                </c:pt>
                <c:pt idx="2720">
                  <c:v>8.558128472801401E-4</c:v>
                </c:pt>
                <c:pt idx="2721">
                  <c:v>8.558128472801401E-4</c:v>
                </c:pt>
                <c:pt idx="2722">
                  <c:v>8.558128472801401E-4</c:v>
                </c:pt>
                <c:pt idx="2723">
                  <c:v>8.558128472801401E-4</c:v>
                </c:pt>
                <c:pt idx="2724">
                  <c:v>8.558128472801401E-4</c:v>
                </c:pt>
                <c:pt idx="2725">
                  <c:v>8.558128472801401E-4</c:v>
                </c:pt>
                <c:pt idx="2726">
                  <c:v>8.558128472801401E-4</c:v>
                </c:pt>
                <c:pt idx="2727">
                  <c:v>8.558128472801401E-4</c:v>
                </c:pt>
                <c:pt idx="2728">
                  <c:v>8.558128472801401E-4</c:v>
                </c:pt>
                <c:pt idx="2729">
                  <c:v>8.558128472801401E-4</c:v>
                </c:pt>
                <c:pt idx="2730">
                  <c:v>8.558128472801401E-4</c:v>
                </c:pt>
                <c:pt idx="2731">
                  <c:v>8.558128472801401E-4</c:v>
                </c:pt>
                <c:pt idx="2732">
                  <c:v>8.558128472801401E-4</c:v>
                </c:pt>
                <c:pt idx="2733">
                  <c:v>8.558128472801401E-4</c:v>
                </c:pt>
                <c:pt idx="2734">
                  <c:v>8.558128472801401E-4</c:v>
                </c:pt>
                <c:pt idx="2735">
                  <c:v>8.558128472801401E-4</c:v>
                </c:pt>
                <c:pt idx="2736">
                  <c:v>8.558128472801401E-4</c:v>
                </c:pt>
                <c:pt idx="2737">
                  <c:v>8.558128472801401E-4</c:v>
                </c:pt>
                <c:pt idx="2738">
                  <c:v>8.558128472801401E-4</c:v>
                </c:pt>
                <c:pt idx="2739">
                  <c:v>8.558128472801401E-4</c:v>
                </c:pt>
                <c:pt idx="2740">
                  <c:v>8.558128472801401E-4</c:v>
                </c:pt>
                <c:pt idx="2741">
                  <c:v>8.558128472801401E-4</c:v>
                </c:pt>
                <c:pt idx="2742">
                  <c:v>8.558128472801401E-4</c:v>
                </c:pt>
                <c:pt idx="2743">
                  <c:v>8.558128472801401E-4</c:v>
                </c:pt>
                <c:pt idx="2744">
                  <c:v>8.558128472801401E-4</c:v>
                </c:pt>
                <c:pt idx="2745">
                  <c:v>8.558128472801401E-4</c:v>
                </c:pt>
                <c:pt idx="2746">
                  <c:v>8.558128472801401E-4</c:v>
                </c:pt>
                <c:pt idx="2747">
                  <c:v>8.558128472801401E-4</c:v>
                </c:pt>
                <c:pt idx="2748">
                  <c:v>8.558128472801401E-4</c:v>
                </c:pt>
                <c:pt idx="2749">
                  <c:v>8.558128472801401E-4</c:v>
                </c:pt>
                <c:pt idx="2750">
                  <c:v>8.558128472801401E-4</c:v>
                </c:pt>
                <c:pt idx="2751">
                  <c:v>8.558128472801401E-4</c:v>
                </c:pt>
                <c:pt idx="2752">
                  <c:v>8.558128472801401E-4</c:v>
                </c:pt>
                <c:pt idx="2753">
                  <c:v>8.558128472801401E-4</c:v>
                </c:pt>
                <c:pt idx="2754">
                  <c:v>8.558128472801401E-4</c:v>
                </c:pt>
                <c:pt idx="2755">
                  <c:v>8.558128472801401E-4</c:v>
                </c:pt>
                <c:pt idx="2756">
                  <c:v>8.558128472801401E-4</c:v>
                </c:pt>
                <c:pt idx="2757">
                  <c:v>8.558128472801401E-4</c:v>
                </c:pt>
                <c:pt idx="2758">
                  <c:v>8.558128472801401E-4</c:v>
                </c:pt>
                <c:pt idx="2759">
                  <c:v>8.558128472801401E-4</c:v>
                </c:pt>
                <c:pt idx="2760">
                  <c:v>8.558128472801401E-4</c:v>
                </c:pt>
                <c:pt idx="2761">
                  <c:v>8.558128472801401E-4</c:v>
                </c:pt>
                <c:pt idx="2762">
                  <c:v>8.558128472801401E-4</c:v>
                </c:pt>
                <c:pt idx="2763">
                  <c:v>8.558128472801401E-4</c:v>
                </c:pt>
                <c:pt idx="2764">
                  <c:v>8.558128472801401E-4</c:v>
                </c:pt>
                <c:pt idx="2765">
                  <c:v>8.558128472801401E-4</c:v>
                </c:pt>
                <c:pt idx="2766">
                  <c:v>8.558128472801401E-4</c:v>
                </c:pt>
                <c:pt idx="2767">
                  <c:v>8.558128472801401E-4</c:v>
                </c:pt>
                <c:pt idx="2768">
                  <c:v>8.558128472801401E-4</c:v>
                </c:pt>
                <c:pt idx="2769">
                  <c:v>8.558128472801401E-4</c:v>
                </c:pt>
                <c:pt idx="2770">
                  <c:v>8.558128472801401E-4</c:v>
                </c:pt>
                <c:pt idx="2771">
                  <c:v>8.558128472801401E-4</c:v>
                </c:pt>
                <c:pt idx="2772">
                  <c:v>8.558128472801401E-4</c:v>
                </c:pt>
                <c:pt idx="2773">
                  <c:v>8.558128472801401E-4</c:v>
                </c:pt>
                <c:pt idx="2774">
                  <c:v>8.558128472801401E-4</c:v>
                </c:pt>
                <c:pt idx="2775">
                  <c:v>8.558128472801401E-4</c:v>
                </c:pt>
                <c:pt idx="2776">
                  <c:v>8.558128472801401E-4</c:v>
                </c:pt>
                <c:pt idx="2777">
                  <c:v>8.558128472801401E-4</c:v>
                </c:pt>
                <c:pt idx="2778">
                  <c:v>8.558128472801401E-4</c:v>
                </c:pt>
                <c:pt idx="2779">
                  <c:v>8.558128472801401E-4</c:v>
                </c:pt>
                <c:pt idx="2780">
                  <c:v>8.558128472801401E-4</c:v>
                </c:pt>
                <c:pt idx="2781">
                  <c:v>8.558128472801401E-4</c:v>
                </c:pt>
                <c:pt idx="2782">
                  <c:v>8.558128472801401E-4</c:v>
                </c:pt>
                <c:pt idx="2783">
                  <c:v>8.558128472801401E-4</c:v>
                </c:pt>
                <c:pt idx="2784">
                  <c:v>8.558128472801401E-4</c:v>
                </c:pt>
                <c:pt idx="2785">
                  <c:v>8.558128472801401E-4</c:v>
                </c:pt>
                <c:pt idx="2786">
                  <c:v>8.558128472801401E-4</c:v>
                </c:pt>
                <c:pt idx="2787">
                  <c:v>8.558128472801401E-4</c:v>
                </c:pt>
                <c:pt idx="2788">
                  <c:v>8.558128472801401E-4</c:v>
                </c:pt>
                <c:pt idx="2789">
                  <c:v>8.558128472801401E-4</c:v>
                </c:pt>
                <c:pt idx="2790">
                  <c:v>8.558128472801401E-4</c:v>
                </c:pt>
                <c:pt idx="2791">
                  <c:v>8.558128472801401E-4</c:v>
                </c:pt>
                <c:pt idx="2792">
                  <c:v>8.558128472801401E-4</c:v>
                </c:pt>
                <c:pt idx="2793">
                  <c:v>8.558128472801401E-4</c:v>
                </c:pt>
                <c:pt idx="2794">
                  <c:v>8.558128472801401E-4</c:v>
                </c:pt>
                <c:pt idx="2795">
                  <c:v>8.558128472801401E-4</c:v>
                </c:pt>
                <c:pt idx="2796">
                  <c:v>8.558128472801401E-4</c:v>
                </c:pt>
                <c:pt idx="2797">
                  <c:v>8.558128472801401E-4</c:v>
                </c:pt>
                <c:pt idx="2798">
                  <c:v>8.558128472801401E-4</c:v>
                </c:pt>
                <c:pt idx="2799">
                  <c:v>8.558128472801401E-4</c:v>
                </c:pt>
                <c:pt idx="2800">
                  <c:v>8.558128472801401E-4</c:v>
                </c:pt>
                <c:pt idx="2801">
                  <c:v>8.558128472801401E-4</c:v>
                </c:pt>
                <c:pt idx="2802">
                  <c:v>8.558128472801401E-4</c:v>
                </c:pt>
                <c:pt idx="2803">
                  <c:v>8.558128472801401E-4</c:v>
                </c:pt>
                <c:pt idx="2804">
                  <c:v>8.558128472801401E-4</c:v>
                </c:pt>
                <c:pt idx="2805">
                  <c:v>8.558128472801401E-4</c:v>
                </c:pt>
                <c:pt idx="2806">
                  <c:v>8.558128472801401E-4</c:v>
                </c:pt>
                <c:pt idx="2807">
                  <c:v>8.558128472801401E-4</c:v>
                </c:pt>
                <c:pt idx="2808">
                  <c:v>8.558128472801401E-4</c:v>
                </c:pt>
                <c:pt idx="2809">
                  <c:v>8.558128472801401E-4</c:v>
                </c:pt>
                <c:pt idx="2810">
                  <c:v>8.558128472801401E-4</c:v>
                </c:pt>
                <c:pt idx="2811">
                  <c:v>8.558128472801401E-4</c:v>
                </c:pt>
                <c:pt idx="2812">
                  <c:v>8.558128472801401E-4</c:v>
                </c:pt>
                <c:pt idx="2813">
                  <c:v>8.558128472801401E-4</c:v>
                </c:pt>
                <c:pt idx="2814">
                  <c:v>8.558128472801401E-4</c:v>
                </c:pt>
                <c:pt idx="2815">
                  <c:v>8.558128472801401E-4</c:v>
                </c:pt>
                <c:pt idx="2816">
                  <c:v>8.558128472801401E-4</c:v>
                </c:pt>
                <c:pt idx="2817">
                  <c:v>8.558128472801401E-4</c:v>
                </c:pt>
                <c:pt idx="2818">
                  <c:v>8.558128472801401E-4</c:v>
                </c:pt>
                <c:pt idx="2819">
                  <c:v>8.558128472801401E-4</c:v>
                </c:pt>
                <c:pt idx="2820">
                  <c:v>8.558128472801401E-4</c:v>
                </c:pt>
                <c:pt idx="2821">
                  <c:v>8.558128472801401E-4</c:v>
                </c:pt>
                <c:pt idx="2822">
                  <c:v>8.558128472801401E-4</c:v>
                </c:pt>
                <c:pt idx="2823">
                  <c:v>8.558128472801401E-4</c:v>
                </c:pt>
                <c:pt idx="2824">
                  <c:v>8.558128472801401E-4</c:v>
                </c:pt>
                <c:pt idx="2825">
                  <c:v>8.558128472801401E-4</c:v>
                </c:pt>
                <c:pt idx="2826">
                  <c:v>8.558128472801401E-4</c:v>
                </c:pt>
                <c:pt idx="2827">
                  <c:v>8.558128472801401E-4</c:v>
                </c:pt>
                <c:pt idx="2828">
                  <c:v>8.558128472801401E-4</c:v>
                </c:pt>
                <c:pt idx="2829">
                  <c:v>8.558128472801401E-4</c:v>
                </c:pt>
                <c:pt idx="2830">
                  <c:v>8.558128472801401E-4</c:v>
                </c:pt>
                <c:pt idx="2831">
                  <c:v>8.558128472801401E-4</c:v>
                </c:pt>
                <c:pt idx="2832">
                  <c:v>8.558128472801401E-4</c:v>
                </c:pt>
                <c:pt idx="2833">
                  <c:v>8.558128472801401E-4</c:v>
                </c:pt>
                <c:pt idx="2834">
                  <c:v>8.558128472801401E-4</c:v>
                </c:pt>
                <c:pt idx="2835">
                  <c:v>8.558128472801401E-4</c:v>
                </c:pt>
                <c:pt idx="2836">
                  <c:v>8.558128472801401E-4</c:v>
                </c:pt>
                <c:pt idx="2837">
                  <c:v>8.558128472801401E-4</c:v>
                </c:pt>
                <c:pt idx="2838">
                  <c:v>8.558128472801401E-4</c:v>
                </c:pt>
                <c:pt idx="2839">
                  <c:v>8.558128472801401E-4</c:v>
                </c:pt>
                <c:pt idx="2840">
                  <c:v>8.558128472801401E-4</c:v>
                </c:pt>
                <c:pt idx="2841">
                  <c:v>8.558128472801401E-4</c:v>
                </c:pt>
                <c:pt idx="2842">
                  <c:v>8.558128472801401E-4</c:v>
                </c:pt>
                <c:pt idx="2843">
                  <c:v>8.558128472801401E-4</c:v>
                </c:pt>
                <c:pt idx="2844">
                  <c:v>8.558128472801401E-4</c:v>
                </c:pt>
                <c:pt idx="2845">
                  <c:v>8.558128472801401E-4</c:v>
                </c:pt>
                <c:pt idx="2846">
                  <c:v>8.558128472801401E-4</c:v>
                </c:pt>
                <c:pt idx="2847">
                  <c:v>8.558128472801401E-4</c:v>
                </c:pt>
                <c:pt idx="2848">
                  <c:v>8.558128472801401E-4</c:v>
                </c:pt>
                <c:pt idx="2849">
                  <c:v>8.558128472801401E-4</c:v>
                </c:pt>
                <c:pt idx="2850">
                  <c:v>8.558128472801401E-4</c:v>
                </c:pt>
                <c:pt idx="2851">
                  <c:v>8.558128472801401E-4</c:v>
                </c:pt>
                <c:pt idx="2852">
                  <c:v>8.558128472801401E-4</c:v>
                </c:pt>
                <c:pt idx="2853">
                  <c:v>8.558128472801401E-4</c:v>
                </c:pt>
                <c:pt idx="2854">
                  <c:v>8.558128472801401E-4</c:v>
                </c:pt>
                <c:pt idx="2855">
                  <c:v>8.558128472801401E-4</c:v>
                </c:pt>
                <c:pt idx="2856">
                  <c:v>8.558128472801401E-4</c:v>
                </c:pt>
                <c:pt idx="2857">
                  <c:v>8.558128472801401E-4</c:v>
                </c:pt>
                <c:pt idx="2858">
                  <c:v>8.558128472801401E-4</c:v>
                </c:pt>
                <c:pt idx="2859">
                  <c:v>8.558128472801401E-4</c:v>
                </c:pt>
                <c:pt idx="2860">
                  <c:v>8.558128472801401E-4</c:v>
                </c:pt>
                <c:pt idx="2861">
                  <c:v>8.558128472801401E-4</c:v>
                </c:pt>
                <c:pt idx="2862">
                  <c:v>8.558128472801401E-4</c:v>
                </c:pt>
                <c:pt idx="2863">
                  <c:v>8.558128472801401E-4</c:v>
                </c:pt>
                <c:pt idx="2864">
                  <c:v>8.558128472801401E-4</c:v>
                </c:pt>
                <c:pt idx="2865">
                  <c:v>8.558128472801401E-4</c:v>
                </c:pt>
                <c:pt idx="2866">
                  <c:v>8.558128472801401E-4</c:v>
                </c:pt>
                <c:pt idx="2867">
                  <c:v>8.558128472801401E-4</c:v>
                </c:pt>
                <c:pt idx="2868">
                  <c:v>8.558128472801401E-4</c:v>
                </c:pt>
                <c:pt idx="2869">
                  <c:v>8.558128472801401E-4</c:v>
                </c:pt>
                <c:pt idx="2870">
                  <c:v>8.558128472801401E-4</c:v>
                </c:pt>
                <c:pt idx="2871">
                  <c:v>8.558128472801401E-4</c:v>
                </c:pt>
                <c:pt idx="2872">
                  <c:v>8.558128472801401E-4</c:v>
                </c:pt>
                <c:pt idx="2873">
                  <c:v>8.558128472801401E-4</c:v>
                </c:pt>
                <c:pt idx="2874">
                  <c:v>8.558128472801401E-4</c:v>
                </c:pt>
                <c:pt idx="2875">
                  <c:v>8.558128472801401E-4</c:v>
                </c:pt>
                <c:pt idx="2876">
                  <c:v>8.558128472801401E-4</c:v>
                </c:pt>
                <c:pt idx="2877">
                  <c:v>8.558128472801401E-4</c:v>
                </c:pt>
                <c:pt idx="2878">
                  <c:v>8.558128472801401E-4</c:v>
                </c:pt>
                <c:pt idx="2879">
                  <c:v>8.558128472801401E-4</c:v>
                </c:pt>
                <c:pt idx="2880">
                  <c:v>8.558128472801401E-4</c:v>
                </c:pt>
                <c:pt idx="2881">
                  <c:v>8.558128472801401E-4</c:v>
                </c:pt>
                <c:pt idx="2882">
                  <c:v>8.558128472801401E-4</c:v>
                </c:pt>
                <c:pt idx="2883">
                  <c:v>8.558128472801401E-4</c:v>
                </c:pt>
                <c:pt idx="2884">
                  <c:v>8.558128472801401E-4</c:v>
                </c:pt>
                <c:pt idx="2885">
                  <c:v>8.558128472801401E-4</c:v>
                </c:pt>
                <c:pt idx="2886">
                  <c:v>8.558128472801401E-4</c:v>
                </c:pt>
                <c:pt idx="2887">
                  <c:v>8.558128472801401E-4</c:v>
                </c:pt>
                <c:pt idx="2888">
                  <c:v>8.558128472801401E-4</c:v>
                </c:pt>
                <c:pt idx="2889">
                  <c:v>8.558128472801401E-4</c:v>
                </c:pt>
                <c:pt idx="2890">
                  <c:v>8.558128472801401E-4</c:v>
                </c:pt>
                <c:pt idx="2891">
                  <c:v>8.558128472801401E-4</c:v>
                </c:pt>
                <c:pt idx="2892">
                  <c:v>8.558128472801401E-4</c:v>
                </c:pt>
                <c:pt idx="2893">
                  <c:v>8.558128472801401E-4</c:v>
                </c:pt>
                <c:pt idx="2894">
                  <c:v>8.558128472801401E-4</c:v>
                </c:pt>
                <c:pt idx="2895">
                  <c:v>8.558128472801401E-4</c:v>
                </c:pt>
                <c:pt idx="2896">
                  <c:v>8.558128472801401E-4</c:v>
                </c:pt>
                <c:pt idx="2897">
                  <c:v>8.558128472801401E-4</c:v>
                </c:pt>
                <c:pt idx="2898">
                  <c:v>8.558128472801401E-4</c:v>
                </c:pt>
                <c:pt idx="2899">
                  <c:v>8.558128472801401E-4</c:v>
                </c:pt>
                <c:pt idx="2900">
                  <c:v>8.558128472801401E-4</c:v>
                </c:pt>
                <c:pt idx="2901">
                  <c:v>8.558128472801401E-4</c:v>
                </c:pt>
                <c:pt idx="2902">
                  <c:v>8.558128472801401E-4</c:v>
                </c:pt>
                <c:pt idx="2903">
                  <c:v>8.558128472801401E-4</c:v>
                </c:pt>
                <c:pt idx="2904">
                  <c:v>8.558128472801401E-4</c:v>
                </c:pt>
                <c:pt idx="2905">
                  <c:v>8.558128472801401E-4</c:v>
                </c:pt>
                <c:pt idx="2906">
                  <c:v>8.558128472801401E-4</c:v>
                </c:pt>
                <c:pt idx="2907">
                  <c:v>8.558128472801401E-4</c:v>
                </c:pt>
                <c:pt idx="2908">
                  <c:v>8.558128472801401E-4</c:v>
                </c:pt>
                <c:pt idx="2909">
                  <c:v>8.558128472801401E-4</c:v>
                </c:pt>
                <c:pt idx="2910">
                  <c:v>8.558128472801401E-4</c:v>
                </c:pt>
                <c:pt idx="2911">
                  <c:v>8.558128472801401E-4</c:v>
                </c:pt>
                <c:pt idx="2912">
                  <c:v>8.558128472801401E-4</c:v>
                </c:pt>
                <c:pt idx="2913">
                  <c:v>8.558128472801401E-4</c:v>
                </c:pt>
                <c:pt idx="2914">
                  <c:v>8.558128472801401E-4</c:v>
                </c:pt>
                <c:pt idx="2915">
                  <c:v>8.558128472801401E-4</c:v>
                </c:pt>
                <c:pt idx="2916">
                  <c:v>8.558128472801401E-4</c:v>
                </c:pt>
                <c:pt idx="2917">
                  <c:v>8.558128472801401E-4</c:v>
                </c:pt>
                <c:pt idx="2918">
                  <c:v>8.558128472801401E-4</c:v>
                </c:pt>
                <c:pt idx="2919">
                  <c:v>8.558128472801401E-4</c:v>
                </c:pt>
                <c:pt idx="2920">
                  <c:v>8.558128472801401E-4</c:v>
                </c:pt>
                <c:pt idx="2921">
                  <c:v>8.558128472801401E-4</c:v>
                </c:pt>
                <c:pt idx="2922">
                  <c:v>8.558128472801401E-4</c:v>
                </c:pt>
                <c:pt idx="2923">
                  <c:v>8.558128472801401E-4</c:v>
                </c:pt>
                <c:pt idx="2924">
                  <c:v>8.558128472801401E-4</c:v>
                </c:pt>
                <c:pt idx="2925">
                  <c:v>8.558128472801401E-4</c:v>
                </c:pt>
                <c:pt idx="2926">
                  <c:v>8.558128472801401E-4</c:v>
                </c:pt>
                <c:pt idx="2927">
                  <c:v>8.558128472801401E-4</c:v>
                </c:pt>
                <c:pt idx="2928">
                  <c:v>8.558128472801401E-4</c:v>
                </c:pt>
                <c:pt idx="2929">
                  <c:v>8.558128472801401E-4</c:v>
                </c:pt>
                <c:pt idx="2930">
                  <c:v>8.558128472801401E-4</c:v>
                </c:pt>
                <c:pt idx="2931">
                  <c:v>8.558128472801401E-4</c:v>
                </c:pt>
                <c:pt idx="2932">
                  <c:v>8.558128472801401E-4</c:v>
                </c:pt>
                <c:pt idx="2933">
                  <c:v>8.558128472801401E-4</c:v>
                </c:pt>
                <c:pt idx="2934">
                  <c:v>8.558128472801401E-4</c:v>
                </c:pt>
                <c:pt idx="2935">
                  <c:v>8.558128472801401E-4</c:v>
                </c:pt>
                <c:pt idx="2936">
                  <c:v>8.558128472801401E-4</c:v>
                </c:pt>
                <c:pt idx="2937">
                  <c:v>8.558128472801401E-4</c:v>
                </c:pt>
                <c:pt idx="2938">
                  <c:v>8.558128472801401E-4</c:v>
                </c:pt>
                <c:pt idx="2939">
                  <c:v>8.558128472801401E-4</c:v>
                </c:pt>
                <c:pt idx="2940">
                  <c:v>8.558128472801401E-4</c:v>
                </c:pt>
                <c:pt idx="2941">
                  <c:v>8.558128472801401E-4</c:v>
                </c:pt>
                <c:pt idx="2942">
                  <c:v>8.558128472801401E-4</c:v>
                </c:pt>
                <c:pt idx="2943">
                  <c:v>8.558128472801401E-4</c:v>
                </c:pt>
                <c:pt idx="2944">
                  <c:v>8.558128472801401E-4</c:v>
                </c:pt>
                <c:pt idx="2945">
                  <c:v>8.558128472801401E-4</c:v>
                </c:pt>
                <c:pt idx="2946">
                  <c:v>8.558128472801401E-4</c:v>
                </c:pt>
                <c:pt idx="2947">
                  <c:v>8.558128472801401E-4</c:v>
                </c:pt>
                <c:pt idx="2948">
                  <c:v>8.558128472801401E-4</c:v>
                </c:pt>
                <c:pt idx="2949">
                  <c:v>8.558128472801401E-4</c:v>
                </c:pt>
                <c:pt idx="2950">
                  <c:v>8.558128472801401E-4</c:v>
                </c:pt>
                <c:pt idx="2951">
                  <c:v>8.558128472801401E-4</c:v>
                </c:pt>
                <c:pt idx="2952">
                  <c:v>8.558128472801401E-4</c:v>
                </c:pt>
                <c:pt idx="2953">
                  <c:v>8.558128472801401E-4</c:v>
                </c:pt>
                <c:pt idx="2954">
                  <c:v>8.558128472801401E-4</c:v>
                </c:pt>
                <c:pt idx="2955">
                  <c:v>8.558128472801401E-4</c:v>
                </c:pt>
                <c:pt idx="2956">
                  <c:v>8.558128472801401E-4</c:v>
                </c:pt>
                <c:pt idx="2957">
                  <c:v>8.558128472801401E-4</c:v>
                </c:pt>
                <c:pt idx="2958">
                  <c:v>8.558128472801401E-4</c:v>
                </c:pt>
                <c:pt idx="2959">
                  <c:v>8.558128472801401E-4</c:v>
                </c:pt>
                <c:pt idx="2960">
                  <c:v>8.558128472801401E-4</c:v>
                </c:pt>
                <c:pt idx="2961">
                  <c:v>8.558128472801401E-4</c:v>
                </c:pt>
                <c:pt idx="2962">
                  <c:v>8.558128472801401E-4</c:v>
                </c:pt>
                <c:pt idx="2963">
                  <c:v>8.558128472801401E-4</c:v>
                </c:pt>
                <c:pt idx="2964">
                  <c:v>8.558128472801401E-4</c:v>
                </c:pt>
                <c:pt idx="2965">
                  <c:v>8.558128472801401E-4</c:v>
                </c:pt>
                <c:pt idx="2966">
                  <c:v>8.558128472801401E-4</c:v>
                </c:pt>
                <c:pt idx="2967">
                  <c:v>8.558128472801401E-4</c:v>
                </c:pt>
                <c:pt idx="2968">
                  <c:v>8.558128472801401E-4</c:v>
                </c:pt>
                <c:pt idx="2969">
                  <c:v>8.558128472801401E-4</c:v>
                </c:pt>
                <c:pt idx="2970">
                  <c:v>8.558128472801401E-4</c:v>
                </c:pt>
                <c:pt idx="2971">
                  <c:v>8.558128472801401E-4</c:v>
                </c:pt>
                <c:pt idx="2972">
                  <c:v>8.558128472801401E-4</c:v>
                </c:pt>
                <c:pt idx="2973">
                  <c:v>8.558128472801401E-4</c:v>
                </c:pt>
                <c:pt idx="2974">
                  <c:v>8.558128472801401E-4</c:v>
                </c:pt>
                <c:pt idx="2975">
                  <c:v>8.558128472801401E-4</c:v>
                </c:pt>
                <c:pt idx="2976">
                  <c:v>8.558128472801401E-4</c:v>
                </c:pt>
                <c:pt idx="2977">
                  <c:v>8.558128472801401E-4</c:v>
                </c:pt>
                <c:pt idx="2978">
                  <c:v>8.558128472801401E-4</c:v>
                </c:pt>
                <c:pt idx="2979">
                  <c:v>8.558128472801401E-4</c:v>
                </c:pt>
                <c:pt idx="2980">
                  <c:v>8.558128472801401E-4</c:v>
                </c:pt>
                <c:pt idx="2981">
                  <c:v>8.558128472801401E-4</c:v>
                </c:pt>
                <c:pt idx="2982">
                  <c:v>8.558128472801401E-4</c:v>
                </c:pt>
                <c:pt idx="2983">
                  <c:v>8.558128472801401E-4</c:v>
                </c:pt>
                <c:pt idx="2984">
                  <c:v>8.558128472801401E-4</c:v>
                </c:pt>
                <c:pt idx="2985">
                  <c:v>8.558128472801401E-4</c:v>
                </c:pt>
                <c:pt idx="2986">
                  <c:v>8.558128472801401E-4</c:v>
                </c:pt>
                <c:pt idx="2987">
                  <c:v>8.558128472801401E-4</c:v>
                </c:pt>
                <c:pt idx="2988">
                  <c:v>8.558128472801401E-4</c:v>
                </c:pt>
                <c:pt idx="2989">
                  <c:v>8.558128472801401E-4</c:v>
                </c:pt>
                <c:pt idx="2990">
                  <c:v>8.558128472801401E-4</c:v>
                </c:pt>
                <c:pt idx="2991">
                  <c:v>8.558128472801401E-4</c:v>
                </c:pt>
                <c:pt idx="2992">
                  <c:v>8.558128472801401E-4</c:v>
                </c:pt>
                <c:pt idx="2993">
                  <c:v>8.558128472801401E-4</c:v>
                </c:pt>
                <c:pt idx="2994">
                  <c:v>8.558128472801401E-4</c:v>
                </c:pt>
                <c:pt idx="2995">
                  <c:v>8.558128472801401E-4</c:v>
                </c:pt>
                <c:pt idx="2996">
                  <c:v>8.558128472801401E-4</c:v>
                </c:pt>
                <c:pt idx="2997">
                  <c:v>8.558128472801401E-4</c:v>
                </c:pt>
                <c:pt idx="2998">
                  <c:v>8.558128472801401E-4</c:v>
                </c:pt>
                <c:pt idx="2999">
                  <c:v>8.558128472801401E-4</c:v>
                </c:pt>
                <c:pt idx="3000">
                  <c:v>8.558128472801401E-4</c:v>
                </c:pt>
                <c:pt idx="3001">
                  <c:v>8.558128472801401E-4</c:v>
                </c:pt>
                <c:pt idx="3002">
                  <c:v>8.558128472801401E-4</c:v>
                </c:pt>
                <c:pt idx="3003">
                  <c:v>8.558128472801401E-4</c:v>
                </c:pt>
                <c:pt idx="3004">
                  <c:v>8.558128472801401E-4</c:v>
                </c:pt>
                <c:pt idx="3005">
                  <c:v>8.558128472801401E-4</c:v>
                </c:pt>
                <c:pt idx="3006">
                  <c:v>8.558128472801401E-4</c:v>
                </c:pt>
                <c:pt idx="3007">
                  <c:v>8.558128472801401E-4</c:v>
                </c:pt>
                <c:pt idx="3008">
                  <c:v>8.558128472801401E-4</c:v>
                </c:pt>
                <c:pt idx="3009">
                  <c:v>8.558128472801401E-4</c:v>
                </c:pt>
                <c:pt idx="3010">
                  <c:v>8.558128472801401E-4</c:v>
                </c:pt>
                <c:pt idx="3011">
                  <c:v>8.558128472801401E-4</c:v>
                </c:pt>
                <c:pt idx="3012">
                  <c:v>8.558128472801401E-4</c:v>
                </c:pt>
                <c:pt idx="3013">
                  <c:v>8.558128472801401E-4</c:v>
                </c:pt>
                <c:pt idx="3014">
                  <c:v>8.558128472801401E-4</c:v>
                </c:pt>
                <c:pt idx="3015">
                  <c:v>8.558128472801401E-4</c:v>
                </c:pt>
                <c:pt idx="3016">
                  <c:v>8.558128472801401E-4</c:v>
                </c:pt>
                <c:pt idx="3017">
                  <c:v>8.558128472801401E-4</c:v>
                </c:pt>
                <c:pt idx="3018">
                  <c:v>8.558128472801401E-4</c:v>
                </c:pt>
                <c:pt idx="3019">
                  <c:v>8.558128472801401E-4</c:v>
                </c:pt>
                <c:pt idx="3020">
                  <c:v>8.558128472801401E-4</c:v>
                </c:pt>
                <c:pt idx="3021">
                  <c:v>8.558128472801401E-4</c:v>
                </c:pt>
                <c:pt idx="3022">
                  <c:v>8.558128472801401E-4</c:v>
                </c:pt>
                <c:pt idx="3023">
                  <c:v>8.558128472801401E-4</c:v>
                </c:pt>
                <c:pt idx="3024">
                  <c:v>8.558128472801401E-4</c:v>
                </c:pt>
                <c:pt idx="3025">
                  <c:v>8.558128472801401E-4</c:v>
                </c:pt>
                <c:pt idx="3026">
                  <c:v>8.558128472801401E-4</c:v>
                </c:pt>
                <c:pt idx="3027">
                  <c:v>8.558128472801401E-4</c:v>
                </c:pt>
                <c:pt idx="3028">
                  <c:v>8.558128472801401E-4</c:v>
                </c:pt>
                <c:pt idx="3029">
                  <c:v>8.558128472801401E-4</c:v>
                </c:pt>
                <c:pt idx="3030">
                  <c:v>8.558128472801401E-4</c:v>
                </c:pt>
                <c:pt idx="3031">
                  <c:v>8.558128472801401E-4</c:v>
                </c:pt>
                <c:pt idx="3032">
                  <c:v>8.558128472801401E-4</c:v>
                </c:pt>
                <c:pt idx="3033">
                  <c:v>8.558128472801401E-4</c:v>
                </c:pt>
                <c:pt idx="3034">
                  <c:v>8.558128472801401E-4</c:v>
                </c:pt>
                <c:pt idx="3035">
                  <c:v>8.558128472801401E-4</c:v>
                </c:pt>
                <c:pt idx="3036">
                  <c:v>8.558128472801401E-4</c:v>
                </c:pt>
                <c:pt idx="3037">
                  <c:v>8.558128472801401E-4</c:v>
                </c:pt>
                <c:pt idx="3038">
                  <c:v>8.558128472801401E-4</c:v>
                </c:pt>
                <c:pt idx="3039">
                  <c:v>8.558128472801401E-4</c:v>
                </c:pt>
                <c:pt idx="3040">
                  <c:v>8.558128472801401E-4</c:v>
                </c:pt>
                <c:pt idx="3041">
                  <c:v>8.558128472801401E-4</c:v>
                </c:pt>
                <c:pt idx="3042">
                  <c:v>8.558128472801401E-4</c:v>
                </c:pt>
                <c:pt idx="3043">
                  <c:v>8.558128472801401E-4</c:v>
                </c:pt>
                <c:pt idx="3044">
                  <c:v>8.558128472801401E-4</c:v>
                </c:pt>
                <c:pt idx="3045">
                  <c:v>8.558128472801401E-4</c:v>
                </c:pt>
                <c:pt idx="3046">
                  <c:v>8.558128472801401E-4</c:v>
                </c:pt>
                <c:pt idx="3047">
                  <c:v>8.558128472801401E-4</c:v>
                </c:pt>
                <c:pt idx="3048">
                  <c:v>8.558128472801401E-4</c:v>
                </c:pt>
                <c:pt idx="3049">
                  <c:v>8.558128472801401E-4</c:v>
                </c:pt>
                <c:pt idx="3050">
                  <c:v>8.558128472801401E-4</c:v>
                </c:pt>
                <c:pt idx="3051">
                  <c:v>8.558128472801401E-4</c:v>
                </c:pt>
                <c:pt idx="3052">
                  <c:v>8.558128472801401E-4</c:v>
                </c:pt>
                <c:pt idx="3053">
                  <c:v>8.558128472801401E-4</c:v>
                </c:pt>
                <c:pt idx="3054">
                  <c:v>8.558128472801401E-4</c:v>
                </c:pt>
                <c:pt idx="3055">
                  <c:v>8.558128472801401E-4</c:v>
                </c:pt>
                <c:pt idx="3056">
                  <c:v>8.558128472801401E-4</c:v>
                </c:pt>
                <c:pt idx="3057">
                  <c:v>8.558128472801401E-4</c:v>
                </c:pt>
                <c:pt idx="3058">
                  <c:v>8.558128472801401E-4</c:v>
                </c:pt>
                <c:pt idx="3059">
                  <c:v>8.558128472801401E-4</c:v>
                </c:pt>
                <c:pt idx="3060">
                  <c:v>8.558128472801401E-4</c:v>
                </c:pt>
                <c:pt idx="3061">
                  <c:v>8.558128472801401E-4</c:v>
                </c:pt>
                <c:pt idx="3062">
                  <c:v>8.558128472801401E-4</c:v>
                </c:pt>
                <c:pt idx="3063">
                  <c:v>8.558128472801401E-4</c:v>
                </c:pt>
                <c:pt idx="3064">
                  <c:v>8.558128472801401E-4</c:v>
                </c:pt>
                <c:pt idx="3065">
                  <c:v>8.558128472801401E-4</c:v>
                </c:pt>
                <c:pt idx="3066">
                  <c:v>8.558128472801401E-4</c:v>
                </c:pt>
                <c:pt idx="3067">
                  <c:v>8.558128472801401E-4</c:v>
                </c:pt>
                <c:pt idx="3068">
                  <c:v>8.558128472801401E-4</c:v>
                </c:pt>
                <c:pt idx="3069">
                  <c:v>8.558128472801401E-4</c:v>
                </c:pt>
                <c:pt idx="3070">
                  <c:v>8.558128472801401E-4</c:v>
                </c:pt>
                <c:pt idx="3071">
                  <c:v>8.558128472801401E-4</c:v>
                </c:pt>
                <c:pt idx="3072">
                  <c:v>8.558128472801401E-4</c:v>
                </c:pt>
                <c:pt idx="3073">
                  <c:v>8.558128472801401E-4</c:v>
                </c:pt>
                <c:pt idx="3074">
                  <c:v>8.558128472801401E-4</c:v>
                </c:pt>
                <c:pt idx="3075">
                  <c:v>8.558128472801401E-4</c:v>
                </c:pt>
                <c:pt idx="3076">
                  <c:v>8.558128472801401E-4</c:v>
                </c:pt>
                <c:pt idx="3077">
                  <c:v>8.558128472801401E-4</c:v>
                </c:pt>
                <c:pt idx="3078">
                  <c:v>8.558128472801401E-4</c:v>
                </c:pt>
                <c:pt idx="3079">
                  <c:v>8.558128472801401E-4</c:v>
                </c:pt>
                <c:pt idx="3080">
                  <c:v>8.558128472801401E-4</c:v>
                </c:pt>
                <c:pt idx="3081">
                  <c:v>8.558128472801401E-4</c:v>
                </c:pt>
                <c:pt idx="3082">
                  <c:v>8.558128472801401E-4</c:v>
                </c:pt>
                <c:pt idx="3083">
                  <c:v>8.558128472801401E-4</c:v>
                </c:pt>
                <c:pt idx="3084">
                  <c:v>8.558128472801401E-4</c:v>
                </c:pt>
                <c:pt idx="3085">
                  <c:v>8.558128472801401E-4</c:v>
                </c:pt>
                <c:pt idx="3086">
                  <c:v>8.558128472801401E-4</c:v>
                </c:pt>
                <c:pt idx="3087">
                  <c:v>8.558128472801401E-4</c:v>
                </c:pt>
                <c:pt idx="3088">
                  <c:v>8.558128472801401E-4</c:v>
                </c:pt>
                <c:pt idx="3089">
                  <c:v>8.558128472801401E-4</c:v>
                </c:pt>
                <c:pt idx="3090">
                  <c:v>8.558128472801401E-4</c:v>
                </c:pt>
                <c:pt idx="3091">
                  <c:v>8.558128472801401E-4</c:v>
                </c:pt>
                <c:pt idx="3092">
                  <c:v>8.558128472801401E-4</c:v>
                </c:pt>
                <c:pt idx="3093">
                  <c:v>8.558128472801401E-4</c:v>
                </c:pt>
                <c:pt idx="3094">
                  <c:v>8.558128472801401E-4</c:v>
                </c:pt>
                <c:pt idx="3095">
                  <c:v>8.558128472801401E-4</c:v>
                </c:pt>
                <c:pt idx="3096">
                  <c:v>8.558128472801401E-4</c:v>
                </c:pt>
                <c:pt idx="3097">
                  <c:v>8.558128472801401E-4</c:v>
                </c:pt>
                <c:pt idx="3098">
                  <c:v>8.558128472801401E-4</c:v>
                </c:pt>
                <c:pt idx="3099">
                  <c:v>8.558128472801401E-4</c:v>
                </c:pt>
                <c:pt idx="3100">
                  <c:v>8.558128472801401E-4</c:v>
                </c:pt>
                <c:pt idx="3101">
                  <c:v>8.558128472801401E-4</c:v>
                </c:pt>
                <c:pt idx="3102">
                  <c:v>8.558128472801401E-4</c:v>
                </c:pt>
                <c:pt idx="3103">
                  <c:v>8.558128472801401E-4</c:v>
                </c:pt>
                <c:pt idx="3104">
                  <c:v>8.558128472801401E-4</c:v>
                </c:pt>
                <c:pt idx="3105">
                  <c:v>8.558128472801401E-4</c:v>
                </c:pt>
                <c:pt idx="3106">
                  <c:v>8.558128472801401E-4</c:v>
                </c:pt>
                <c:pt idx="3107">
                  <c:v>8.558128472801401E-4</c:v>
                </c:pt>
                <c:pt idx="3108">
                  <c:v>8.558128472801401E-4</c:v>
                </c:pt>
                <c:pt idx="3109">
                  <c:v>8.558128472801401E-4</c:v>
                </c:pt>
                <c:pt idx="3110">
                  <c:v>8.558128472801401E-4</c:v>
                </c:pt>
                <c:pt idx="3111">
                  <c:v>8.558128472801401E-4</c:v>
                </c:pt>
                <c:pt idx="3112">
                  <c:v>8.558128472801401E-4</c:v>
                </c:pt>
                <c:pt idx="3113">
                  <c:v>8.558128472801401E-4</c:v>
                </c:pt>
                <c:pt idx="3114">
                  <c:v>8.558128472801401E-4</c:v>
                </c:pt>
                <c:pt idx="3115">
                  <c:v>8.558128472801401E-4</c:v>
                </c:pt>
                <c:pt idx="3116">
                  <c:v>8.558128472801401E-4</c:v>
                </c:pt>
                <c:pt idx="3117">
                  <c:v>8.558128472801401E-4</c:v>
                </c:pt>
                <c:pt idx="3118">
                  <c:v>8.558128472801401E-4</c:v>
                </c:pt>
                <c:pt idx="3119">
                  <c:v>8.558128472801401E-4</c:v>
                </c:pt>
                <c:pt idx="3120">
                  <c:v>8.558128472801401E-4</c:v>
                </c:pt>
                <c:pt idx="3121">
                  <c:v>8.558128472801401E-4</c:v>
                </c:pt>
                <c:pt idx="3122">
                  <c:v>8.558128472801401E-4</c:v>
                </c:pt>
                <c:pt idx="3123">
                  <c:v>8.558128472801401E-4</c:v>
                </c:pt>
                <c:pt idx="3124">
                  <c:v>8.558128472801401E-4</c:v>
                </c:pt>
                <c:pt idx="3125">
                  <c:v>8.558128472801401E-4</c:v>
                </c:pt>
                <c:pt idx="3126">
                  <c:v>8.558128472801401E-4</c:v>
                </c:pt>
                <c:pt idx="3127">
                  <c:v>8.558128472801401E-4</c:v>
                </c:pt>
                <c:pt idx="3128">
                  <c:v>8.558128472801401E-4</c:v>
                </c:pt>
                <c:pt idx="3129">
                  <c:v>8.558128472801401E-4</c:v>
                </c:pt>
                <c:pt idx="3130">
                  <c:v>8.558128472801401E-4</c:v>
                </c:pt>
                <c:pt idx="3131">
                  <c:v>8.558128472801401E-4</c:v>
                </c:pt>
                <c:pt idx="3132">
                  <c:v>8.558128472801401E-4</c:v>
                </c:pt>
                <c:pt idx="3133">
                  <c:v>8.558128472801401E-4</c:v>
                </c:pt>
                <c:pt idx="3134">
                  <c:v>8.558128472801401E-4</c:v>
                </c:pt>
                <c:pt idx="3135">
                  <c:v>8.558128472801401E-4</c:v>
                </c:pt>
                <c:pt idx="3136">
                  <c:v>8.558128472801401E-4</c:v>
                </c:pt>
                <c:pt idx="3137">
                  <c:v>8.558128472801401E-4</c:v>
                </c:pt>
                <c:pt idx="3138">
                  <c:v>8.558128472801401E-4</c:v>
                </c:pt>
                <c:pt idx="3139">
                  <c:v>8.558128472801401E-4</c:v>
                </c:pt>
                <c:pt idx="3140">
                  <c:v>8.558128472801401E-4</c:v>
                </c:pt>
                <c:pt idx="3141">
                  <c:v>8.558128472801401E-4</c:v>
                </c:pt>
                <c:pt idx="3142">
                  <c:v>8.558128472801401E-4</c:v>
                </c:pt>
                <c:pt idx="3143">
                  <c:v>8.558128472801401E-4</c:v>
                </c:pt>
                <c:pt idx="3144">
                  <c:v>8.558128472801401E-4</c:v>
                </c:pt>
                <c:pt idx="3145">
                  <c:v>8.558128472801401E-4</c:v>
                </c:pt>
                <c:pt idx="3146">
                  <c:v>8.558128472801401E-4</c:v>
                </c:pt>
                <c:pt idx="3147">
                  <c:v>8.558128472801401E-4</c:v>
                </c:pt>
                <c:pt idx="3148">
                  <c:v>8.558128472801401E-4</c:v>
                </c:pt>
                <c:pt idx="3149">
                  <c:v>8.558128472801401E-4</c:v>
                </c:pt>
                <c:pt idx="3150">
                  <c:v>8.558128472801401E-4</c:v>
                </c:pt>
                <c:pt idx="3151">
                  <c:v>8.558128472801401E-4</c:v>
                </c:pt>
                <c:pt idx="3152">
                  <c:v>8.558128472801401E-4</c:v>
                </c:pt>
                <c:pt idx="3153">
                  <c:v>8.558128472801401E-4</c:v>
                </c:pt>
                <c:pt idx="3154">
                  <c:v>8.558128472801401E-4</c:v>
                </c:pt>
                <c:pt idx="3155">
                  <c:v>8.558128472801401E-4</c:v>
                </c:pt>
                <c:pt idx="3156">
                  <c:v>8.558128472801401E-4</c:v>
                </c:pt>
                <c:pt idx="3157">
                  <c:v>8.558128472801401E-4</c:v>
                </c:pt>
                <c:pt idx="3158">
                  <c:v>8.558128472801401E-4</c:v>
                </c:pt>
                <c:pt idx="3159">
                  <c:v>8.558128472801401E-4</c:v>
                </c:pt>
                <c:pt idx="3160">
                  <c:v>8.558128472801401E-4</c:v>
                </c:pt>
                <c:pt idx="3161">
                  <c:v>8.558128472801401E-4</c:v>
                </c:pt>
                <c:pt idx="3162">
                  <c:v>8.558128472801401E-4</c:v>
                </c:pt>
                <c:pt idx="3163">
                  <c:v>8.558128472801401E-4</c:v>
                </c:pt>
                <c:pt idx="3164">
                  <c:v>8.558128472801401E-4</c:v>
                </c:pt>
                <c:pt idx="3165">
                  <c:v>8.558128472801401E-4</c:v>
                </c:pt>
                <c:pt idx="3166">
                  <c:v>8.558128472801401E-4</c:v>
                </c:pt>
                <c:pt idx="3167">
                  <c:v>8.558128472801401E-4</c:v>
                </c:pt>
                <c:pt idx="3168">
                  <c:v>8.558128472801401E-4</c:v>
                </c:pt>
                <c:pt idx="3169">
                  <c:v>8.558128472801401E-4</c:v>
                </c:pt>
                <c:pt idx="3170">
                  <c:v>8.558128472801401E-4</c:v>
                </c:pt>
                <c:pt idx="3171">
                  <c:v>8.558128472801401E-4</c:v>
                </c:pt>
                <c:pt idx="3172">
                  <c:v>8.558128472801401E-4</c:v>
                </c:pt>
                <c:pt idx="3173">
                  <c:v>8.558128472801401E-4</c:v>
                </c:pt>
                <c:pt idx="3174">
                  <c:v>8.558128472801401E-4</c:v>
                </c:pt>
                <c:pt idx="3175">
                  <c:v>8.558128472801401E-4</c:v>
                </c:pt>
                <c:pt idx="3176">
                  <c:v>8.558128472801401E-4</c:v>
                </c:pt>
                <c:pt idx="3177">
                  <c:v>8.558128472801401E-4</c:v>
                </c:pt>
                <c:pt idx="3178">
                  <c:v>8.558128472801401E-4</c:v>
                </c:pt>
                <c:pt idx="3179">
                  <c:v>8.558128472801401E-4</c:v>
                </c:pt>
                <c:pt idx="3180">
                  <c:v>8.558128472801401E-4</c:v>
                </c:pt>
                <c:pt idx="3181">
                  <c:v>8.558128472801401E-4</c:v>
                </c:pt>
                <c:pt idx="3182">
                  <c:v>8.558128472801401E-4</c:v>
                </c:pt>
                <c:pt idx="3183">
                  <c:v>8.558128472801401E-4</c:v>
                </c:pt>
                <c:pt idx="3184">
                  <c:v>8.558128472801401E-4</c:v>
                </c:pt>
                <c:pt idx="3185">
                  <c:v>8.558128472801401E-4</c:v>
                </c:pt>
                <c:pt idx="3186">
                  <c:v>8.558128472801401E-4</c:v>
                </c:pt>
                <c:pt idx="3187">
                  <c:v>8.558128472801401E-4</c:v>
                </c:pt>
                <c:pt idx="3188">
                  <c:v>8.558128472801401E-4</c:v>
                </c:pt>
                <c:pt idx="3189">
                  <c:v>8.558128472801401E-4</c:v>
                </c:pt>
                <c:pt idx="3190">
                  <c:v>8.558128472801401E-4</c:v>
                </c:pt>
                <c:pt idx="3191">
                  <c:v>8.558128472801401E-4</c:v>
                </c:pt>
                <c:pt idx="3192">
                  <c:v>8.558128472801401E-4</c:v>
                </c:pt>
                <c:pt idx="3193">
                  <c:v>8.558128472801401E-4</c:v>
                </c:pt>
                <c:pt idx="3194">
                  <c:v>8.558128472801401E-4</c:v>
                </c:pt>
                <c:pt idx="3195">
                  <c:v>8.558128472801401E-4</c:v>
                </c:pt>
                <c:pt idx="3196">
                  <c:v>8.558128472801401E-4</c:v>
                </c:pt>
                <c:pt idx="3197">
                  <c:v>8.558128472801401E-4</c:v>
                </c:pt>
                <c:pt idx="3198">
                  <c:v>8.558128472801401E-4</c:v>
                </c:pt>
                <c:pt idx="3199">
                  <c:v>8.558128472801401E-4</c:v>
                </c:pt>
                <c:pt idx="3200">
                  <c:v>8.558128472801401E-4</c:v>
                </c:pt>
                <c:pt idx="3201">
                  <c:v>8.558128472801401E-4</c:v>
                </c:pt>
                <c:pt idx="3202">
                  <c:v>8.558128472801401E-4</c:v>
                </c:pt>
                <c:pt idx="3203">
                  <c:v>8.558128472801401E-4</c:v>
                </c:pt>
                <c:pt idx="3204">
                  <c:v>8.558128472801401E-4</c:v>
                </c:pt>
                <c:pt idx="3205">
                  <c:v>8.558128472801401E-4</c:v>
                </c:pt>
                <c:pt idx="3206">
                  <c:v>8.558128472801401E-4</c:v>
                </c:pt>
                <c:pt idx="3207">
                  <c:v>8.558128472801401E-4</c:v>
                </c:pt>
                <c:pt idx="3208">
                  <c:v>8.558128472801401E-4</c:v>
                </c:pt>
                <c:pt idx="3209">
                  <c:v>8.558128472801401E-4</c:v>
                </c:pt>
                <c:pt idx="3210">
                  <c:v>8.558128472801401E-4</c:v>
                </c:pt>
                <c:pt idx="3211">
                  <c:v>8.558128472801401E-4</c:v>
                </c:pt>
                <c:pt idx="3212">
                  <c:v>8.558128472801401E-4</c:v>
                </c:pt>
                <c:pt idx="3213">
                  <c:v>8.558128472801401E-4</c:v>
                </c:pt>
                <c:pt idx="3214">
                  <c:v>8.558128472801401E-4</c:v>
                </c:pt>
                <c:pt idx="3215">
                  <c:v>8.558128472801401E-4</c:v>
                </c:pt>
                <c:pt idx="3216">
                  <c:v>8.558128472801401E-4</c:v>
                </c:pt>
                <c:pt idx="3217">
                  <c:v>8.558128472801401E-4</c:v>
                </c:pt>
                <c:pt idx="3218">
                  <c:v>8.558128472801401E-4</c:v>
                </c:pt>
                <c:pt idx="3219">
                  <c:v>8.558128472801401E-4</c:v>
                </c:pt>
                <c:pt idx="3220">
                  <c:v>8.558128472801401E-4</c:v>
                </c:pt>
                <c:pt idx="3221">
                  <c:v>8.558128472801401E-4</c:v>
                </c:pt>
                <c:pt idx="3222">
                  <c:v>8.558128472801401E-4</c:v>
                </c:pt>
                <c:pt idx="3223">
                  <c:v>8.558128472801401E-4</c:v>
                </c:pt>
                <c:pt idx="3224">
                  <c:v>8.558128472801401E-4</c:v>
                </c:pt>
                <c:pt idx="3225">
                  <c:v>8.558128472801401E-4</c:v>
                </c:pt>
                <c:pt idx="3226">
                  <c:v>8.558128472801401E-4</c:v>
                </c:pt>
                <c:pt idx="3227">
                  <c:v>8.558128472801401E-4</c:v>
                </c:pt>
                <c:pt idx="3228">
                  <c:v>8.558128472801401E-4</c:v>
                </c:pt>
                <c:pt idx="3229">
                  <c:v>8.558128472801401E-4</c:v>
                </c:pt>
                <c:pt idx="3230">
                  <c:v>8.558128472801401E-4</c:v>
                </c:pt>
                <c:pt idx="3231">
                  <c:v>8.558128472801401E-4</c:v>
                </c:pt>
                <c:pt idx="3232">
                  <c:v>8.558128472801401E-4</c:v>
                </c:pt>
                <c:pt idx="3233">
                  <c:v>8.558128472801401E-4</c:v>
                </c:pt>
                <c:pt idx="3234">
                  <c:v>8.558128472801401E-4</c:v>
                </c:pt>
                <c:pt idx="3235">
                  <c:v>8.558128472801401E-4</c:v>
                </c:pt>
                <c:pt idx="3236">
                  <c:v>8.558128472801401E-4</c:v>
                </c:pt>
                <c:pt idx="3237">
                  <c:v>8.558128472801401E-4</c:v>
                </c:pt>
                <c:pt idx="3238">
                  <c:v>8.558128472801401E-4</c:v>
                </c:pt>
                <c:pt idx="3239">
                  <c:v>8.558128472801401E-4</c:v>
                </c:pt>
                <c:pt idx="3240">
                  <c:v>8.558128472801401E-4</c:v>
                </c:pt>
                <c:pt idx="3241">
                  <c:v>8.558128472801401E-4</c:v>
                </c:pt>
                <c:pt idx="3242">
                  <c:v>8.558128472801401E-4</c:v>
                </c:pt>
                <c:pt idx="3243">
                  <c:v>8.558128472801401E-4</c:v>
                </c:pt>
                <c:pt idx="3244">
                  <c:v>8.558128472801401E-4</c:v>
                </c:pt>
                <c:pt idx="3245">
                  <c:v>8.558128472801401E-4</c:v>
                </c:pt>
                <c:pt idx="3246">
                  <c:v>8.558128472801401E-4</c:v>
                </c:pt>
                <c:pt idx="3247">
                  <c:v>8.558128472801401E-4</c:v>
                </c:pt>
                <c:pt idx="3248">
                  <c:v>8.558128472801401E-4</c:v>
                </c:pt>
                <c:pt idx="3249">
                  <c:v>8.558128472801401E-4</c:v>
                </c:pt>
                <c:pt idx="3250">
                  <c:v>8.558128472801401E-4</c:v>
                </c:pt>
                <c:pt idx="3251">
                  <c:v>8.558128472801401E-4</c:v>
                </c:pt>
                <c:pt idx="3252">
                  <c:v>8.558128472801401E-4</c:v>
                </c:pt>
                <c:pt idx="3253">
                  <c:v>8.558128472801401E-4</c:v>
                </c:pt>
                <c:pt idx="3254">
                  <c:v>8.558128472801401E-4</c:v>
                </c:pt>
                <c:pt idx="3255">
                  <c:v>8.558128472801401E-4</c:v>
                </c:pt>
                <c:pt idx="3256">
                  <c:v>8.558128472801401E-4</c:v>
                </c:pt>
                <c:pt idx="3257">
                  <c:v>8.558128472801401E-4</c:v>
                </c:pt>
                <c:pt idx="3258">
                  <c:v>8.558128472801401E-4</c:v>
                </c:pt>
                <c:pt idx="3259">
                  <c:v>8.558128472801401E-4</c:v>
                </c:pt>
                <c:pt idx="3260">
                  <c:v>8.558128472801401E-4</c:v>
                </c:pt>
                <c:pt idx="3261">
                  <c:v>8.558128472801401E-4</c:v>
                </c:pt>
                <c:pt idx="3262">
                  <c:v>8.558128472801401E-4</c:v>
                </c:pt>
                <c:pt idx="3263">
                  <c:v>8.558128472801401E-4</c:v>
                </c:pt>
                <c:pt idx="3264">
                  <c:v>8.558128472801401E-4</c:v>
                </c:pt>
                <c:pt idx="3265">
                  <c:v>8.558128472801401E-4</c:v>
                </c:pt>
                <c:pt idx="3266">
                  <c:v>8.558128472801401E-4</c:v>
                </c:pt>
                <c:pt idx="3267">
                  <c:v>8.558128472801401E-4</c:v>
                </c:pt>
                <c:pt idx="3268">
                  <c:v>8.558128472801401E-4</c:v>
                </c:pt>
                <c:pt idx="3269">
                  <c:v>8.558128472801401E-4</c:v>
                </c:pt>
                <c:pt idx="3270">
                  <c:v>8.558128472801401E-4</c:v>
                </c:pt>
                <c:pt idx="3271">
                  <c:v>8.558128472801401E-4</c:v>
                </c:pt>
                <c:pt idx="3272">
                  <c:v>8.558128472801401E-4</c:v>
                </c:pt>
                <c:pt idx="3273">
                  <c:v>8.558128472801401E-4</c:v>
                </c:pt>
                <c:pt idx="3274">
                  <c:v>8.558128472801401E-4</c:v>
                </c:pt>
                <c:pt idx="3275">
                  <c:v>8.558128472801401E-4</c:v>
                </c:pt>
                <c:pt idx="3276">
                  <c:v>8.558128472801401E-4</c:v>
                </c:pt>
                <c:pt idx="3277">
                  <c:v>8.558128472801401E-4</c:v>
                </c:pt>
                <c:pt idx="3278">
                  <c:v>8.558128472801401E-4</c:v>
                </c:pt>
                <c:pt idx="3279">
                  <c:v>8.558128472801401E-4</c:v>
                </c:pt>
                <c:pt idx="3280">
                  <c:v>8.558128472801401E-4</c:v>
                </c:pt>
                <c:pt idx="3281">
                  <c:v>8.558128472801401E-4</c:v>
                </c:pt>
                <c:pt idx="3282">
                  <c:v>8.558128472801401E-4</c:v>
                </c:pt>
                <c:pt idx="3283">
                  <c:v>8.558128472801401E-4</c:v>
                </c:pt>
                <c:pt idx="3284">
                  <c:v>8.558128472801401E-4</c:v>
                </c:pt>
                <c:pt idx="3285">
                  <c:v>8.558128472801401E-4</c:v>
                </c:pt>
                <c:pt idx="3286">
                  <c:v>8.558128472801401E-4</c:v>
                </c:pt>
                <c:pt idx="3287">
                  <c:v>8.558128472801401E-4</c:v>
                </c:pt>
                <c:pt idx="3288">
                  <c:v>8.558128472801401E-4</c:v>
                </c:pt>
                <c:pt idx="3289">
                  <c:v>8.558128472801401E-4</c:v>
                </c:pt>
                <c:pt idx="3290">
                  <c:v>8.558128472801401E-4</c:v>
                </c:pt>
                <c:pt idx="3291">
                  <c:v>8.558128472801401E-4</c:v>
                </c:pt>
                <c:pt idx="3292">
                  <c:v>8.558128472801401E-4</c:v>
                </c:pt>
                <c:pt idx="3293">
                  <c:v>8.558128472801401E-4</c:v>
                </c:pt>
                <c:pt idx="3294">
                  <c:v>8.558128472801401E-4</c:v>
                </c:pt>
                <c:pt idx="3295">
                  <c:v>8.558128472801401E-4</c:v>
                </c:pt>
                <c:pt idx="3296">
                  <c:v>8.558128472801401E-4</c:v>
                </c:pt>
                <c:pt idx="3297">
                  <c:v>8.558128472801401E-4</c:v>
                </c:pt>
                <c:pt idx="3298">
                  <c:v>8.558128472801401E-4</c:v>
                </c:pt>
                <c:pt idx="3299">
                  <c:v>8.558128472801401E-4</c:v>
                </c:pt>
                <c:pt idx="3300">
                  <c:v>8.558128472801401E-4</c:v>
                </c:pt>
                <c:pt idx="3301">
                  <c:v>8.558128472801401E-4</c:v>
                </c:pt>
                <c:pt idx="3302">
                  <c:v>8.558128472801401E-4</c:v>
                </c:pt>
                <c:pt idx="3303">
                  <c:v>8.558128472801401E-4</c:v>
                </c:pt>
                <c:pt idx="3304">
                  <c:v>8.558128472801401E-4</c:v>
                </c:pt>
                <c:pt idx="3305">
                  <c:v>8.558128472801401E-4</c:v>
                </c:pt>
                <c:pt idx="3306">
                  <c:v>8.558128472801401E-4</c:v>
                </c:pt>
                <c:pt idx="3307">
                  <c:v>8.558128472801401E-4</c:v>
                </c:pt>
                <c:pt idx="3308">
                  <c:v>8.558128472801401E-4</c:v>
                </c:pt>
                <c:pt idx="3309">
                  <c:v>8.558128472801401E-4</c:v>
                </c:pt>
                <c:pt idx="3310">
                  <c:v>8.558128472801401E-4</c:v>
                </c:pt>
                <c:pt idx="3311">
                  <c:v>8.558128472801401E-4</c:v>
                </c:pt>
                <c:pt idx="3312">
                  <c:v>8.558128472801401E-4</c:v>
                </c:pt>
                <c:pt idx="3313">
                  <c:v>8.558128472801401E-4</c:v>
                </c:pt>
                <c:pt idx="3314">
                  <c:v>8.558128472801401E-4</c:v>
                </c:pt>
                <c:pt idx="3315">
                  <c:v>8.558128472801401E-4</c:v>
                </c:pt>
                <c:pt idx="3316">
                  <c:v>8.558128472801401E-4</c:v>
                </c:pt>
                <c:pt idx="3317">
                  <c:v>8.558128472801401E-4</c:v>
                </c:pt>
                <c:pt idx="3318">
                  <c:v>8.558128472801401E-4</c:v>
                </c:pt>
                <c:pt idx="3319">
                  <c:v>8.558128472801401E-4</c:v>
                </c:pt>
                <c:pt idx="3320">
                  <c:v>8.558128472801401E-4</c:v>
                </c:pt>
                <c:pt idx="3321">
                  <c:v>8.558128472801401E-4</c:v>
                </c:pt>
                <c:pt idx="3322">
                  <c:v>8.558128472801401E-4</c:v>
                </c:pt>
                <c:pt idx="3323">
                  <c:v>8.558128472801401E-4</c:v>
                </c:pt>
                <c:pt idx="3324">
                  <c:v>8.558128472801401E-4</c:v>
                </c:pt>
                <c:pt idx="3325">
                  <c:v>8.558128472801401E-4</c:v>
                </c:pt>
                <c:pt idx="3326">
                  <c:v>8.558128472801401E-4</c:v>
                </c:pt>
                <c:pt idx="3327">
                  <c:v>8.558128472801401E-4</c:v>
                </c:pt>
                <c:pt idx="3328">
                  <c:v>8.558128472801401E-4</c:v>
                </c:pt>
                <c:pt idx="3329">
                  <c:v>8.558128472801401E-4</c:v>
                </c:pt>
                <c:pt idx="3330">
                  <c:v>8.558128472801401E-4</c:v>
                </c:pt>
                <c:pt idx="3331">
                  <c:v>8.558128472801401E-4</c:v>
                </c:pt>
                <c:pt idx="3332">
                  <c:v>8.558128472801401E-4</c:v>
                </c:pt>
                <c:pt idx="3333">
                  <c:v>8.558128472801401E-4</c:v>
                </c:pt>
                <c:pt idx="3334">
                  <c:v>8.558128472801401E-4</c:v>
                </c:pt>
                <c:pt idx="3335">
                  <c:v>8.558128472801401E-4</c:v>
                </c:pt>
                <c:pt idx="3336">
                  <c:v>8.558128472801401E-4</c:v>
                </c:pt>
                <c:pt idx="3337">
                  <c:v>8.558128472801401E-4</c:v>
                </c:pt>
                <c:pt idx="3338">
                  <c:v>8.558128472801401E-4</c:v>
                </c:pt>
                <c:pt idx="3339">
                  <c:v>8.558128472801401E-4</c:v>
                </c:pt>
                <c:pt idx="3340">
                  <c:v>8.558128472801401E-4</c:v>
                </c:pt>
                <c:pt idx="3341">
                  <c:v>8.558128472801401E-4</c:v>
                </c:pt>
                <c:pt idx="3342">
                  <c:v>8.558128472801401E-4</c:v>
                </c:pt>
                <c:pt idx="3343">
                  <c:v>8.558128472801401E-4</c:v>
                </c:pt>
                <c:pt idx="3344">
                  <c:v>8.558128472801401E-4</c:v>
                </c:pt>
                <c:pt idx="3345">
                  <c:v>8.558128472801401E-4</c:v>
                </c:pt>
                <c:pt idx="3346">
                  <c:v>8.558128472801401E-4</c:v>
                </c:pt>
                <c:pt idx="3347">
                  <c:v>8.558128472801401E-4</c:v>
                </c:pt>
                <c:pt idx="3348">
                  <c:v>8.558128472801401E-4</c:v>
                </c:pt>
                <c:pt idx="3349">
                  <c:v>8.558128472801401E-4</c:v>
                </c:pt>
                <c:pt idx="3350">
                  <c:v>8.558128472801401E-4</c:v>
                </c:pt>
                <c:pt idx="3351">
                  <c:v>8.558128472801401E-4</c:v>
                </c:pt>
                <c:pt idx="3352">
                  <c:v>8.558128472801401E-4</c:v>
                </c:pt>
                <c:pt idx="3353">
                  <c:v>8.558128472801401E-4</c:v>
                </c:pt>
                <c:pt idx="3354">
                  <c:v>8.558128472801401E-4</c:v>
                </c:pt>
                <c:pt idx="3355">
                  <c:v>8.558128472801401E-4</c:v>
                </c:pt>
                <c:pt idx="3356">
                  <c:v>8.558128472801401E-4</c:v>
                </c:pt>
                <c:pt idx="3357">
                  <c:v>8.558128472801401E-4</c:v>
                </c:pt>
                <c:pt idx="3358">
                  <c:v>8.558128472801401E-4</c:v>
                </c:pt>
                <c:pt idx="3359">
                  <c:v>8.558128472801401E-4</c:v>
                </c:pt>
                <c:pt idx="3360">
                  <c:v>8.558128472801401E-4</c:v>
                </c:pt>
                <c:pt idx="3361">
                  <c:v>8.558128472801401E-4</c:v>
                </c:pt>
                <c:pt idx="3362">
                  <c:v>8.558128472801401E-4</c:v>
                </c:pt>
                <c:pt idx="3363">
                  <c:v>8.558128472801401E-4</c:v>
                </c:pt>
                <c:pt idx="3364">
                  <c:v>8.558128472801401E-4</c:v>
                </c:pt>
                <c:pt idx="3365">
                  <c:v>8.558128472801401E-4</c:v>
                </c:pt>
                <c:pt idx="3366">
                  <c:v>8.558128472801401E-4</c:v>
                </c:pt>
                <c:pt idx="3367">
                  <c:v>8.558128472801401E-4</c:v>
                </c:pt>
                <c:pt idx="3368">
                  <c:v>8.558128472801401E-4</c:v>
                </c:pt>
                <c:pt idx="3369">
                  <c:v>8.558128472801401E-4</c:v>
                </c:pt>
                <c:pt idx="3370">
                  <c:v>8.558128472801401E-4</c:v>
                </c:pt>
                <c:pt idx="3371">
                  <c:v>8.558128472801401E-4</c:v>
                </c:pt>
                <c:pt idx="3372">
                  <c:v>8.558128472801401E-4</c:v>
                </c:pt>
                <c:pt idx="3373">
                  <c:v>8.558128472801401E-4</c:v>
                </c:pt>
                <c:pt idx="3374">
                  <c:v>8.558128472801401E-4</c:v>
                </c:pt>
                <c:pt idx="3375">
                  <c:v>8.558128472801401E-4</c:v>
                </c:pt>
                <c:pt idx="3376">
                  <c:v>8.558128472801401E-4</c:v>
                </c:pt>
                <c:pt idx="3377">
                  <c:v>8.558128472801401E-4</c:v>
                </c:pt>
                <c:pt idx="3378">
                  <c:v>8.558128472801401E-4</c:v>
                </c:pt>
                <c:pt idx="3379">
                  <c:v>8.558128472801401E-4</c:v>
                </c:pt>
                <c:pt idx="3380">
                  <c:v>8.558128472801401E-4</c:v>
                </c:pt>
                <c:pt idx="3381">
                  <c:v>8.558128472801401E-4</c:v>
                </c:pt>
                <c:pt idx="3382">
                  <c:v>8.558128472801401E-4</c:v>
                </c:pt>
                <c:pt idx="3383">
                  <c:v>8.558128472801401E-4</c:v>
                </c:pt>
                <c:pt idx="3384">
                  <c:v>8.558128472801401E-4</c:v>
                </c:pt>
                <c:pt idx="3385">
                  <c:v>8.558128472801401E-4</c:v>
                </c:pt>
                <c:pt idx="3386">
                  <c:v>8.558128472801401E-4</c:v>
                </c:pt>
                <c:pt idx="3387">
                  <c:v>8.558128472801401E-4</c:v>
                </c:pt>
                <c:pt idx="3388">
                  <c:v>8.558128472801401E-4</c:v>
                </c:pt>
                <c:pt idx="3389">
                  <c:v>8.558128472801401E-4</c:v>
                </c:pt>
                <c:pt idx="3390">
                  <c:v>8.558128472801401E-4</c:v>
                </c:pt>
                <c:pt idx="3391">
                  <c:v>8.558128472801401E-4</c:v>
                </c:pt>
                <c:pt idx="3392">
                  <c:v>8.558128472801401E-4</c:v>
                </c:pt>
                <c:pt idx="3393">
                  <c:v>8.558128472801401E-4</c:v>
                </c:pt>
                <c:pt idx="3394">
                  <c:v>8.558128472801401E-4</c:v>
                </c:pt>
                <c:pt idx="3395">
                  <c:v>8.558128472801401E-4</c:v>
                </c:pt>
                <c:pt idx="3396">
                  <c:v>8.558128472801401E-4</c:v>
                </c:pt>
                <c:pt idx="3397">
                  <c:v>8.558128472801401E-4</c:v>
                </c:pt>
                <c:pt idx="3398">
                  <c:v>8.558128472801401E-4</c:v>
                </c:pt>
                <c:pt idx="3399">
                  <c:v>8.558128472801401E-4</c:v>
                </c:pt>
                <c:pt idx="3400">
                  <c:v>8.558128472801401E-4</c:v>
                </c:pt>
                <c:pt idx="3401">
                  <c:v>8.558128472801401E-4</c:v>
                </c:pt>
                <c:pt idx="3402">
                  <c:v>8.558128472801401E-4</c:v>
                </c:pt>
                <c:pt idx="3403">
                  <c:v>8.558128472801401E-4</c:v>
                </c:pt>
                <c:pt idx="3404">
                  <c:v>8.558128472801401E-4</c:v>
                </c:pt>
                <c:pt idx="3405">
                  <c:v>8.558128472801401E-4</c:v>
                </c:pt>
                <c:pt idx="3406">
                  <c:v>8.558128472801401E-4</c:v>
                </c:pt>
                <c:pt idx="3407">
                  <c:v>8.558128472801401E-4</c:v>
                </c:pt>
                <c:pt idx="3408">
                  <c:v>8.558128472801401E-4</c:v>
                </c:pt>
                <c:pt idx="3409">
                  <c:v>8.558128472801401E-4</c:v>
                </c:pt>
                <c:pt idx="3410">
                  <c:v>8.558128472801401E-4</c:v>
                </c:pt>
                <c:pt idx="3411">
                  <c:v>8.558128472801401E-4</c:v>
                </c:pt>
                <c:pt idx="3412">
                  <c:v>8.558128472801401E-4</c:v>
                </c:pt>
                <c:pt idx="3413">
                  <c:v>8.558128472801401E-4</c:v>
                </c:pt>
                <c:pt idx="3414">
                  <c:v>8.558128472801401E-4</c:v>
                </c:pt>
                <c:pt idx="3415">
                  <c:v>8.558128472801401E-4</c:v>
                </c:pt>
                <c:pt idx="3416">
                  <c:v>8.558128472801401E-4</c:v>
                </c:pt>
                <c:pt idx="3417">
                  <c:v>8.558128472801401E-4</c:v>
                </c:pt>
                <c:pt idx="3418">
                  <c:v>8.558128472801401E-4</c:v>
                </c:pt>
                <c:pt idx="3419">
                  <c:v>8.558128472801401E-4</c:v>
                </c:pt>
                <c:pt idx="3420">
                  <c:v>8.558128472801401E-4</c:v>
                </c:pt>
                <c:pt idx="3421">
                  <c:v>8.558128472801401E-4</c:v>
                </c:pt>
                <c:pt idx="3422">
                  <c:v>8.558128472801401E-4</c:v>
                </c:pt>
                <c:pt idx="3423">
                  <c:v>8.558128472801401E-4</c:v>
                </c:pt>
                <c:pt idx="3424">
                  <c:v>8.558128472801401E-4</c:v>
                </c:pt>
                <c:pt idx="3425">
                  <c:v>8.558128472801401E-4</c:v>
                </c:pt>
                <c:pt idx="3426">
                  <c:v>8.558128472801401E-4</c:v>
                </c:pt>
                <c:pt idx="3427">
                  <c:v>8.558128472801401E-4</c:v>
                </c:pt>
                <c:pt idx="3428">
                  <c:v>8.558128472801401E-4</c:v>
                </c:pt>
                <c:pt idx="3429">
                  <c:v>8.558128472801401E-4</c:v>
                </c:pt>
                <c:pt idx="3430">
                  <c:v>8.558128472801401E-4</c:v>
                </c:pt>
                <c:pt idx="3431">
                  <c:v>8.558128472801401E-4</c:v>
                </c:pt>
                <c:pt idx="3432">
                  <c:v>8.558128472801401E-4</c:v>
                </c:pt>
                <c:pt idx="3433">
                  <c:v>8.558128472801401E-4</c:v>
                </c:pt>
                <c:pt idx="3434">
                  <c:v>8.558128472801401E-4</c:v>
                </c:pt>
                <c:pt idx="3435">
                  <c:v>8.558128472801401E-4</c:v>
                </c:pt>
                <c:pt idx="3436">
                  <c:v>8.558128472801401E-4</c:v>
                </c:pt>
                <c:pt idx="3437">
                  <c:v>8.558128472801401E-4</c:v>
                </c:pt>
                <c:pt idx="3438">
                  <c:v>8.558128472801401E-4</c:v>
                </c:pt>
                <c:pt idx="3439">
                  <c:v>8.558128472801401E-4</c:v>
                </c:pt>
                <c:pt idx="3440">
                  <c:v>8.558128472801401E-4</c:v>
                </c:pt>
                <c:pt idx="3441">
                  <c:v>8.558128472801401E-4</c:v>
                </c:pt>
                <c:pt idx="3442">
                  <c:v>8.558128472801401E-4</c:v>
                </c:pt>
                <c:pt idx="3443">
                  <c:v>8.558128472801401E-4</c:v>
                </c:pt>
                <c:pt idx="3444">
                  <c:v>8.558128472801401E-4</c:v>
                </c:pt>
                <c:pt idx="3445">
                  <c:v>8.558128472801401E-4</c:v>
                </c:pt>
                <c:pt idx="3446">
                  <c:v>8.558128472801401E-4</c:v>
                </c:pt>
                <c:pt idx="3447">
                  <c:v>8.558128472801401E-4</c:v>
                </c:pt>
                <c:pt idx="3448">
                  <c:v>8.558128472801401E-4</c:v>
                </c:pt>
                <c:pt idx="3449">
                  <c:v>8.558128472801401E-4</c:v>
                </c:pt>
                <c:pt idx="3450">
                  <c:v>8.558128472801401E-4</c:v>
                </c:pt>
                <c:pt idx="3451">
                  <c:v>8.558128472801401E-4</c:v>
                </c:pt>
                <c:pt idx="3452">
                  <c:v>8.558128472801401E-4</c:v>
                </c:pt>
                <c:pt idx="3453">
                  <c:v>8.558128472801401E-4</c:v>
                </c:pt>
                <c:pt idx="3454">
                  <c:v>8.558128472801401E-4</c:v>
                </c:pt>
                <c:pt idx="3455">
                  <c:v>8.558128472801401E-4</c:v>
                </c:pt>
                <c:pt idx="3456">
                  <c:v>8.558128472801401E-4</c:v>
                </c:pt>
                <c:pt idx="3457">
                  <c:v>8.558128472801401E-4</c:v>
                </c:pt>
                <c:pt idx="3458">
                  <c:v>8.558128472801401E-4</c:v>
                </c:pt>
                <c:pt idx="3459">
                  <c:v>8.558128472801401E-4</c:v>
                </c:pt>
                <c:pt idx="3460">
                  <c:v>8.558128472801401E-4</c:v>
                </c:pt>
                <c:pt idx="3461">
                  <c:v>8.558128472801401E-4</c:v>
                </c:pt>
                <c:pt idx="3462">
                  <c:v>8.558128472801401E-4</c:v>
                </c:pt>
                <c:pt idx="3463">
                  <c:v>8.558128472801401E-4</c:v>
                </c:pt>
                <c:pt idx="3464">
                  <c:v>8.558128472801401E-4</c:v>
                </c:pt>
                <c:pt idx="3465">
                  <c:v>8.558128472801401E-4</c:v>
                </c:pt>
                <c:pt idx="3466">
                  <c:v>8.558128472801401E-4</c:v>
                </c:pt>
                <c:pt idx="3467">
                  <c:v>8.558128472801401E-4</c:v>
                </c:pt>
                <c:pt idx="3468">
                  <c:v>8.558128472801401E-4</c:v>
                </c:pt>
                <c:pt idx="3469">
                  <c:v>8.558128472801401E-4</c:v>
                </c:pt>
                <c:pt idx="3470">
                  <c:v>8.558128472801401E-4</c:v>
                </c:pt>
                <c:pt idx="3471">
                  <c:v>8.558128472801401E-4</c:v>
                </c:pt>
                <c:pt idx="3472">
                  <c:v>8.558128472801401E-4</c:v>
                </c:pt>
                <c:pt idx="3473">
                  <c:v>8.558128472801401E-4</c:v>
                </c:pt>
                <c:pt idx="3474">
                  <c:v>8.558128472801401E-4</c:v>
                </c:pt>
                <c:pt idx="3475">
                  <c:v>8.558128472801401E-4</c:v>
                </c:pt>
                <c:pt idx="3476">
                  <c:v>8.558128472801401E-4</c:v>
                </c:pt>
                <c:pt idx="3477">
                  <c:v>8.558128472801401E-4</c:v>
                </c:pt>
                <c:pt idx="3478">
                  <c:v>8.558128472801401E-4</c:v>
                </c:pt>
                <c:pt idx="3479">
                  <c:v>8.558128472801401E-4</c:v>
                </c:pt>
                <c:pt idx="3480">
                  <c:v>8.558128472801401E-4</c:v>
                </c:pt>
                <c:pt idx="3481">
                  <c:v>8.558128472801401E-4</c:v>
                </c:pt>
                <c:pt idx="3482">
                  <c:v>8.558128472801401E-4</c:v>
                </c:pt>
                <c:pt idx="3483">
                  <c:v>8.558128472801401E-4</c:v>
                </c:pt>
                <c:pt idx="3484">
                  <c:v>8.558128472801401E-4</c:v>
                </c:pt>
                <c:pt idx="3485">
                  <c:v>8.558128472801401E-4</c:v>
                </c:pt>
                <c:pt idx="3486">
                  <c:v>8.558128472801401E-4</c:v>
                </c:pt>
                <c:pt idx="3487">
                  <c:v>8.558128472801401E-4</c:v>
                </c:pt>
                <c:pt idx="3488">
                  <c:v>8.558128472801401E-4</c:v>
                </c:pt>
                <c:pt idx="3489">
                  <c:v>8.558128472801401E-4</c:v>
                </c:pt>
                <c:pt idx="3490">
                  <c:v>8.558128472801401E-4</c:v>
                </c:pt>
                <c:pt idx="3491">
                  <c:v>8.558128472801401E-4</c:v>
                </c:pt>
                <c:pt idx="3492">
                  <c:v>8.558128472801401E-4</c:v>
                </c:pt>
                <c:pt idx="3493">
                  <c:v>8.558128472801401E-4</c:v>
                </c:pt>
                <c:pt idx="3494">
                  <c:v>8.558128472801401E-4</c:v>
                </c:pt>
                <c:pt idx="3495">
                  <c:v>8.558128472801401E-4</c:v>
                </c:pt>
                <c:pt idx="3496">
                  <c:v>8.558128472801401E-4</c:v>
                </c:pt>
                <c:pt idx="3497">
                  <c:v>8.558128472801401E-4</c:v>
                </c:pt>
                <c:pt idx="3498">
                  <c:v>8.558128472801401E-4</c:v>
                </c:pt>
                <c:pt idx="3499">
                  <c:v>8.558128472801401E-4</c:v>
                </c:pt>
                <c:pt idx="3500">
                  <c:v>8.558128472801401E-4</c:v>
                </c:pt>
                <c:pt idx="3501">
                  <c:v>8.558128472801401E-4</c:v>
                </c:pt>
                <c:pt idx="3502">
                  <c:v>8.558128472801401E-4</c:v>
                </c:pt>
                <c:pt idx="3503">
                  <c:v>8.558128472801401E-4</c:v>
                </c:pt>
                <c:pt idx="3504">
                  <c:v>8.558128472801401E-4</c:v>
                </c:pt>
                <c:pt idx="3505">
                  <c:v>8.558128472801401E-4</c:v>
                </c:pt>
                <c:pt idx="3506">
                  <c:v>8.558128472801401E-4</c:v>
                </c:pt>
                <c:pt idx="3507">
                  <c:v>8.558128472801401E-4</c:v>
                </c:pt>
                <c:pt idx="3508">
                  <c:v>8.558128472801401E-4</c:v>
                </c:pt>
                <c:pt idx="3509">
                  <c:v>8.558128472801401E-4</c:v>
                </c:pt>
                <c:pt idx="3510">
                  <c:v>8.558128472801401E-4</c:v>
                </c:pt>
                <c:pt idx="3511">
                  <c:v>8.558128472801401E-4</c:v>
                </c:pt>
                <c:pt idx="3512">
                  <c:v>8.558128472801401E-4</c:v>
                </c:pt>
                <c:pt idx="3513">
                  <c:v>8.558128472801401E-4</c:v>
                </c:pt>
                <c:pt idx="3514">
                  <c:v>8.558128472801401E-4</c:v>
                </c:pt>
                <c:pt idx="3515">
                  <c:v>8.558128472801401E-4</c:v>
                </c:pt>
                <c:pt idx="3516">
                  <c:v>8.558128472801401E-4</c:v>
                </c:pt>
                <c:pt idx="3517">
                  <c:v>8.558128472801401E-4</c:v>
                </c:pt>
                <c:pt idx="3518">
                  <c:v>8.558128472801401E-4</c:v>
                </c:pt>
                <c:pt idx="3519">
                  <c:v>8.558128472801401E-4</c:v>
                </c:pt>
                <c:pt idx="3520">
                  <c:v>8.558128472801401E-4</c:v>
                </c:pt>
                <c:pt idx="3521">
                  <c:v>8.558128472801401E-4</c:v>
                </c:pt>
                <c:pt idx="3522">
                  <c:v>8.558128472801401E-4</c:v>
                </c:pt>
                <c:pt idx="3523">
                  <c:v>8.558128472801401E-4</c:v>
                </c:pt>
                <c:pt idx="3524">
                  <c:v>8.558128472801401E-4</c:v>
                </c:pt>
                <c:pt idx="3525">
                  <c:v>8.558128472801401E-4</c:v>
                </c:pt>
                <c:pt idx="3526">
                  <c:v>8.558128472801401E-4</c:v>
                </c:pt>
                <c:pt idx="3527">
                  <c:v>8.558128472801401E-4</c:v>
                </c:pt>
                <c:pt idx="3528">
                  <c:v>8.558128472801401E-4</c:v>
                </c:pt>
                <c:pt idx="3529">
                  <c:v>8.558128472801401E-4</c:v>
                </c:pt>
                <c:pt idx="3530">
                  <c:v>8.558128472801401E-4</c:v>
                </c:pt>
                <c:pt idx="3531">
                  <c:v>8.558128472801401E-4</c:v>
                </c:pt>
                <c:pt idx="3532">
                  <c:v>8.558128472801401E-4</c:v>
                </c:pt>
                <c:pt idx="3533">
                  <c:v>8.558128472801401E-4</c:v>
                </c:pt>
                <c:pt idx="3534">
                  <c:v>8.558128472801401E-4</c:v>
                </c:pt>
                <c:pt idx="3535">
                  <c:v>8.558128472801401E-4</c:v>
                </c:pt>
                <c:pt idx="3536">
                  <c:v>8.558128472801401E-4</c:v>
                </c:pt>
                <c:pt idx="3537">
                  <c:v>8.558128472801401E-4</c:v>
                </c:pt>
                <c:pt idx="3538">
                  <c:v>8.558128472801401E-4</c:v>
                </c:pt>
                <c:pt idx="3539">
                  <c:v>8.558128472801401E-4</c:v>
                </c:pt>
                <c:pt idx="3540">
                  <c:v>8.558128472801401E-4</c:v>
                </c:pt>
                <c:pt idx="3541">
                  <c:v>8.558128472801401E-4</c:v>
                </c:pt>
                <c:pt idx="3542">
                  <c:v>8.558128472801401E-4</c:v>
                </c:pt>
                <c:pt idx="3543">
                  <c:v>8.558128472801401E-4</c:v>
                </c:pt>
                <c:pt idx="3544">
                  <c:v>8.558128472801401E-4</c:v>
                </c:pt>
                <c:pt idx="3545">
                  <c:v>8.558128472801401E-4</c:v>
                </c:pt>
                <c:pt idx="3546">
                  <c:v>8.558128472801401E-4</c:v>
                </c:pt>
                <c:pt idx="3547">
                  <c:v>8.558128472801401E-4</c:v>
                </c:pt>
                <c:pt idx="3548">
                  <c:v>8.558128472801401E-4</c:v>
                </c:pt>
                <c:pt idx="3549">
                  <c:v>8.558128472801401E-4</c:v>
                </c:pt>
                <c:pt idx="3550">
                  <c:v>8.558128472801401E-4</c:v>
                </c:pt>
                <c:pt idx="3551">
                  <c:v>8.558128472801401E-4</c:v>
                </c:pt>
                <c:pt idx="3552">
                  <c:v>8.558128472801401E-4</c:v>
                </c:pt>
                <c:pt idx="3553">
                  <c:v>8.558128472801401E-4</c:v>
                </c:pt>
                <c:pt idx="3554">
                  <c:v>8.558128472801401E-4</c:v>
                </c:pt>
                <c:pt idx="3555">
                  <c:v>8.558128472801401E-4</c:v>
                </c:pt>
                <c:pt idx="3556">
                  <c:v>8.558128472801401E-4</c:v>
                </c:pt>
                <c:pt idx="3557">
                  <c:v>8.558128472801401E-4</c:v>
                </c:pt>
                <c:pt idx="3558">
                  <c:v>8.558128472801401E-4</c:v>
                </c:pt>
                <c:pt idx="3559">
                  <c:v>8.558128472801401E-4</c:v>
                </c:pt>
                <c:pt idx="3560">
                  <c:v>8.558128472801401E-4</c:v>
                </c:pt>
                <c:pt idx="3561">
                  <c:v>8.558128472801401E-4</c:v>
                </c:pt>
                <c:pt idx="3562">
                  <c:v>8.558128472801401E-4</c:v>
                </c:pt>
                <c:pt idx="3563">
                  <c:v>8.558128472801401E-4</c:v>
                </c:pt>
                <c:pt idx="3564">
                  <c:v>8.558128472801401E-4</c:v>
                </c:pt>
                <c:pt idx="3565">
                  <c:v>8.558128472801401E-4</c:v>
                </c:pt>
                <c:pt idx="3566">
                  <c:v>8.558128472801401E-4</c:v>
                </c:pt>
                <c:pt idx="3567">
                  <c:v>8.558128472801401E-4</c:v>
                </c:pt>
                <c:pt idx="3568">
                  <c:v>8.558128472801401E-4</c:v>
                </c:pt>
                <c:pt idx="3569">
                  <c:v>8.558128472801401E-4</c:v>
                </c:pt>
                <c:pt idx="3570">
                  <c:v>8.558128472801401E-4</c:v>
                </c:pt>
                <c:pt idx="3571">
                  <c:v>8.558128472801401E-4</c:v>
                </c:pt>
                <c:pt idx="3572">
                  <c:v>8.558128472801401E-4</c:v>
                </c:pt>
                <c:pt idx="3573">
                  <c:v>8.558128472801401E-4</c:v>
                </c:pt>
                <c:pt idx="3574">
                  <c:v>8.558128472801401E-4</c:v>
                </c:pt>
                <c:pt idx="3575">
                  <c:v>8.558128472801401E-4</c:v>
                </c:pt>
                <c:pt idx="3576">
                  <c:v>8.558128472801401E-4</c:v>
                </c:pt>
                <c:pt idx="3577">
                  <c:v>8.558128472801401E-4</c:v>
                </c:pt>
                <c:pt idx="3578">
                  <c:v>8.558128472801401E-4</c:v>
                </c:pt>
                <c:pt idx="3579">
                  <c:v>8.558128472801401E-4</c:v>
                </c:pt>
                <c:pt idx="3580">
                  <c:v>8.558128472801401E-4</c:v>
                </c:pt>
                <c:pt idx="3581">
                  <c:v>8.558128472801401E-4</c:v>
                </c:pt>
                <c:pt idx="3582">
                  <c:v>8.558128472801401E-4</c:v>
                </c:pt>
                <c:pt idx="3583">
                  <c:v>8.558128472801401E-4</c:v>
                </c:pt>
                <c:pt idx="3584">
                  <c:v>8.558128472801401E-4</c:v>
                </c:pt>
                <c:pt idx="3585">
                  <c:v>8.558128472801401E-4</c:v>
                </c:pt>
                <c:pt idx="3586">
                  <c:v>8.558128472801401E-4</c:v>
                </c:pt>
                <c:pt idx="3587">
                  <c:v>8.558128472801401E-4</c:v>
                </c:pt>
                <c:pt idx="3588">
                  <c:v>8.558128472801401E-4</c:v>
                </c:pt>
                <c:pt idx="3589">
                  <c:v>8.558128472801401E-4</c:v>
                </c:pt>
                <c:pt idx="3590">
                  <c:v>8.558128472801401E-4</c:v>
                </c:pt>
                <c:pt idx="3591">
                  <c:v>8.558128472801401E-4</c:v>
                </c:pt>
                <c:pt idx="3592">
                  <c:v>8.558128472801401E-4</c:v>
                </c:pt>
                <c:pt idx="3593">
                  <c:v>8.558128472801401E-4</c:v>
                </c:pt>
                <c:pt idx="3594">
                  <c:v>8.558128472801401E-4</c:v>
                </c:pt>
                <c:pt idx="3595">
                  <c:v>8.558128472801401E-4</c:v>
                </c:pt>
                <c:pt idx="3596">
                  <c:v>8.558128472801401E-4</c:v>
                </c:pt>
                <c:pt idx="3597">
                  <c:v>8.558128472801401E-4</c:v>
                </c:pt>
                <c:pt idx="3598">
                  <c:v>8.558128472801401E-4</c:v>
                </c:pt>
                <c:pt idx="3599">
                  <c:v>8.558128472801401E-4</c:v>
                </c:pt>
                <c:pt idx="3600">
                  <c:v>8.558128472801401E-4</c:v>
                </c:pt>
                <c:pt idx="3601">
                  <c:v>8.558128472801401E-4</c:v>
                </c:pt>
                <c:pt idx="3602">
                  <c:v>8.558128472801401E-4</c:v>
                </c:pt>
                <c:pt idx="3603">
                  <c:v>8.558128472801401E-4</c:v>
                </c:pt>
                <c:pt idx="3604">
                  <c:v>8.558128472801401E-4</c:v>
                </c:pt>
                <c:pt idx="3605">
                  <c:v>8.558128472801401E-4</c:v>
                </c:pt>
                <c:pt idx="3606">
                  <c:v>8.558128472801401E-4</c:v>
                </c:pt>
                <c:pt idx="3607">
                  <c:v>8.558128472801401E-4</c:v>
                </c:pt>
                <c:pt idx="3608">
                  <c:v>8.558128472801401E-4</c:v>
                </c:pt>
                <c:pt idx="3609">
                  <c:v>8.558128472801401E-4</c:v>
                </c:pt>
                <c:pt idx="3610">
                  <c:v>8.558128472801401E-4</c:v>
                </c:pt>
                <c:pt idx="3611">
                  <c:v>8.558128472801401E-4</c:v>
                </c:pt>
                <c:pt idx="3612">
                  <c:v>8.558128472801401E-4</c:v>
                </c:pt>
                <c:pt idx="3613">
                  <c:v>8.558128472801401E-4</c:v>
                </c:pt>
                <c:pt idx="3614">
                  <c:v>8.558128472801401E-4</c:v>
                </c:pt>
                <c:pt idx="3615">
                  <c:v>8.558128472801401E-4</c:v>
                </c:pt>
                <c:pt idx="3616">
                  <c:v>8.558128472801401E-4</c:v>
                </c:pt>
                <c:pt idx="3617">
                  <c:v>8.558128472801401E-4</c:v>
                </c:pt>
                <c:pt idx="3618">
                  <c:v>8.558128472801401E-4</c:v>
                </c:pt>
                <c:pt idx="3619">
                  <c:v>8.558128472801401E-4</c:v>
                </c:pt>
                <c:pt idx="3620">
                  <c:v>8.558128472801401E-4</c:v>
                </c:pt>
                <c:pt idx="3621">
                  <c:v>8.558128472801401E-4</c:v>
                </c:pt>
                <c:pt idx="3622">
                  <c:v>8.558128472801401E-4</c:v>
                </c:pt>
                <c:pt idx="3623">
                  <c:v>8.558128472801401E-4</c:v>
                </c:pt>
                <c:pt idx="3624">
                  <c:v>8.558128472801401E-4</c:v>
                </c:pt>
                <c:pt idx="3625">
                  <c:v>8.558128472801401E-4</c:v>
                </c:pt>
                <c:pt idx="3626">
                  <c:v>8.558128472801401E-4</c:v>
                </c:pt>
                <c:pt idx="3627">
                  <c:v>8.558128472801401E-4</c:v>
                </c:pt>
                <c:pt idx="3628">
                  <c:v>8.558128472801401E-4</c:v>
                </c:pt>
                <c:pt idx="3629">
                  <c:v>8.558128472801401E-4</c:v>
                </c:pt>
                <c:pt idx="3630">
                  <c:v>8.558128472801401E-4</c:v>
                </c:pt>
                <c:pt idx="3631">
                  <c:v>8.558128472801401E-4</c:v>
                </c:pt>
                <c:pt idx="3632">
                  <c:v>8.558128472801401E-4</c:v>
                </c:pt>
                <c:pt idx="3633">
                  <c:v>8.558128472801401E-4</c:v>
                </c:pt>
                <c:pt idx="3634">
                  <c:v>8.558128472801401E-4</c:v>
                </c:pt>
                <c:pt idx="3635">
                  <c:v>8.558128472801401E-4</c:v>
                </c:pt>
                <c:pt idx="3636">
                  <c:v>8.558128472801401E-4</c:v>
                </c:pt>
                <c:pt idx="3637">
                  <c:v>8.558128472801401E-4</c:v>
                </c:pt>
                <c:pt idx="3638">
                  <c:v>8.558128472801401E-4</c:v>
                </c:pt>
                <c:pt idx="3639">
                  <c:v>8.558128472801401E-4</c:v>
                </c:pt>
                <c:pt idx="3640">
                  <c:v>8.558128472801401E-4</c:v>
                </c:pt>
                <c:pt idx="3641">
                  <c:v>8.558128472801401E-4</c:v>
                </c:pt>
                <c:pt idx="3642">
                  <c:v>8.558128472801401E-4</c:v>
                </c:pt>
                <c:pt idx="3643">
                  <c:v>8.558128472801401E-4</c:v>
                </c:pt>
                <c:pt idx="3644">
                  <c:v>8.558128472801401E-4</c:v>
                </c:pt>
                <c:pt idx="3645">
                  <c:v>8.558128472801401E-4</c:v>
                </c:pt>
                <c:pt idx="3646">
                  <c:v>8.558128472801401E-4</c:v>
                </c:pt>
                <c:pt idx="3647">
                  <c:v>8.558128472801401E-4</c:v>
                </c:pt>
                <c:pt idx="3648">
                  <c:v>8.558128472801401E-4</c:v>
                </c:pt>
                <c:pt idx="3649">
                  <c:v>8.558128472801401E-4</c:v>
                </c:pt>
                <c:pt idx="3650">
                  <c:v>8.558128472801401E-4</c:v>
                </c:pt>
                <c:pt idx="3651">
                  <c:v>8.558128472801401E-4</c:v>
                </c:pt>
                <c:pt idx="3652">
                  <c:v>8.558128472801401E-4</c:v>
                </c:pt>
                <c:pt idx="3653">
                  <c:v>8.558128472801401E-4</c:v>
                </c:pt>
                <c:pt idx="3654">
                  <c:v>8.558128472801401E-4</c:v>
                </c:pt>
                <c:pt idx="3655">
                  <c:v>8.558128472801401E-4</c:v>
                </c:pt>
                <c:pt idx="3656">
                  <c:v>8.558128472801401E-4</c:v>
                </c:pt>
                <c:pt idx="3657">
                  <c:v>8.558128472801401E-4</c:v>
                </c:pt>
                <c:pt idx="3658">
                  <c:v>8.558128472801401E-4</c:v>
                </c:pt>
                <c:pt idx="3659">
                  <c:v>8.558128472801401E-4</c:v>
                </c:pt>
                <c:pt idx="3660">
                  <c:v>8.558128472801401E-4</c:v>
                </c:pt>
                <c:pt idx="3661">
                  <c:v>8.558128472801401E-4</c:v>
                </c:pt>
                <c:pt idx="3662">
                  <c:v>8.558128472801401E-4</c:v>
                </c:pt>
                <c:pt idx="3663">
                  <c:v>8.558128472801401E-4</c:v>
                </c:pt>
                <c:pt idx="3664">
                  <c:v>8.558128472801401E-4</c:v>
                </c:pt>
                <c:pt idx="3665">
                  <c:v>8.558128472801401E-4</c:v>
                </c:pt>
                <c:pt idx="3666">
                  <c:v>8.558128472801401E-4</c:v>
                </c:pt>
                <c:pt idx="3667">
                  <c:v>8.558128472801401E-4</c:v>
                </c:pt>
                <c:pt idx="3668">
                  <c:v>8.558128472801401E-4</c:v>
                </c:pt>
                <c:pt idx="3669">
                  <c:v>8.558128472801401E-4</c:v>
                </c:pt>
                <c:pt idx="3670">
                  <c:v>8.558128472801401E-4</c:v>
                </c:pt>
                <c:pt idx="3671">
                  <c:v>8.558128472801401E-4</c:v>
                </c:pt>
                <c:pt idx="3672">
                  <c:v>8.558128472801401E-4</c:v>
                </c:pt>
                <c:pt idx="3673">
                  <c:v>8.558128472801401E-4</c:v>
                </c:pt>
                <c:pt idx="3674">
                  <c:v>8.558128472801401E-4</c:v>
                </c:pt>
                <c:pt idx="3675">
                  <c:v>8.558128472801401E-4</c:v>
                </c:pt>
                <c:pt idx="3676">
                  <c:v>8.558128472801401E-4</c:v>
                </c:pt>
                <c:pt idx="3677">
                  <c:v>8.558128472801401E-4</c:v>
                </c:pt>
                <c:pt idx="3678">
                  <c:v>8.558128472801401E-4</c:v>
                </c:pt>
                <c:pt idx="3679">
                  <c:v>8.558128472801401E-4</c:v>
                </c:pt>
                <c:pt idx="3680">
                  <c:v>8.558128472801401E-4</c:v>
                </c:pt>
                <c:pt idx="3681">
                  <c:v>8.558128472801401E-4</c:v>
                </c:pt>
                <c:pt idx="3682">
                  <c:v>8.558128472801401E-4</c:v>
                </c:pt>
                <c:pt idx="3683">
                  <c:v>8.558128472801401E-4</c:v>
                </c:pt>
                <c:pt idx="3684">
                  <c:v>8.558128472801401E-4</c:v>
                </c:pt>
                <c:pt idx="3685">
                  <c:v>8.558128472801401E-4</c:v>
                </c:pt>
                <c:pt idx="3686">
                  <c:v>8.558128472801401E-4</c:v>
                </c:pt>
                <c:pt idx="3687">
                  <c:v>8.558128472801401E-4</c:v>
                </c:pt>
                <c:pt idx="3688">
                  <c:v>8.558128472801401E-4</c:v>
                </c:pt>
                <c:pt idx="3689">
                  <c:v>8.558128472801401E-4</c:v>
                </c:pt>
                <c:pt idx="3690">
                  <c:v>8.558128472801401E-4</c:v>
                </c:pt>
                <c:pt idx="3691">
                  <c:v>8.558128472801401E-4</c:v>
                </c:pt>
                <c:pt idx="3692">
                  <c:v>8.558128472801401E-4</c:v>
                </c:pt>
                <c:pt idx="3693">
                  <c:v>8.558128472801401E-4</c:v>
                </c:pt>
                <c:pt idx="3694">
                  <c:v>8.558128472801401E-4</c:v>
                </c:pt>
                <c:pt idx="3695">
                  <c:v>8.558128472801401E-4</c:v>
                </c:pt>
                <c:pt idx="3696">
                  <c:v>8.558128472801401E-4</c:v>
                </c:pt>
                <c:pt idx="3697">
                  <c:v>8.558128472801401E-4</c:v>
                </c:pt>
                <c:pt idx="3698">
                  <c:v>8.558128472801401E-4</c:v>
                </c:pt>
                <c:pt idx="3699">
                  <c:v>8.558128472801401E-4</c:v>
                </c:pt>
                <c:pt idx="3700">
                  <c:v>8.558128472801401E-4</c:v>
                </c:pt>
                <c:pt idx="3701">
                  <c:v>8.558128472801401E-4</c:v>
                </c:pt>
                <c:pt idx="3702">
                  <c:v>8.558128472801401E-4</c:v>
                </c:pt>
                <c:pt idx="3703">
                  <c:v>8.558128472801401E-4</c:v>
                </c:pt>
                <c:pt idx="3704">
                  <c:v>8.558128472801401E-4</c:v>
                </c:pt>
                <c:pt idx="3705">
                  <c:v>8.558128472801401E-4</c:v>
                </c:pt>
                <c:pt idx="3706">
                  <c:v>8.558128472801401E-4</c:v>
                </c:pt>
                <c:pt idx="3707">
                  <c:v>8.558128472801401E-4</c:v>
                </c:pt>
                <c:pt idx="3708">
                  <c:v>8.558128472801401E-4</c:v>
                </c:pt>
                <c:pt idx="3709">
                  <c:v>8.558128472801401E-4</c:v>
                </c:pt>
                <c:pt idx="3710">
                  <c:v>8.558128472801401E-4</c:v>
                </c:pt>
                <c:pt idx="3711">
                  <c:v>8.558128472801401E-4</c:v>
                </c:pt>
                <c:pt idx="3712">
                  <c:v>8.558128472801401E-4</c:v>
                </c:pt>
                <c:pt idx="3713">
                  <c:v>8.558128472801401E-4</c:v>
                </c:pt>
                <c:pt idx="3714">
                  <c:v>8.558128472801401E-4</c:v>
                </c:pt>
                <c:pt idx="3715">
                  <c:v>8.558128472801401E-4</c:v>
                </c:pt>
                <c:pt idx="3716">
                  <c:v>8.558128472801401E-4</c:v>
                </c:pt>
                <c:pt idx="3717">
                  <c:v>8.558128472801401E-4</c:v>
                </c:pt>
                <c:pt idx="3718">
                  <c:v>8.558128472801401E-4</c:v>
                </c:pt>
                <c:pt idx="3719">
                  <c:v>8.558128472801401E-4</c:v>
                </c:pt>
                <c:pt idx="3720">
                  <c:v>8.558128472801401E-4</c:v>
                </c:pt>
                <c:pt idx="3721">
                  <c:v>8.558128472801401E-4</c:v>
                </c:pt>
                <c:pt idx="3722">
                  <c:v>8.558128472801401E-4</c:v>
                </c:pt>
                <c:pt idx="3723">
                  <c:v>8.558128472801401E-4</c:v>
                </c:pt>
                <c:pt idx="3724">
                  <c:v>8.558128472801401E-4</c:v>
                </c:pt>
                <c:pt idx="3725">
                  <c:v>8.558128472801401E-4</c:v>
                </c:pt>
                <c:pt idx="3726">
                  <c:v>8.558128472801401E-4</c:v>
                </c:pt>
                <c:pt idx="3727">
                  <c:v>8.558128472801401E-4</c:v>
                </c:pt>
                <c:pt idx="3728">
                  <c:v>8.558128472801401E-4</c:v>
                </c:pt>
                <c:pt idx="3729">
                  <c:v>8.558128472801401E-4</c:v>
                </c:pt>
                <c:pt idx="3730">
                  <c:v>8.558128472801401E-4</c:v>
                </c:pt>
                <c:pt idx="3731">
                  <c:v>8.558128472801401E-4</c:v>
                </c:pt>
                <c:pt idx="3732">
                  <c:v>8.558128472801401E-4</c:v>
                </c:pt>
                <c:pt idx="3733">
                  <c:v>8.558128472801401E-4</c:v>
                </c:pt>
                <c:pt idx="3734">
                  <c:v>8.558128472801401E-4</c:v>
                </c:pt>
                <c:pt idx="3735">
                  <c:v>8.558128472801401E-4</c:v>
                </c:pt>
                <c:pt idx="3736">
                  <c:v>8.558128472801401E-4</c:v>
                </c:pt>
                <c:pt idx="3737">
                  <c:v>8.558128472801401E-4</c:v>
                </c:pt>
                <c:pt idx="3738">
                  <c:v>8.558128472801401E-4</c:v>
                </c:pt>
                <c:pt idx="3739">
                  <c:v>8.558128472801401E-4</c:v>
                </c:pt>
                <c:pt idx="3740">
                  <c:v>8.558128472801401E-4</c:v>
                </c:pt>
                <c:pt idx="3741">
                  <c:v>8.558128472801401E-4</c:v>
                </c:pt>
                <c:pt idx="3742">
                  <c:v>8.558128472801401E-4</c:v>
                </c:pt>
                <c:pt idx="3743">
                  <c:v>8.558128472801401E-4</c:v>
                </c:pt>
                <c:pt idx="3744">
                  <c:v>8.558128472801401E-4</c:v>
                </c:pt>
                <c:pt idx="3745">
                  <c:v>8.558128472801401E-4</c:v>
                </c:pt>
                <c:pt idx="3746">
                  <c:v>8.558128472801401E-4</c:v>
                </c:pt>
                <c:pt idx="3747">
                  <c:v>8.558128472801401E-4</c:v>
                </c:pt>
                <c:pt idx="3748">
                  <c:v>8.558128472801401E-4</c:v>
                </c:pt>
                <c:pt idx="3749">
                  <c:v>8.558128472801401E-4</c:v>
                </c:pt>
                <c:pt idx="3750">
                  <c:v>8.558128472801401E-4</c:v>
                </c:pt>
                <c:pt idx="3751">
                  <c:v>8.558128472801401E-4</c:v>
                </c:pt>
                <c:pt idx="3752">
                  <c:v>8.558128472801401E-4</c:v>
                </c:pt>
                <c:pt idx="3753">
                  <c:v>8.558128472801401E-4</c:v>
                </c:pt>
                <c:pt idx="3754">
                  <c:v>8.558128472801401E-4</c:v>
                </c:pt>
                <c:pt idx="3755">
                  <c:v>8.558128472801401E-4</c:v>
                </c:pt>
                <c:pt idx="3756">
                  <c:v>8.558128472801401E-4</c:v>
                </c:pt>
                <c:pt idx="3757">
                  <c:v>8.558128472801401E-4</c:v>
                </c:pt>
                <c:pt idx="3758">
                  <c:v>8.558128472801401E-4</c:v>
                </c:pt>
                <c:pt idx="3759">
                  <c:v>8.558128472801401E-4</c:v>
                </c:pt>
                <c:pt idx="3760">
                  <c:v>8.558128472801401E-4</c:v>
                </c:pt>
                <c:pt idx="3761">
                  <c:v>8.558128472801401E-4</c:v>
                </c:pt>
                <c:pt idx="3762">
                  <c:v>8.558128472801401E-4</c:v>
                </c:pt>
                <c:pt idx="3763">
                  <c:v>8.558128472801401E-4</c:v>
                </c:pt>
                <c:pt idx="3764">
                  <c:v>8.558128472801401E-4</c:v>
                </c:pt>
                <c:pt idx="3765">
                  <c:v>8.558128472801401E-4</c:v>
                </c:pt>
                <c:pt idx="3766">
                  <c:v>8.558128472801401E-4</c:v>
                </c:pt>
                <c:pt idx="3767">
                  <c:v>8.558128472801401E-4</c:v>
                </c:pt>
                <c:pt idx="3768">
                  <c:v>8.558128472801401E-4</c:v>
                </c:pt>
                <c:pt idx="3769">
                  <c:v>8.558128472801401E-4</c:v>
                </c:pt>
                <c:pt idx="3770">
                  <c:v>8.558128472801401E-4</c:v>
                </c:pt>
                <c:pt idx="3771">
                  <c:v>8.558128472801401E-4</c:v>
                </c:pt>
                <c:pt idx="3772">
                  <c:v>8.558128472801401E-4</c:v>
                </c:pt>
                <c:pt idx="3773">
                  <c:v>8.558128472801401E-4</c:v>
                </c:pt>
                <c:pt idx="3774">
                  <c:v>8.558128472801401E-4</c:v>
                </c:pt>
                <c:pt idx="3775">
                  <c:v>8.558128472801401E-4</c:v>
                </c:pt>
                <c:pt idx="3776">
                  <c:v>8.558128472801401E-4</c:v>
                </c:pt>
                <c:pt idx="3777">
                  <c:v>8.558128472801401E-4</c:v>
                </c:pt>
                <c:pt idx="3778">
                  <c:v>8.558128472801401E-4</c:v>
                </c:pt>
                <c:pt idx="3779">
                  <c:v>8.558128472801401E-4</c:v>
                </c:pt>
                <c:pt idx="3780">
                  <c:v>8.558128472801401E-4</c:v>
                </c:pt>
                <c:pt idx="3781">
                  <c:v>8.558128472801401E-4</c:v>
                </c:pt>
                <c:pt idx="3782">
                  <c:v>8.558128472801401E-4</c:v>
                </c:pt>
                <c:pt idx="3783">
                  <c:v>8.558128472801401E-4</c:v>
                </c:pt>
                <c:pt idx="3784">
                  <c:v>8.558128472801401E-4</c:v>
                </c:pt>
                <c:pt idx="3785">
                  <c:v>8.558128472801401E-4</c:v>
                </c:pt>
                <c:pt idx="3786">
                  <c:v>8.558128472801401E-4</c:v>
                </c:pt>
                <c:pt idx="3787">
                  <c:v>8.558128472801401E-4</c:v>
                </c:pt>
                <c:pt idx="3788">
                  <c:v>8.558128472801401E-4</c:v>
                </c:pt>
                <c:pt idx="3789">
                  <c:v>8.558128472801401E-4</c:v>
                </c:pt>
                <c:pt idx="3790">
                  <c:v>8.558128472801401E-4</c:v>
                </c:pt>
                <c:pt idx="3791">
                  <c:v>8.558128472801401E-4</c:v>
                </c:pt>
                <c:pt idx="3792">
                  <c:v>8.558128472801401E-4</c:v>
                </c:pt>
                <c:pt idx="3793">
                  <c:v>8.558128472801401E-4</c:v>
                </c:pt>
                <c:pt idx="3794">
                  <c:v>8.558128472801401E-4</c:v>
                </c:pt>
                <c:pt idx="3795">
                  <c:v>8.558128472801401E-4</c:v>
                </c:pt>
                <c:pt idx="3796">
                  <c:v>8.558128472801401E-4</c:v>
                </c:pt>
                <c:pt idx="3797">
                  <c:v>8.558128472801401E-4</c:v>
                </c:pt>
                <c:pt idx="3798">
                  <c:v>8.558128472801401E-4</c:v>
                </c:pt>
                <c:pt idx="3799">
                  <c:v>8.558128472801401E-4</c:v>
                </c:pt>
                <c:pt idx="3800">
                  <c:v>8.558128472801401E-4</c:v>
                </c:pt>
                <c:pt idx="3801">
                  <c:v>8.558128472801401E-4</c:v>
                </c:pt>
                <c:pt idx="3802">
                  <c:v>8.558128472801401E-4</c:v>
                </c:pt>
                <c:pt idx="3803">
                  <c:v>8.558128472801401E-4</c:v>
                </c:pt>
                <c:pt idx="3804">
                  <c:v>8.558128472801401E-4</c:v>
                </c:pt>
                <c:pt idx="3805">
                  <c:v>8.558128472801401E-4</c:v>
                </c:pt>
                <c:pt idx="3806">
                  <c:v>8.558128472801401E-4</c:v>
                </c:pt>
                <c:pt idx="3807">
                  <c:v>8.558128472801401E-4</c:v>
                </c:pt>
                <c:pt idx="3808">
                  <c:v>8.558128472801401E-4</c:v>
                </c:pt>
                <c:pt idx="3809">
                  <c:v>8.558128472801401E-4</c:v>
                </c:pt>
                <c:pt idx="3810">
                  <c:v>8.558128472801401E-4</c:v>
                </c:pt>
                <c:pt idx="3811">
                  <c:v>8.558128472801401E-4</c:v>
                </c:pt>
                <c:pt idx="3812">
                  <c:v>8.558128472801401E-4</c:v>
                </c:pt>
                <c:pt idx="3813">
                  <c:v>8.558128472801401E-4</c:v>
                </c:pt>
                <c:pt idx="3814">
                  <c:v>8.558128472801401E-4</c:v>
                </c:pt>
                <c:pt idx="3815">
                  <c:v>8.558128472801401E-4</c:v>
                </c:pt>
                <c:pt idx="3816">
                  <c:v>8.558128472801401E-4</c:v>
                </c:pt>
                <c:pt idx="3817">
                  <c:v>8.558128472801401E-4</c:v>
                </c:pt>
                <c:pt idx="3818">
                  <c:v>8.558128472801401E-4</c:v>
                </c:pt>
                <c:pt idx="3819">
                  <c:v>8.558128472801401E-4</c:v>
                </c:pt>
                <c:pt idx="3820">
                  <c:v>8.558128472801401E-4</c:v>
                </c:pt>
                <c:pt idx="3821">
                  <c:v>8.558128472801401E-4</c:v>
                </c:pt>
                <c:pt idx="3822">
                  <c:v>8.558128472801401E-4</c:v>
                </c:pt>
                <c:pt idx="3823">
                  <c:v>8.558128472801401E-4</c:v>
                </c:pt>
                <c:pt idx="3824">
                  <c:v>8.558128472801401E-4</c:v>
                </c:pt>
                <c:pt idx="3825">
                  <c:v>8.558128472801401E-4</c:v>
                </c:pt>
                <c:pt idx="3826">
                  <c:v>8.558128472801401E-4</c:v>
                </c:pt>
                <c:pt idx="3827">
                  <c:v>8.558128472801401E-4</c:v>
                </c:pt>
                <c:pt idx="3828">
                  <c:v>8.558128472801401E-4</c:v>
                </c:pt>
                <c:pt idx="3829">
                  <c:v>8.558128472801401E-4</c:v>
                </c:pt>
                <c:pt idx="3830">
                  <c:v>8.558128472801401E-4</c:v>
                </c:pt>
                <c:pt idx="3831">
                  <c:v>8.558128472801401E-4</c:v>
                </c:pt>
                <c:pt idx="3832">
                  <c:v>8.558128472801401E-4</c:v>
                </c:pt>
                <c:pt idx="3833">
                  <c:v>8.558128472801401E-4</c:v>
                </c:pt>
                <c:pt idx="3834">
                  <c:v>8.558128472801401E-4</c:v>
                </c:pt>
                <c:pt idx="3835">
                  <c:v>8.558128472801401E-4</c:v>
                </c:pt>
                <c:pt idx="3836">
                  <c:v>8.558128472801401E-4</c:v>
                </c:pt>
                <c:pt idx="3837">
                  <c:v>8.558128472801401E-4</c:v>
                </c:pt>
                <c:pt idx="3838">
                  <c:v>8.558128472801401E-4</c:v>
                </c:pt>
                <c:pt idx="3839">
                  <c:v>8.558128472801401E-4</c:v>
                </c:pt>
                <c:pt idx="3840">
                  <c:v>8.558128472801401E-4</c:v>
                </c:pt>
                <c:pt idx="3841">
                  <c:v>8.558128472801401E-4</c:v>
                </c:pt>
                <c:pt idx="3842">
                  <c:v>8.558128472801401E-4</c:v>
                </c:pt>
                <c:pt idx="3843">
                  <c:v>8.558128472801401E-4</c:v>
                </c:pt>
                <c:pt idx="3844">
                  <c:v>8.558128472801401E-4</c:v>
                </c:pt>
                <c:pt idx="3845">
                  <c:v>8.558128472801401E-4</c:v>
                </c:pt>
                <c:pt idx="3846">
                  <c:v>8.558128472801401E-4</c:v>
                </c:pt>
                <c:pt idx="3847">
                  <c:v>8.558128472801401E-4</c:v>
                </c:pt>
                <c:pt idx="3848">
                  <c:v>8.558128472801401E-4</c:v>
                </c:pt>
                <c:pt idx="3849">
                  <c:v>8.558128472801401E-4</c:v>
                </c:pt>
                <c:pt idx="3850">
                  <c:v>8.558128472801401E-4</c:v>
                </c:pt>
                <c:pt idx="3851">
                  <c:v>8.558128472801401E-4</c:v>
                </c:pt>
                <c:pt idx="3852">
                  <c:v>8.558128472801401E-4</c:v>
                </c:pt>
                <c:pt idx="3853">
                  <c:v>8.558128472801401E-4</c:v>
                </c:pt>
                <c:pt idx="3854">
                  <c:v>8.558128472801401E-4</c:v>
                </c:pt>
                <c:pt idx="3855">
                  <c:v>8.558128472801401E-4</c:v>
                </c:pt>
                <c:pt idx="3856">
                  <c:v>8.558128472801401E-4</c:v>
                </c:pt>
                <c:pt idx="3857">
                  <c:v>8.558128472801401E-4</c:v>
                </c:pt>
                <c:pt idx="3858">
                  <c:v>8.558128472801401E-4</c:v>
                </c:pt>
                <c:pt idx="3859">
                  <c:v>8.558128472801401E-4</c:v>
                </c:pt>
                <c:pt idx="3860">
                  <c:v>8.558128472801401E-4</c:v>
                </c:pt>
                <c:pt idx="3861">
                  <c:v>8.558128472801401E-4</c:v>
                </c:pt>
                <c:pt idx="3862">
                  <c:v>8.558128472801401E-4</c:v>
                </c:pt>
                <c:pt idx="3863">
                  <c:v>8.558128472801401E-4</c:v>
                </c:pt>
                <c:pt idx="3864">
                  <c:v>8.558128472801401E-4</c:v>
                </c:pt>
                <c:pt idx="3865">
                  <c:v>8.558128472801401E-4</c:v>
                </c:pt>
                <c:pt idx="3866">
                  <c:v>8.558128472801401E-4</c:v>
                </c:pt>
                <c:pt idx="3867">
                  <c:v>8.558128472801401E-4</c:v>
                </c:pt>
                <c:pt idx="3868">
                  <c:v>8.558128472801401E-4</c:v>
                </c:pt>
                <c:pt idx="3869">
                  <c:v>8.558128472801401E-4</c:v>
                </c:pt>
                <c:pt idx="3870">
                  <c:v>8.558128472801401E-4</c:v>
                </c:pt>
                <c:pt idx="3871">
                  <c:v>8.558128472801401E-4</c:v>
                </c:pt>
                <c:pt idx="3872">
                  <c:v>8.558128472801401E-4</c:v>
                </c:pt>
                <c:pt idx="3873">
                  <c:v>8.558128472801401E-4</c:v>
                </c:pt>
                <c:pt idx="3874">
                  <c:v>8.558128472801401E-4</c:v>
                </c:pt>
                <c:pt idx="3875">
                  <c:v>8.558128472801401E-4</c:v>
                </c:pt>
                <c:pt idx="3876">
                  <c:v>8.558128472801401E-4</c:v>
                </c:pt>
                <c:pt idx="3877">
                  <c:v>8.558128472801401E-4</c:v>
                </c:pt>
                <c:pt idx="3878">
                  <c:v>8.558128472801401E-4</c:v>
                </c:pt>
                <c:pt idx="3879">
                  <c:v>8.558128472801401E-4</c:v>
                </c:pt>
                <c:pt idx="3880">
                  <c:v>8.558128472801401E-4</c:v>
                </c:pt>
                <c:pt idx="3881">
                  <c:v>8.558128472801401E-4</c:v>
                </c:pt>
                <c:pt idx="3882">
                  <c:v>8.558128472801401E-4</c:v>
                </c:pt>
                <c:pt idx="3883">
                  <c:v>8.558128472801401E-4</c:v>
                </c:pt>
                <c:pt idx="3884">
                  <c:v>8.558128472801401E-4</c:v>
                </c:pt>
                <c:pt idx="3885">
                  <c:v>8.558128472801401E-4</c:v>
                </c:pt>
                <c:pt idx="3886">
                  <c:v>8.558128472801401E-4</c:v>
                </c:pt>
                <c:pt idx="3887">
                  <c:v>8.558128472801401E-4</c:v>
                </c:pt>
                <c:pt idx="3888">
                  <c:v>8.558128472801401E-4</c:v>
                </c:pt>
                <c:pt idx="3889">
                  <c:v>8.558128472801401E-4</c:v>
                </c:pt>
                <c:pt idx="3890">
                  <c:v>8.558128472801401E-4</c:v>
                </c:pt>
                <c:pt idx="3891">
                  <c:v>8.558128472801401E-4</c:v>
                </c:pt>
                <c:pt idx="3892">
                  <c:v>8.558128472801401E-4</c:v>
                </c:pt>
                <c:pt idx="3893">
                  <c:v>8.558128472801401E-4</c:v>
                </c:pt>
                <c:pt idx="3894">
                  <c:v>8.558128472801401E-4</c:v>
                </c:pt>
                <c:pt idx="3895">
                  <c:v>8.558128472801401E-4</c:v>
                </c:pt>
                <c:pt idx="3896">
                  <c:v>8.558128472801401E-4</c:v>
                </c:pt>
                <c:pt idx="3897">
                  <c:v>8.558128472801401E-4</c:v>
                </c:pt>
                <c:pt idx="3898">
                  <c:v>8.558128472801401E-4</c:v>
                </c:pt>
                <c:pt idx="3899">
                  <c:v>8.558128472801401E-4</c:v>
                </c:pt>
                <c:pt idx="3900">
                  <c:v>8.558128472801401E-4</c:v>
                </c:pt>
                <c:pt idx="3901">
                  <c:v>8.558128472801401E-4</c:v>
                </c:pt>
                <c:pt idx="3902">
                  <c:v>8.558128472801401E-4</c:v>
                </c:pt>
                <c:pt idx="3903">
                  <c:v>8.558128472801401E-4</c:v>
                </c:pt>
                <c:pt idx="3904">
                  <c:v>8.558128472801401E-4</c:v>
                </c:pt>
                <c:pt idx="3905">
                  <c:v>8.558128472801401E-4</c:v>
                </c:pt>
                <c:pt idx="3906">
                  <c:v>8.558128472801401E-4</c:v>
                </c:pt>
                <c:pt idx="3907">
                  <c:v>8.558128472801401E-4</c:v>
                </c:pt>
                <c:pt idx="3908">
                  <c:v>8.558128472801401E-4</c:v>
                </c:pt>
                <c:pt idx="3909">
                  <c:v>8.558128472801401E-4</c:v>
                </c:pt>
                <c:pt idx="3910">
                  <c:v>8.558128472801401E-4</c:v>
                </c:pt>
                <c:pt idx="3911">
                  <c:v>8.558128472801401E-4</c:v>
                </c:pt>
                <c:pt idx="3912">
                  <c:v>8.558128472801401E-4</c:v>
                </c:pt>
                <c:pt idx="3913">
                  <c:v>8.558128472801401E-4</c:v>
                </c:pt>
                <c:pt idx="3914">
                  <c:v>8.558128472801401E-4</c:v>
                </c:pt>
                <c:pt idx="3915">
                  <c:v>8.558128472801401E-4</c:v>
                </c:pt>
                <c:pt idx="3916">
                  <c:v>8.558128472801401E-4</c:v>
                </c:pt>
                <c:pt idx="3917">
                  <c:v>8.558128472801401E-4</c:v>
                </c:pt>
                <c:pt idx="3918">
                  <c:v>8.558128472801401E-4</c:v>
                </c:pt>
                <c:pt idx="3919">
                  <c:v>8.558128472801401E-4</c:v>
                </c:pt>
                <c:pt idx="3920">
                  <c:v>8.558128472801401E-4</c:v>
                </c:pt>
                <c:pt idx="3921">
                  <c:v>8.558128472801401E-4</c:v>
                </c:pt>
                <c:pt idx="3922">
                  <c:v>8.558128472801401E-4</c:v>
                </c:pt>
                <c:pt idx="3923">
                  <c:v>8.558128472801401E-4</c:v>
                </c:pt>
                <c:pt idx="3924">
                  <c:v>8.558128472801401E-4</c:v>
                </c:pt>
                <c:pt idx="3925">
                  <c:v>8.558128472801401E-4</c:v>
                </c:pt>
                <c:pt idx="3926">
                  <c:v>8.558128472801401E-4</c:v>
                </c:pt>
                <c:pt idx="3927">
                  <c:v>8.558128472801401E-4</c:v>
                </c:pt>
                <c:pt idx="3928">
                  <c:v>8.558128472801401E-4</c:v>
                </c:pt>
                <c:pt idx="3929">
                  <c:v>8.558128472801401E-4</c:v>
                </c:pt>
                <c:pt idx="3930">
                  <c:v>8.558128472801401E-4</c:v>
                </c:pt>
                <c:pt idx="3931">
                  <c:v>8.558128472801401E-4</c:v>
                </c:pt>
                <c:pt idx="3932">
                  <c:v>8.558128472801401E-4</c:v>
                </c:pt>
                <c:pt idx="3933">
                  <c:v>8.558128472801401E-4</c:v>
                </c:pt>
                <c:pt idx="3934">
                  <c:v>8.558128472801401E-4</c:v>
                </c:pt>
                <c:pt idx="3935">
                  <c:v>8.558128472801401E-4</c:v>
                </c:pt>
                <c:pt idx="3936">
                  <c:v>8.558128472801401E-4</c:v>
                </c:pt>
                <c:pt idx="3937">
                  <c:v>8.558128472801401E-4</c:v>
                </c:pt>
                <c:pt idx="3938">
                  <c:v>8.558128472801401E-4</c:v>
                </c:pt>
                <c:pt idx="3939">
                  <c:v>8.558128472801401E-4</c:v>
                </c:pt>
                <c:pt idx="3940">
                  <c:v>8.558128472801401E-4</c:v>
                </c:pt>
                <c:pt idx="3941">
                  <c:v>8.558128472801401E-4</c:v>
                </c:pt>
                <c:pt idx="3942">
                  <c:v>8.558128472801401E-4</c:v>
                </c:pt>
                <c:pt idx="3943">
                  <c:v>8.558128472801401E-4</c:v>
                </c:pt>
                <c:pt idx="3944">
                  <c:v>8.558128472801401E-4</c:v>
                </c:pt>
                <c:pt idx="3945">
                  <c:v>8.558128472801401E-4</c:v>
                </c:pt>
                <c:pt idx="3946">
                  <c:v>8.558128472801401E-4</c:v>
                </c:pt>
                <c:pt idx="3947">
                  <c:v>8.558128472801401E-4</c:v>
                </c:pt>
                <c:pt idx="3948">
                  <c:v>8.558128472801401E-4</c:v>
                </c:pt>
                <c:pt idx="3949">
                  <c:v>8.558128472801401E-4</c:v>
                </c:pt>
                <c:pt idx="3950">
                  <c:v>8.558128472801401E-4</c:v>
                </c:pt>
                <c:pt idx="3951">
                  <c:v>8.558128472801401E-4</c:v>
                </c:pt>
                <c:pt idx="3952">
                  <c:v>8.558128472801401E-4</c:v>
                </c:pt>
                <c:pt idx="3953">
                  <c:v>8.558128472801401E-4</c:v>
                </c:pt>
                <c:pt idx="3954">
                  <c:v>8.558128472801401E-4</c:v>
                </c:pt>
                <c:pt idx="3955">
                  <c:v>8.558128472801401E-4</c:v>
                </c:pt>
                <c:pt idx="3956">
                  <c:v>8.558128472801401E-4</c:v>
                </c:pt>
                <c:pt idx="3957">
                  <c:v>8.558128472801401E-4</c:v>
                </c:pt>
                <c:pt idx="3958">
                  <c:v>8.558128472801401E-4</c:v>
                </c:pt>
                <c:pt idx="3959">
                  <c:v>8.558128472801401E-4</c:v>
                </c:pt>
                <c:pt idx="3960">
                  <c:v>8.558128472801401E-4</c:v>
                </c:pt>
                <c:pt idx="3961">
                  <c:v>8.558128472801401E-4</c:v>
                </c:pt>
                <c:pt idx="3962">
                  <c:v>8.558128472801401E-4</c:v>
                </c:pt>
                <c:pt idx="3963">
                  <c:v>8.558128472801401E-4</c:v>
                </c:pt>
                <c:pt idx="3964">
                  <c:v>8.558128472801401E-4</c:v>
                </c:pt>
                <c:pt idx="3965">
                  <c:v>8.558128472801401E-4</c:v>
                </c:pt>
                <c:pt idx="3966">
                  <c:v>8.558128472801401E-4</c:v>
                </c:pt>
                <c:pt idx="3967">
                  <c:v>8.558128472801401E-4</c:v>
                </c:pt>
                <c:pt idx="3968">
                  <c:v>8.558128472801401E-4</c:v>
                </c:pt>
                <c:pt idx="3969">
                  <c:v>8.558128472801401E-4</c:v>
                </c:pt>
                <c:pt idx="3970">
                  <c:v>8.558128472801401E-4</c:v>
                </c:pt>
                <c:pt idx="3971">
                  <c:v>8.558128472801401E-4</c:v>
                </c:pt>
                <c:pt idx="3972">
                  <c:v>8.558128472801401E-4</c:v>
                </c:pt>
                <c:pt idx="3973">
                  <c:v>8.558128472801401E-4</c:v>
                </c:pt>
                <c:pt idx="3974">
                  <c:v>8.558128472801401E-4</c:v>
                </c:pt>
                <c:pt idx="3975">
                  <c:v>8.558128472801401E-4</c:v>
                </c:pt>
                <c:pt idx="3976">
                  <c:v>8.558128472801401E-4</c:v>
                </c:pt>
                <c:pt idx="3977">
                  <c:v>8.558128472801401E-4</c:v>
                </c:pt>
                <c:pt idx="3978">
                  <c:v>8.558128472801401E-4</c:v>
                </c:pt>
                <c:pt idx="3979">
                  <c:v>8.558128472801401E-4</c:v>
                </c:pt>
                <c:pt idx="3980">
                  <c:v>8.558128472801401E-4</c:v>
                </c:pt>
                <c:pt idx="3981">
                  <c:v>8.558128472801401E-4</c:v>
                </c:pt>
                <c:pt idx="3982">
                  <c:v>8.558128472801401E-4</c:v>
                </c:pt>
                <c:pt idx="3983">
                  <c:v>8.558128472801401E-4</c:v>
                </c:pt>
                <c:pt idx="3984">
                  <c:v>8.558128472801401E-4</c:v>
                </c:pt>
                <c:pt idx="3985">
                  <c:v>8.558128472801401E-4</c:v>
                </c:pt>
                <c:pt idx="3986">
                  <c:v>8.558128472801401E-4</c:v>
                </c:pt>
                <c:pt idx="3987">
                  <c:v>8.558128472801401E-4</c:v>
                </c:pt>
                <c:pt idx="3988">
                  <c:v>8.558128472801401E-4</c:v>
                </c:pt>
                <c:pt idx="3989">
                  <c:v>8.558128472801401E-4</c:v>
                </c:pt>
                <c:pt idx="3990">
                  <c:v>8.558128472801401E-4</c:v>
                </c:pt>
                <c:pt idx="3991">
                  <c:v>8.558128472801401E-4</c:v>
                </c:pt>
                <c:pt idx="3992">
                  <c:v>8.558128472801401E-4</c:v>
                </c:pt>
                <c:pt idx="3993">
                  <c:v>8.558128472801401E-4</c:v>
                </c:pt>
                <c:pt idx="3994">
                  <c:v>8.558128472801401E-4</c:v>
                </c:pt>
                <c:pt idx="3995">
                  <c:v>8.558128472801401E-4</c:v>
                </c:pt>
                <c:pt idx="3996">
                  <c:v>8.558128472801401E-4</c:v>
                </c:pt>
                <c:pt idx="3997">
                  <c:v>8.558128472801401E-4</c:v>
                </c:pt>
                <c:pt idx="3998">
                  <c:v>8.558128472801401E-4</c:v>
                </c:pt>
                <c:pt idx="3999">
                  <c:v>8.558128472801401E-4</c:v>
                </c:pt>
                <c:pt idx="4000">
                  <c:v>8.558128472801401E-4</c:v>
                </c:pt>
                <c:pt idx="4001">
                  <c:v>8.558128472801401E-4</c:v>
                </c:pt>
                <c:pt idx="4002">
                  <c:v>8.558128472801401E-4</c:v>
                </c:pt>
                <c:pt idx="4003">
                  <c:v>8.558128472801401E-4</c:v>
                </c:pt>
                <c:pt idx="4004">
                  <c:v>8.558128472801401E-4</c:v>
                </c:pt>
                <c:pt idx="4005">
                  <c:v>8.558128472801401E-4</c:v>
                </c:pt>
                <c:pt idx="4006">
                  <c:v>8.558128472801401E-4</c:v>
                </c:pt>
                <c:pt idx="4007">
                  <c:v>8.558128472801401E-4</c:v>
                </c:pt>
                <c:pt idx="4008">
                  <c:v>8.558128472801401E-4</c:v>
                </c:pt>
                <c:pt idx="4009">
                  <c:v>8.558128472801401E-4</c:v>
                </c:pt>
                <c:pt idx="4010">
                  <c:v>8.558128472801401E-4</c:v>
                </c:pt>
                <c:pt idx="4011">
                  <c:v>8.558128472801401E-4</c:v>
                </c:pt>
                <c:pt idx="4012">
                  <c:v>8.558128472801401E-4</c:v>
                </c:pt>
                <c:pt idx="4013">
                  <c:v>8.558128472801401E-4</c:v>
                </c:pt>
                <c:pt idx="4014">
                  <c:v>8.558128472801401E-4</c:v>
                </c:pt>
                <c:pt idx="4015">
                  <c:v>8.558128472801401E-4</c:v>
                </c:pt>
                <c:pt idx="4016">
                  <c:v>8.558128472801401E-4</c:v>
                </c:pt>
                <c:pt idx="4017">
                  <c:v>8.558128472801401E-4</c:v>
                </c:pt>
                <c:pt idx="4018">
                  <c:v>8.558128472801401E-4</c:v>
                </c:pt>
                <c:pt idx="4019">
                  <c:v>8.558128472801401E-4</c:v>
                </c:pt>
                <c:pt idx="4020">
                  <c:v>8.558128472801401E-4</c:v>
                </c:pt>
                <c:pt idx="4021">
                  <c:v>8.558128472801401E-4</c:v>
                </c:pt>
                <c:pt idx="4022">
                  <c:v>8.558128472801401E-4</c:v>
                </c:pt>
                <c:pt idx="4023">
                  <c:v>8.558128472801401E-4</c:v>
                </c:pt>
                <c:pt idx="4024">
                  <c:v>8.558128472801401E-4</c:v>
                </c:pt>
                <c:pt idx="4025">
                  <c:v>8.558128472801401E-4</c:v>
                </c:pt>
                <c:pt idx="4026">
                  <c:v>8.558128472801401E-4</c:v>
                </c:pt>
                <c:pt idx="4027">
                  <c:v>8.558128472801401E-4</c:v>
                </c:pt>
                <c:pt idx="4028">
                  <c:v>8.558128472801401E-4</c:v>
                </c:pt>
                <c:pt idx="4029">
                  <c:v>8.558128472801401E-4</c:v>
                </c:pt>
                <c:pt idx="4030">
                  <c:v>8.558128472801401E-4</c:v>
                </c:pt>
                <c:pt idx="4031">
                  <c:v>8.558128472801401E-4</c:v>
                </c:pt>
                <c:pt idx="4032">
                  <c:v>8.558128472801401E-4</c:v>
                </c:pt>
                <c:pt idx="4033">
                  <c:v>8.558128472801401E-4</c:v>
                </c:pt>
                <c:pt idx="4034">
                  <c:v>8.558128472801401E-4</c:v>
                </c:pt>
                <c:pt idx="4035">
                  <c:v>8.558128472801401E-4</c:v>
                </c:pt>
                <c:pt idx="4036">
                  <c:v>8.558128472801401E-4</c:v>
                </c:pt>
                <c:pt idx="4037">
                  <c:v>8.558128472801401E-4</c:v>
                </c:pt>
                <c:pt idx="4038">
                  <c:v>8.558128472801401E-4</c:v>
                </c:pt>
                <c:pt idx="4039">
                  <c:v>8.558128472801401E-4</c:v>
                </c:pt>
                <c:pt idx="4040">
                  <c:v>8.558128472801401E-4</c:v>
                </c:pt>
                <c:pt idx="4041">
                  <c:v>8.558128472801401E-4</c:v>
                </c:pt>
                <c:pt idx="4042">
                  <c:v>8.558128472801401E-4</c:v>
                </c:pt>
                <c:pt idx="4043">
                  <c:v>8.558128472801401E-4</c:v>
                </c:pt>
                <c:pt idx="4044">
                  <c:v>8.558128472801401E-4</c:v>
                </c:pt>
                <c:pt idx="4045">
                  <c:v>8.558128472801401E-4</c:v>
                </c:pt>
                <c:pt idx="4046">
                  <c:v>8.558128472801401E-4</c:v>
                </c:pt>
                <c:pt idx="4047">
                  <c:v>8.558128472801401E-4</c:v>
                </c:pt>
                <c:pt idx="4048">
                  <c:v>8.558128472801401E-4</c:v>
                </c:pt>
                <c:pt idx="4049">
                  <c:v>8.558128472801401E-4</c:v>
                </c:pt>
                <c:pt idx="4050">
                  <c:v>8.558128472801401E-4</c:v>
                </c:pt>
                <c:pt idx="4051">
                  <c:v>8.558128472801401E-4</c:v>
                </c:pt>
                <c:pt idx="4052">
                  <c:v>8.558128472801401E-4</c:v>
                </c:pt>
                <c:pt idx="4053">
                  <c:v>8.558128472801401E-4</c:v>
                </c:pt>
                <c:pt idx="4054">
                  <c:v>8.558128472801401E-4</c:v>
                </c:pt>
                <c:pt idx="4055">
                  <c:v>8.558128472801401E-4</c:v>
                </c:pt>
                <c:pt idx="4056">
                  <c:v>8.558128472801401E-4</c:v>
                </c:pt>
                <c:pt idx="4057">
                  <c:v>8.558128472801401E-4</c:v>
                </c:pt>
                <c:pt idx="4058">
                  <c:v>8.558128472801401E-4</c:v>
                </c:pt>
                <c:pt idx="4059">
                  <c:v>8.558128472801401E-4</c:v>
                </c:pt>
                <c:pt idx="4060">
                  <c:v>8.558128472801401E-4</c:v>
                </c:pt>
                <c:pt idx="4061">
                  <c:v>8.558128472801401E-4</c:v>
                </c:pt>
                <c:pt idx="4062">
                  <c:v>8.558128472801401E-4</c:v>
                </c:pt>
                <c:pt idx="4063">
                  <c:v>8.558128472801401E-4</c:v>
                </c:pt>
                <c:pt idx="4064">
                  <c:v>8.558128472801401E-4</c:v>
                </c:pt>
                <c:pt idx="4065">
                  <c:v>8.558128472801401E-4</c:v>
                </c:pt>
                <c:pt idx="4066">
                  <c:v>8.558128472801401E-4</c:v>
                </c:pt>
                <c:pt idx="4067">
                  <c:v>8.558128472801401E-4</c:v>
                </c:pt>
                <c:pt idx="4068">
                  <c:v>8.558128472801401E-4</c:v>
                </c:pt>
                <c:pt idx="4069">
                  <c:v>8.558128472801401E-4</c:v>
                </c:pt>
                <c:pt idx="4070">
                  <c:v>8.558128472801401E-4</c:v>
                </c:pt>
                <c:pt idx="4071">
                  <c:v>8.558128472801401E-4</c:v>
                </c:pt>
                <c:pt idx="4072">
                  <c:v>8.558128472801401E-4</c:v>
                </c:pt>
                <c:pt idx="4073">
                  <c:v>8.558128472801401E-4</c:v>
                </c:pt>
                <c:pt idx="4074">
                  <c:v>8.558128472801401E-4</c:v>
                </c:pt>
                <c:pt idx="4075">
                  <c:v>8.558128472801401E-4</c:v>
                </c:pt>
                <c:pt idx="4076">
                  <c:v>8.558128472801401E-4</c:v>
                </c:pt>
                <c:pt idx="4077">
                  <c:v>8.558128472801401E-4</c:v>
                </c:pt>
                <c:pt idx="4078">
                  <c:v>8.558128472801401E-4</c:v>
                </c:pt>
                <c:pt idx="4079">
                  <c:v>8.558128472801401E-4</c:v>
                </c:pt>
                <c:pt idx="4080">
                  <c:v>8.558128472801401E-4</c:v>
                </c:pt>
                <c:pt idx="4081">
                  <c:v>8.558128472801401E-4</c:v>
                </c:pt>
                <c:pt idx="4082">
                  <c:v>8.558128472801401E-4</c:v>
                </c:pt>
                <c:pt idx="4083">
                  <c:v>8.558128472801401E-4</c:v>
                </c:pt>
                <c:pt idx="4084">
                  <c:v>8.558128472801401E-4</c:v>
                </c:pt>
                <c:pt idx="4085">
                  <c:v>8.558128472801401E-4</c:v>
                </c:pt>
                <c:pt idx="4086">
                  <c:v>8.558128472801401E-4</c:v>
                </c:pt>
                <c:pt idx="4087">
                  <c:v>8.558128472801401E-4</c:v>
                </c:pt>
                <c:pt idx="4088">
                  <c:v>8.558128472801401E-4</c:v>
                </c:pt>
                <c:pt idx="4089">
                  <c:v>8.558128472801401E-4</c:v>
                </c:pt>
                <c:pt idx="4090">
                  <c:v>8.558128472801401E-4</c:v>
                </c:pt>
                <c:pt idx="4091">
                  <c:v>8.558128472801401E-4</c:v>
                </c:pt>
                <c:pt idx="4092">
                  <c:v>8.558128472801401E-4</c:v>
                </c:pt>
                <c:pt idx="4093">
                  <c:v>8.558128472801401E-4</c:v>
                </c:pt>
                <c:pt idx="4094">
                  <c:v>8.558128472801401E-4</c:v>
                </c:pt>
                <c:pt idx="4095">
                  <c:v>8.558128472801401E-4</c:v>
                </c:pt>
                <c:pt idx="4096">
                  <c:v>8.558128472801401E-4</c:v>
                </c:pt>
                <c:pt idx="4097">
                  <c:v>8.558128472801401E-4</c:v>
                </c:pt>
                <c:pt idx="4098">
                  <c:v>8.558128472801401E-4</c:v>
                </c:pt>
                <c:pt idx="4099">
                  <c:v>8.558128472801401E-4</c:v>
                </c:pt>
                <c:pt idx="4100">
                  <c:v>8.558128472801401E-4</c:v>
                </c:pt>
                <c:pt idx="4101">
                  <c:v>8.558128472801401E-4</c:v>
                </c:pt>
                <c:pt idx="4102">
                  <c:v>8.558128472801401E-4</c:v>
                </c:pt>
                <c:pt idx="4103">
                  <c:v>8.558128472801401E-4</c:v>
                </c:pt>
                <c:pt idx="4104">
                  <c:v>8.558128472801401E-4</c:v>
                </c:pt>
                <c:pt idx="4105">
                  <c:v>8.558128472801401E-4</c:v>
                </c:pt>
                <c:pt idx="4106">
                  <c:v>8.558128472801401E-4</c:v>
                </c:pt>
                <c:pt idx="4107">
                  <c:v>8.558128472801401E-4</c:v>
                </c:pt>
                <c:pt idx="4108">
                  <c:v>8.558128472801401E-4</c:v>
                </c:pt>
                <c:pt idx="4109">
                  <c:v>8.558128472801401E-4</c:v>
                </c:pt>
                <c:pt idx="4110">
                  <c:v>8.558128472801401E-4</c:v>
                </c:pt>
                <c:pt idx="4111">
                  <c:v>8.558128472801401E-4</c:v>
                </c:pt>
                <c:pt idx="4112">
                  <c:v>8.558128472801401E-4</c:v>
                </c:pt>
                <c:pt idx="4113">
                  <c:v>8.558128472801401E-4</c:v>
                </c:pt>
                <c:pt idx="4114">
                  <c:v>8.558128472801401E-4</c:v>
                </c:pt>
                <c:pt idx="4115">
                  <c:v>8.558128472801401E-4</c:v>
                </c:pt>
                <c:pt idx="4116">
                  <c:v>8.558128472801401E-4</c:v>
                </c:pt>
                <c:pt idx="4117">
                  <c:v>8.558128472801401E-4</c:v>
                </c:pt>
                <c:pt idx="4118">
                  <c:v>8.558128472801401E-4</c:v>
                </c:pt>
                <c:pt idx="4119">
                  <c:v>8.558128472801401E-4</c:v>
                </c:pt>
                <c:pt idx="4120">
                  <c:v>8.558128472801401E-4</c:v>
                </c:pt>
                <c:pt idx="4121">
                  <c:v>8.558128472801401E-4</c:v>
                </c:pt>
                <c:pt idx="4122">
                  <c:v>8.558128472801401E-4</c:v>
                </c:pt>
                <c:pt idx="4123">
                  <c:v>8.558128472801401E-4</c:v>
                </c:pt>
                <c:pt idx="4124">
                  <c:v>8.558128472801401E-4</c:v>
                </c:pt>
                <c:pt idx="4125">
                  <c:v>8.558128472801401E-4</c:v>
                </c:pt>
                <c:pt idx="4126">
                  <c:v>8.558128472801401E-4</c:v>
                </c:pt>
                <c:pt idx="4127">
                  <c:v>8.558128472801401E-4</c:v>
                </c:pt>
                <c:pt idx="4128">
                  <c:v>8.558128472801401E-4</c:v>
                </c:pt>
                <c:pt idx="4129">
                  <c:v>8.558128472801401E-4</c:v>
                </c:pt>
                <c:pt idx="4130">
                  <c:v>8.558128472801401E-4</c:v>
                </c:pt>
                <c:pt idx="4131">
                  <c:v>8.558128472801401E-4</c:v>
                </c:pt>
                <c:pt idx="4132">
                  <c:v>8.558128472801401E-4</c:v>
                </c:pt>
                <c:pt idx="4133">
                  <c:v>8.558128472801401E-4</c:v>
                </c:pt>
                <c:pt idx="4134">
                  <c:v>8.558128472801401E-4</c:v>
                </c:pt>
                <c:pt idx="4135">
                  <c:v>8.558128472801401E-4</c:v>
                </c:pt>
                <c:pt idx="4136">
                  <c:v>8.558128472801401E-4</c:v>
                </c:pt>
                <c:pt idx="4137">
                  <c:v>8.558128472801401E-4</c:v>
                </c:pt>
                <c:pt idx="4138">
                  <c:v>8.558128472801401E-4</c:v>
                </c:pt>
                <c:pt idx="4139">
                  <c:v>8.558128472801401E-4</c:v>
                </c:pt>
                <c:pt idx="4140">
                  <c:v>8.558128472801401E-4</c:v>
                </c:pt>
                <c:pt idx="4141">
                  <c:v>8.558128472801401E-4</c:v>
                </c:pt>
                <c:pt idx="4142">
                  <c:v>8.558128472801401E-4</c:v>
                </c:pt>
                <c:pt idx="4143">
                  <c:v>8.558128472801401E-4</c:v>
                </c:pt>
                <c:pt idx="4144">
                  <c:v>8.558128472801401E-4</c:v>
                </c:pt>
                <c:pt idx="4145">
                  <c:v>8.558128472801401E-4</c:v>
                </c:pt>
                <c:pt idx="4146">
                  <c:v>8.558128472801401E-4</c:v>
                </c:pt>
                <c:pt idx="4147">
                  <c:v>8.558128472801401E-4</c:v>
                </c:pt>
                <c:pt idx="4148">
                  <c:v>8.558128472801401E-4</c:v>
                </c:pt>
                <c:pt idx="4149">
                  <c:v>8.558128472801401E-4</c:v>
                </c:pt>
                <c:pt idx="4150">
                  <c:v>8.558128472801401E-4</c:v>
                </c:pt>
                <c:pt idx="4151">
                  <c:v>8.558128472801401E-4</c:v>
                </c:pt>
                <c:pt idx="4152">
                  <c:v>8.558128472801401E-4</c:v>
                </c:pt>
                <c:pt idx="4153">
                  <c:v>8.558128472801401E-4</c:v>
                </c:pt>
                <c:pt idx="4154">
                  <c:v>8.558128472801401E-4</c:v>
                </c:pt>
                <c:pt idx="4155">
                  <c:v>8.558128472801401E-4</c:v>
                </c:pt>
                <c:pt idx="4156">
                  <c:v>8.558128472801401E-4</c:v>
                </c:pt>
                <c:pt idx="4157">
                  <c:v>8.558128472801401E-4</c:v>
                </c:pt>
                <c:pt idx="4158">
                  <c:v>8.558128472801401E-4</c:v>
                </c:pt>
                <c:pt idx="4159">
                  <c:v>8.558128472801401E-4</c:v>
                </c:pt>
                <c:pt idx="4160">
                  <c:v>8.558128472801401E-4</c:v>
                </c:pt>
                <c:pt idx="4161">
                  <c:v>8.558128472801401E-4</c:v>
                </c:pt>
                <c:pt idx="4162">
                  <c:v>8.558128472801401E-4</c:v>
                </c:pt>
                <c:pt idx="4163">
                  <c:v>8.558128472801401E-4</c:v>
                </c:pt>
                <c:pt idx="4164">
                  <c:v>8.558128472801401E-4</c:v>
                </c:pt>
                <c:pt idx="4165">
                  <c:v>8.558128472801401E-4</c:v>
                </c:pt>
                <c:pt idx="4166">
                  <c:v>8.558128472801401E-4</c:v>
                </c:pt>
                <c:pt idx="4167">
                  <c:v>8.558128472801401E-4</c:v>
                </c:pt>
                <c:pt idx="4168">
                  <c:v>8.558128472801401E-4</c:v>
                </c:pt>
                <c:pt idx="4169">
                  <c:v>8.558128472801401E-4</c:v>
                </c:pt>
                <c:pt idx="4170">
                  <c:v>8.558128472801401E-4</c:v>
                </c:pt>
                <c:pt idx="4171">
                  <c:v>8.558128472801401E-4</c:v>
                </c:pt>
                <c:pt idx="4172">
                  <c:v>8.558128472801401E-4</c:v>
                </c:pt>
                <c:pt idx="4173">
                  <c:v>8.558128472801401E-4</c:v>
                </c:pt>
                <c:pt idx="4174">
                  <c:v>8.558128472801401E-4</c:v>
                </c:pt>
                <c:pt idx="4175">
                  <c:v>8.558128472801401E-4</c:v>
                </c:pt>
                <c:pt idx="4176">
                  <c:v>8.558128472801401E-4</c:v>
                </c:pt>
                <c:pt idx="4177">
                  <c:v>8.558128472801401E-4</c:v>
                </c:pt>
                <c:pt idx="4178">
                  <c:v>8.558128472801401E-4</c:v>
                </c:pt>
                <c:pt idx="4179">
                  <c:v>8.558128472801401E-4</c:v>
                </c:pt>
                <c:pt idx="4180">
                  <c:v>8.558128472801401E-4</c:v>
                </c:pt>
                <c:pt idx="4181">
                  <c:v>8.558128472801401E-4</c:v>
                </c:pt>
                <c:pt idx="4182">
                  <c:v>8.558128472801401E-4</c:v>
                </c:pt>
                <c:pt idx="4183">
                  <c:v>8.558128472801401E-4</c:v>
                </c:pt>
                <c:pt idx="4184">
                  <c:v>8.558128472801401E-4</c:v>
                </c:pt>
                <c:pt idx="4185">
                  <c:v>8.558128472801401E-4</c:v>
                </c:pt>
                <c:pt idx="4186">
                  <c:v>8.558128472801401E-4</c:v>
                </c:pt>
                <c:pt idx="4187">
                  <c:v>8.558128472801401E-4</c:v>
                </c:pt>
                <c:pt idx="4188">
                  <c:v>8.558128472801401E-4</c:v>
                </c:pt>
                <c:pt idx="4189">
                  <c:v>8.558128472801401E-4</c:v>
                </c:pt>
                <c:pt idx="4190">
                  <c:v>8.558128472801401E-4</c:v>
                </c:pt>
                <c:pt idx="4191">
                  <c:v>8.558128472801401E-4</c:v>
                </c:pt>
                <c:pt idx="4192">
                  <c:v>8.558128472801401E-4</c:v>
                </c:pt>
                <c:pt idx="4193">
                  <c:v>8.558128472801401E-4</c:v>
                </c:pt>
                <c:pt idx="4194">
                  <c:v>8.558128472801401E-4</c:v>
                </c:pt>
                <c:pt idx="4195">
                  <c:v>8.558128472801401E-4</c:v>
                </c:pt>
                <c:pt idx="4196">
                  <c:v>8.558128472801401E-4</c:v>
                </c:pt>
                <c:pt idx="4197">
                  <c:v>8.558128472801401E-4</c:v>
                </c:pt>
                <c:pt idx="4198">
                  <c:v>8.558128472801401E-4</c:v>
                </c:pt>
                <c:pt idx="4199">
                  <c:v>8.558128472801401E-4</c:v>
                </c:pt>
                <c:pt idx="4200">
                  <c:v>8.558128472801401E-4</c:v>
                </c:pt>
                <c:pt idx="4201">
                  <c:v>8.558128472801401E-4</c:v>
                </c:pt>
                <c:pt idx="4202">
                  <c:v>8.558128472801401E-4</c:v>
                </c:pt>
                <c:pt idx="4203">
                  <c:v>8.558128472801401E-4</c:v>
                </c:pt>
                <c:pt idx="4204">
                  <c:v>8.558128472801401E-4</c:v>
                </c:pt>
                <c:pt idx="4205">
                  <c:v>8.558128472801401E-4</c:v>
                </c:pt>
                <c:pt idx="4206">
                  <c:v>8.558128472801401E-4</c:v>
                </c:pt>
                <c:pt idx="4207">
                  <c:v>8.558128472801401E-4</c:v>
                </c:pt>
                <c:pt idx="4208">
                  <c:v>8.558128472801401E-4</c:v>
                </c:pt>
                <c:pt idx="4209">
                  <c:v>8.558128472801401E-4</c:v>
                </c:pt>
                <c:pt idx="4210">
                  <c:v>8.558128472801401E-4</c:v>
                </c:pt>
                <c:pt idx="4211">
                  <c:v>8.558128472801401E-4</c:v>
                </c:pt>
                <c:pt idx="4212">
                  <c:v>8.558128472801401E-4</c:v>
                </c:pt>
                <c:pt idx="4213">
                  <c:v>8.558128472801401E-4</c:v>
                </c:pt>
                <c:pt idx="4214">
                  <c:v>8.558128472801401E-4</c:v>
                </c:pt>
                <c:pt idx="4215">
                  <c:v>8.558128472801401E-4</c:v>
                </c:pt>
                <c:pt idx="4216">
                  <c:v>8.558128472801401E-4</c:v>
                </c:pt>
                <c:pt idx="4217">
                  <c:v>8.558128472801401E-4</c:v>
                </c:pt>
                <c:pt idx="4218">
                  <c:v>8.558128472801401E-4</c:v>
                </c:pt>
                <c:pt idx="4219">
                  <c:v>8.558128472801401E-4</c:v>
                </c:pt>
                <c:pt idx="4220">
                  <c:v>8.558128472801401E-4</c:v>
                </c:pt>
                <c:pt idx="4221">
                  <c:v>8.558128472801401E-4</c:v>
                </c:pt>
                <c:pt idx="4222">
                  <c:v>8.558128472801401E-4</c:v>
                </c:pt>
                <c:pt idx="4223">
                  <c:v>8.558128472801401E-4</c:v>
                </c:pt>
                <c:pt idx="4224">
                  <c:v>8.558128472801401E-4</c:v>
                </c:pt>
                <c:pt idx="4225">
                  <c:v>8.558128472801401E-4</c:v>
                </c:pt>
                <c:pt idx="4226">
                  <c:v>8.558128472801401E-4</c:v>
                </c:pt>
                <c:pt idx="4227">
                  <c:v>8.558128472801401E-4</c:v>
                </c:pt>
                <c:pt idx="4228">
                  <c:v>8.558128472801401E-4</c:v>
                </c:pt>
                <c:pt idx="4229">
                  <c:v>8.558128472801401E-4</c:v>
                </c:pt>
                <c:pt idx="4230">
                  <c:v>8.558128472801401E-4</c:v>
                </c:pt>
                <c:pt idx="4231">
                  <c:v>8.558128472801401E-4</c:v>
                </c:pt>
                <c:pt idx="4232">
                  <c:v>8.558128472801401E-4</c:v>
                </c:pt>
                <c:pt idx="4233">
                  <c:v>8.558128472801401E-4</c:v>
                </c:pt>
                <c:pt idx="4234">
                  <c:v>8.558128472801401E-4</c:v>
                </c:pt>
                <c:pt idx="4235">
                  <c:v>8.558128472801401E-4</c:v>
                </c:pt>
                <c:pt idx="4236">
                  <c:v>8.558128472801401E-4</c:v>
                </c:pt>
                <c:pt idx="4237">
                  <c:v>8.558128472801401E-4</c:v>
                </c:pt>
                <c:pt idx="4238">
                  <c:v>8.558128472801401E-4</c:v>
                </c:pt>
                <c:pt idx="4239">
                  <c:v>8.558128472801401E-4</c:v>
                </c:pt>
                <c:pt idx="4240">
                  <c:v>8.558128472801401E-4</c:v>
                </c:pt>
                <c:pt idx="4241">
                  <c:v>8.558128472801401E-4</c:v>
                </c:pt>
                <c:pt idx="4242">
                  <c:v>8.558128472801401E-4</c:v>
                </c:pt>
                <c:pt idx="4243">
                  <c:v>8.558128472801401E-4</c:v>
                </c:pt>
                <c:pt idx="4244">
                  <c:v>8.558128472801401E-4</c:v>
                </c:pt>
                <c:pt idx="4245">
                  <c:v>8.558128472801401E-4</c:v>
                </c:pt>
                <c:pt idx="4246">
                  <c:v>8.558128472801401E-4</c:v>
                </c:pt>
                <c:pt idx="4247">
                  <c:v>8.558128472801401E-4</c:v>
                </c:pt>
                <c:pt idx="4248">
                  <c:v>8.558128472801401E-4</c:v>
                </c:pt>
                <c:pt idx="4249">
                  <c:v>8.558128472801401E-4</c:v>
                </c:pt>
                <c:pt idx="4250">
                  <c:v>8.558128472801401E-4</c:v>
                </c:pt>
                <c:pt idx="4251">
                  <c:v>8.558128472801401E-4</c:v>
                </c:pt>
                <c:pt idx="4252">
                  <c:v>8.558128472801401E-4</c:v>
                </c:pt>
                <c:pt idx="4253">
                  <c:v>8.558128472801401E-4</c:v>
                </c:pt>
                <c:pt idx="4254">
                  <c:v>8.558128472801401E-4</c:v>
                </c:pt>
                <c:pt idx="4255">
                  <c:v>8.558128472801401E-4</c:v>
                </c:pt>
                <c:pt idx="4256">
                  <c:v>8.558128472801401E-4</c:v>
                </c:pt>
                <c:pt idx="4257">
                  <c:v>8.558128472801401E-4</c:v>
                </c:pt>
                <c:pt idx="4258">
                  <c:v>8.558128472801401E-4</c:v>
                </c:pt>
                <c:pt idx="4259">
                  <c:v>8.558128472801401E-4</c:v>
                </c:pt>
                <c:pt idx="4260">
                  <c:v>8.558128472801401E-4</c:v>
                </c:pt>
                <c:pt idx="4261">
                  <c:v>8.558128472801401E-4</c:v>
                </c:pt>
                <c:pt idx="4262">
                  <c:v>8.558128472801401E-4</c:v>
                </c:pt>
                <c:pt idx="4263">
                  <c:v>8.558128472801401E-4</c:v>
                </c:pt>
                <c:pt idx="4264">
                  <c:v>8.558128472801401E-4</c:v>
                </c:pt>
                <c:pt idx="4265">
                  <c:v>8.558128472801401E-4</c:v>
                </c:pt>
                <c:pt idx="4266">
                  <c:v>8.558128472801401E-4</c:v>
                </c:pt>
                <c:pt idx="4267">
                  <c:v>8.558128472801401E-4</c:v>
                </c:pt>
                <c:pt idx="4268">
                  <c:v>8.558128472801401E-4</c:v>
                </c:pt>
                <c:pt idx="4269">
                  <c:v>8.558128472801401E-4</c:v>
                </c:pt>
                <c:pt idx="4270">
                  <c:v>8.558128472801401E-4</c:v>
                </c:pt>
                <c:pt idx="4271">
                  <c:v>8.558128472801401E-4</c:v>
                </c:pt>
                <c:pt idx="4272">
                  <c:v>8.558128472801401E-4</c:v>
                </c:pt>
                <c:pt idx="4273">
                  <c:v>8.558128472801401E-4</c:v>
                </c:pt>
                <c:pt idx="4274">
                  <c:v>8.558128472801401E-4</c:v>
                </c:pt>
                <c:pt idx="4275">
                  <c:v>8.558128472801401E-4</c:v>
                </c:pt>
                <c:pt idx="4276">
                  <c:v>8.558128472801401E-4</c:v>
                </c:pt>
                <c:pt idx="4277">
                  <c:v>8.558128472801401E-4</c:v>
                </c:pt>
                <c:pt idx="4278">
                  <c:v>8.558128472801401E-4</c:v>
                </c:pt>
                <c:pt idx="4279">
                  <c:v>8.558128472801401E-4</c:v>
                </c:pt>
                <c:pt idx="4280">
                  <c:v>8.558128472801401E-4</c:v>
                </c:pt>
                <c:pt idx="4281">
                  <c:v>8.558128472801401E-4</c:v>
                </c:pt>
                <c:pt idx="4282">
                  <c:v>8.558128472801401E-4</c:v>
                </c:pt>
                <c:pt idx="4283">
                  <c:v>8.558128472801401E-4</c:v>
                </c:pt>
                <c:pt idx="4284">
                  <c:v>8.558128472801401E-4</c:v>
                </c:pt>
                <c:pt idx="4285">
                  <c:v>8.558128472801401E-4</c:v>
                </c:pt>
                <c:pt idx="4286">
                  <c:v>8.558128472801401E-4</c:v>
                </c:pt>
                <c:pt idx="4287">
                  <c:v>8.558128472801401E-4</c:v>
                </c:pt>
                <c:pt idx="4288">
                  <c:v>8.558128472801401E-4</c:v>
                </c:pt>
                <c:pt idx="4289">
                  <c:v>8.558128472801401E-4</c:v>
                </c:pt>
                <c:pt idx="4290">
                  <c:v>8.558128472801401E-4</c:v>
                </c:pt>
                <c:pt idx="4291">
                  <c:v>8.558128472801401E-4</c:v>
                </c:pt>
                <c:pt idx="4292">
                  <c:v>8.558128472801401E-4</c:v>
                </c:pt>
                <c:pt idx="4293">
                  <c:v>8.558128472801401E-4</c:v>
                </c:pt>
                <c:pt idx="4294">
                  <c:v>8.558128472801401E-4</c:v>
                </c:pt>
                <c:pt idx="4295">
                  <c:v>8.558128472801401E-4</c:v>
                </c:pt>
                <c:pt idx="4296">
                  <c:v>8.558128472801401E-4</c:v>
                </c:pt>
                <c:pt idx="4297">
                  <c:v>8.558128472801401E-4</c:v>
                </c:pt>
                <c:pt idx="4298">
                  <c:v>8.558128472801401E-4</c:v>
                </c:pt>
                <c:pt idx="4299">
                  <c:v>8.558128472801401E-4</c:v>
                </c:pt>
                <c:pt idx="4300">
                  <c:v>8.558128472801401E-4</c:v>
                </c:pt>
                <c:pt idx="4301">
                  <c:v>8.558128472801401E-4</c:v>
                </c:pt>
                <c:pt idx="4302">
                  <c:v>8.558128472801401E-4</c:v>
                </c:pt>
                <c:pt idx="4303">
                  <c:v>8.558128472801401E-4</c:v>
                </c:pt>
                <c:pt idx="4304">
                  <c:v>8.558128472801401E-4</c:v>
                </c:pt>
                <c:pt idx="4305">
                  <c:v>8.558128472801401E-4</c:v>
                </c:pt>
                <c:pt idx="4306">
                  <c:v>8.558128472801401E-4</c:v>
                </c:pt>
                <c:pt idx="4307">
                  <c:v>8.558128472801401E-4</c:v>
                </c:pt>
                <c:pt idx="4308">
                  <c:v>8.558128472801401E-4</c:v>
                </c:pt>
                <c:pt idx="4309">
                  <c:v>8.558128472801401E-4</c:v>
                </c:pt>
                <c:pt idx="4310">
                  <c:v>8.558128472801401E-4</c:v>
                </c:pt>
                <c:pt idx="4311">
                  <c:v>8.558128472801401E-4</c:v>
                </c:pt>
                <c:pt idx="4312">
                  <c:v>8.558128472801401E-4</c:v>
                </c:pt>
                <c:pt idx="4313">
                  <c:v>8.558128472801401E-4</c:v>
                </c:pt>
                <c:pt idx="4314">
                  <c:v>8.558128472801401E-4</c:v>
                </c:pt>
                <c:pt idx="4315">
                  <c:v>8.558128472801401E-4</c:v>
                </c:pt>
                <c:pt idx="4316">
                  <c:v>8.558128472801401E-4</c:v>
                </c:pt>
                <c:pt idx="4317">
                  <c:v>8.558128472801401E-4</c:v>
                </c:pt>
                <c:pt idx="4318">
                  <c:v>8.558128472801401E-4</c:v>
                </c:pt>
                <c:pt idx="4319">
                  <c:v>8.558128472801401E-4</c:v>
                </c:pt>
                <c:pt idx="4320">
                  <c:v>8.558128472801401E-4</c:v>
                </c:pt>
                <c:pt idx="4321">
                  <c:v>8.558128472801401E-4</c:v>
                </c:pt>
                <c:pt idx="4322">
                  <c:v>8.558128472801401E-4</c:v>
                </c:pt>
                <c:pt idx="4323">
                  <c:v>8.558128472801401E-4</c:v>
                </c:pt>
                <c:pt idx="4324">
                  <c:v>8.558128472801401E-4</c:v>
                </c:pt>
                <c:pt idx="4325">
                  <c:v>8.558128472801401E-4</c:v>
                </c:pt>
                <c:pt idx="4326">
                  <c:v>8.558128472801401E-4</c:v>
                </c:pt>
                <c:pt idx="4327">
                  <c:v>8.558128472801401E-4</c:v>
                </c:pt>
                <c:pt idx="4328">
                  <c:v>8.558128472801401E-4</c:v>
                </c:pt>
                <c:pt idx="4329">
                  <c:v>8.558128472801401E-4</c:v>
                </c:pt>
                <c:pt idx="4330">
                  <c:v>8.558128472801401E-4</c:v>
                </c:pt>
                <c:pt idx="4331">
                  <c:v>8.558128472801401E-4</c:v>
                </c:pt>
                <c:pt idx="4332">
                  <c:v>8.558128472801401E-4</c:v>
                </c:pt>
                <c:pt idx="4333">
                  <c:v>8.558128472801401E-4</c:v>
                </c:pt>
                <c:pt idx="4334">
                  <c:v>8.558128472801401E-4</c:v>
                </c:pt>
                <c:pt idx="4335">
                  <c:v>8.558128472801401E-4</c:v>
                </c:pt>
                <c:pt idx="4336">
                  <c:v>8.558128472801401E-4</c:v>
                </c:pt>
                <c:pt idx="4337">
                  <c:v>8.558128472801401E-4</c:v>
                </c:pt>
                <c:pt idx="4338">
                  <c:v>8.558128472801401E-4</c:v>
                </c:pt>
                <c:pt idx="4339">
                  <c:v>8.558128472801401E-4</c:v>
                </c:pt>
                <c:pt idx="4340">
                  <c:v>8.558128472801401E-4</c:v>
                </c:pt>
                <c:pt idx="4341">
                  <c:v>8.558128472801401E-4</c:v>
                </c:pt>
                <c:pt idx="4342">
                  <c:v>8.558128472801401E-4</c:v>
                </c:pt>
                <c:pt idx="4343">
                  <c:v>8.558128472801401E-4</c:v>
                </c:pt>
                <c:pt idx="4344">
                  <c:v>8.558128472801401E-4</c:v>
                </c:pt>
                <c:pt idx="4345">
                  <c:v>8.558128472801401E-4</c:v>
                </c:pt>
                <c:pt idx="4346">
                  <c:v>8.558128472801401E-4</c:v>
                </c:pt>
                <c:pt idx="4347">
                  <c:v>8.558128472801401E-4</c:v>
                </c:pt>
                <c:pt idx="4348">
                  <c:v>8.558128472801401E-4</c:v>
                </c:pt>
                <c:pt idx="4349">
                  <c:v>8.558128472801401E-4</c:v>
                </c:pt>
                <c:pt idx="4350">
                  <c:v>8.558128472801401E-4</c:v>
                </c:pt>
                <c:pt idx="4351">
                  <c:v>8.558128472801401E-4</c:v>
                </c:pt>
                <c:pt idx="4352">
                  <c:v>8.558128472801401E-4</c:v>
                </c:pt>
                <c:pt idx="4353">
                  <c:v>8.558128472801401E-4</c:v>
                </c:pt>
                <c:pt idx="4354">
                  <c:v>8.558128472801401E-4</c:v>
                </c:pt>
                <c:pt idx="4355">
                  <c:v>8.558128472801401E-4</c:v>
                </c:pt>
                <c:pt idx="4356">
                  <c:v>8.558128472801401E-4</c:v>
                </c:pt>
                <c:pt idx="4357">
                  <c:v>8.558128472801401E-4</c:v>
                </c:pt>
                <c:pt idx="4358">
                  <c:v>8.558128472801401E-4</c:v>
                </c:pt>
                <c:pt idx="4359">
                  <c:v>8.558128472801401E-4</c:v>
                </c:pt>
                <c:pt idx="4360">
                  <c:v>8.558128472801401E-4</c:v>
                </c:pt>
                <c:pt idx="4361">
                  <c:v>8.558128472801401E-4</c:v>
                </c:pt>
                <c:pt idx="4362">
                  <c:v>8.558128472801401E-4</c:v>
                </c:pt>
                <c:pt idx="4363">
                  <c:v>8.558128472801401E-4</c:v>
                </c:pt>
                <c:pt idx="4364">
                  <c:v>8.558128472801401E-4</c:v>
                </c:pt>
                <c:pt idx="4365">
                  <c:v>8.558128472801401E-4</c:v>
                </c:pt>
                <c:pt idx="4366">
                  <c:v>8.558128472801401E-4</c:v>
                </c:pt>
                <c:pt idx="4367">
                  <c:v>8.558128472801401E-4</c:v>
                </c:pt>
                <c:pt idx="4368">
                  <c:v>8.558128472801401E-4</c:v>
                </c:pt>
                <c:pt idx="4369">
                  <c:v>8.558128472801401E-4</c:v>
                </c:pt>
                <c:pt idx="4370">
                  <c:v>8.558128472801401E-4</c:v>
                </c:pt>
                <c:pt idx="4371">
                  <c:v>8.558128472801401E-4</c:v>
                </c:pt>
                <c:pt idx="4372">
                  <c:v>8.558128472801401E-4</c:v>
                </c:pt>
                <c:pt idx="4373">
                  <c:v>8.558128472801401E-4</c:v>
                </c:pt>
                <c:pt idx="4374">
                  <c:v>8.558128472801401E-4</c:v>
                </c:pt>
                <c:pt idx="4375">
                  <c:v>8.558128472801401E-4</c:v>
                </c:pt>
                <c:pt idx="4376">
                  <c:v>8.558128472801401E-4</c:v>
                </c:pt>
                <c:pt idx="4377">
                  <c:v>8.558128472801401E-4</c:v>
                </c:pt>
                <c:pt idx="4378">
                  <c:v>8.558128472801401E-4</c:v>
                </c:pt>
                <c:pt idx="4379">
                  <c:v>8.558128472801401E-4</c:v>
                </c:pt>
                <c:pt idx="4380">
                  <c:v>8.558128472801401E-4</c:v>
                </c:pt>
                <c:pt idx="4381">
                  <c:v>8.558128472801401E-4</c:v>
                </c:pt>
                <c:pt idx="4382">
                  <c:v>8.558128472801401E-4</c:v>
                </c:pt>
                <c:pt idx="4383">
                  <c:v>8.558128472801401E-4</c:v>
                </c:pt>
                <c:pt idx="4384">
                  <c:v>8.558128472801401E-4</c:v>
                </c:pt>
                <c:pt idx="4385">
                  <c:v>8.558128472801401E-4</c:v>
                </c:pt>
                <c:pt idx="4386">
                  <c:v>8.558128472801401E-4</c:v>
                </c:pt>
                <c:pt idx="4387">
                  <c:v>8.558128472801401E-4</c:v>
                </c:pt>
                <c:pt idx="4388">
                  <c:v>8.558128472801401E-4</c:v>
                </c:pt>
                <c:pt idx="4389">
                  <c:v>8.558128472801401E-4</c:v>
                </c:pt>
                <c:pt idx="4390">
                  <c:v>8.558128472801401E-4</c:v>
                </c:pt>
                <c:pt idx="4391">
                  <c:v>8.558128472801401E-4</c:v>
                </c:pt>
                <c:pt idx="4392">
                  <c:v>8.558128472801401E-4</c:v>
                </c:pt>
                <c:pt idx="4393">
                  <c:v>8.558128472801401E-4</c:v>
                </c:pt>
                <c:pt idx="4394">
                  <c:v>8.558128472801401E-4</c:v>
                </c:pt>
                <c:pt idx="4395">
                  <c:v>8.558128472801401E-4</c:v>
                </c:pt>
                <c:pt idx="4396">
                  <c:v>8.558128472801401E-4</c:v>
                </c:pt>
                <c:pt idx="4397">
                  <c:v>8.558128472801401E-4</c:v>
                </c:pt>
                <c:pt idx="4398">
                  <c:v>8.558128472801401E-4</c:v>
                </c:pt>
                <c:pt idx="4399">
                  <c:v>8.558128472801401E-4</c:v>
                </c:pt>
                <c:pt idx="4400">
                  <c:v>8.558128472801401E-4</c:v>
                </c:pt>
                <c:pt idx="4401">
                  <c:v>8.558128472801401E-4</c:v>
                </c:pt>
                <c:pt idx="4402">
                  <c:v>8.558128472801401E-4</c:v>
                </c:pt>
                <c:pt idx="4403">
                  <c:v>8.558128472801401E-4</c:v>
                </c:pt>
                <c:pt idx="4404">
                  <c:v>8.558128472801401E-4</c:v>
                </c:pt>
                <c:pt idx="4405">
                  <c:v>8.558128472801401E-4</c:v>
                </c:pt>
                <c:pt idx="4406">
                  <c:v>8.558128472801401E-4</c:v>
                </c:pt>
                <c:pt idx="4407">
                  <c:v>8.558128472801401E-4</c:v>
                </c:pt>
                <c:pt idx="4408">
                  <c:v>8.558128472801401E-4</c:v>
                </c:pt>
                <c:pt idx="4409">
                  <c:v>8.558128472801401E-4</c:v>
                </c:pt>
                <c:pt idx="4410">
                  <c:v>8.558128472801401E-4</c:v>
                </c:pt>
                <c:pt idx="4411">
                  <c:v>8.558128472801401E-4</c:v>
                </c:pt>
                <c:pt idx="4412">
                  <c:v>8.558128472801401E-4</c:v>
                </c:pt>
                <c:pt idx="4413">
                  <c:v>8.558128472801401E-4</c:v>
                </c:pt>
                <c:pt idx="4414">
                  <c:v>8.558128472801401E-4</c:v>
                </c:pt>
                <c:pt idx="4415">
                  <c:v>8.558128472801401E-4</c:v>
                </c:pt>
                <c:pt idx="4416">
                  <c:v>8.558128472801401E-4</c:v>
                </c:pt>
                <c:pt idx="4417">
                  <c:v>8.558128472801401E-4</c:v>
                </c:pt>
                <c:pt idx="4418">
                  <c:v>8.558128472801401E-4</c:v>
                </c:pt>
                <c:pt idx="4419">
                  <c:v>8.558128472801401E-4</c:v>
                </c:pt>
                <c:pt idx="4420">
                  <c:v>8.558128472801401E-4</c:v>
                </c:pt>
                <c:pt idx="4421">
                  <c:v>8.558128472801401E-4</c:v>
                </c:pt>
                <c:pt idx="4422">
                  <c:v>8.558128472801401E-4</c:v>
                </c:pt>
                <c:pt idx="4423">
                  <c:v>8.558128472801401E-4</c:v>
                </c:pt>
                <c:pt idx="4424">
                  <c:v>8.558128472801401E-4</c:v>
                </c:pt>
                <c:pt idx="4425">
                  <c:v>8.558128472801401E-4</c:v>
                </c:pt>
                <c:pt idx="4426">
                  <c:v>8.558128472801401E-4</c:v>
                </c:pt>
                <c:pt idx="4427">
                  <c:v>8.558128472801401E-4</c:v>
                </c:pt>
                <c:pt idx="4428">
                  <c:v>8.558128472801401E-4</c:v>
                </c:pt>
                <c:pt idx="4429">
                  <c:v>8.558128472801401E-4</c:v>
                </c:pt>
                <c:pt idx="4430">
                  <c:v>8.558128472801401E-4</c:v>
                </c:pt>
                <c:pt idx="4431">
                  <c:v>8.558128472801401E-4</c:v>
                </c:pt>
                <c:pt idx="4432">
                  <c:v>8.558128472801401E-4</c:v>
                </c:pt>
                <c:pt idx="4433">
                  <c:v>8.558128472801401E-4</c:v>
                </c:pt>
                <c:pt idx="4434">
                  <c:v>8.558128472801401E-4</c:v>
                </c:pt>
                <c:pt idx="4435">
                  <c:v>8.558128472801401E-4</c:v>
                </c:pt>
                <c:pt idx="4436">
                  <c:v>8.558128472801401E-4</c:v>
                </c:pt>
                <c:pt idx="4437">
                  <c:v>8.558128472801401E-4</c:v>
                </c:pt>
                <c:pt idx="4438">
                  <c:v>8.558128472801401E-4</c:v>
                </c:pt>
                <c:pt idx="4439">
                  <c:v>8.558128472801401E-4</c:v>
                </c:pt>
                <c:pt idx="4440">
                  <c:v>8.558128472801401E-4</c:v>
                </c:pt>
                <c:pt idx="4441">
                  <c:v>8.558128472801401E-4</c:v>
                </c:pt>
                <c:pt idx="4442">
                  <c:v>8.558128472801401E-4</c:v>
                </c:pt>
                <c:pt idx="4443">
                  <c:v>8.558128472801401E-4</c:v>
                </c:pt>
                <c:pt idx="4444">
                  <c:v>8.558128472801401E-4</c:v>
                </c:pt>
                <c:pt idx="4445">
                  <c:v>8.558128472801401E-4</c:v>
                </c:pt>
                <c:pt idx="4446">
                  <c:v>8.558128472801401E-4</c:v>
                </c:pt>
                <c:pt idx="4447">
                  <c:v>8.558128472801401E-4</c:v>
                </c:pt>
                <c:pt idx="4448">
                  <c:v>8.558128472801401E-4</c:v>
                </c:pt>
                <c:pt idx="4449">
                  <c:v>8.558128472801401E-4</c:v>
                </c:pt>
                <c:pt idx="4450">
                  <c:v>8.558128472801401E-4</c:v>
                </c:pt>
                <c:pt idx="4451">
                  <c:v>8.558128472801401E-4</c:v>
                </c:pt>
                <c:pt idx="4452">
                  <c:v>8.558128472801401E-4</c:v>
                </c:pt>
                <c:pt idx="4453">
                  <c:v>8.558128472801401E-4</c:v>
                </c:pt>
                <c:pt idx="4454">
                  <c:v>8.558128472801401E-4</c:v>
                </c:pt>
                <c:pt idx="4455">
                  <c:v>8.558128472801401E-4</c:v>
                </c:pt>
                <c:pt idx="4456">
                  <c:v>8.558128472801401E-4</c:v>
                </c:pt>
                <c:pt idx="4457">
                  <c:v>8.558128472801401E-4</c:v>
                </c:pt>
                <c:pt idx="4458">
                  <c:v>8.558128472801401E-4</c:v>
                </c:pt>
                <c:pt idx="4459">
                  <c:v>8.558128472801401E-4</c:v>
                </c:pt>
                <c:pt idx="4460">
                  <c:v>8.558128472801401E-4</c:v>
                </c:pt>
                <c:pt idx="4461">
                  <c:v>8.558128472801401E-4</c:v>
                </c:pt>
                <c:pt idx="4462">
                  <c:v>8.558128472801401E-4</c:v>
                </c:pt>
                <c:pt idx="4463">
                  <c:v>8.558128472801401E-4</c:v>
                </c:pt>
                <c:pt idx="4464">
                  <c:v>8.558128472801401E-4</c:v>
                </c:pt>
                <c:pt idx="4465">
                  <c:v>8.558128472801401E-4</c:v>
                </c:pt>
                <c:pt idx="4466">
                  <c:v>8.558128472801401E-4</c:v>
                </c:pt>
                <c:pt idx="4467">
                  <c:v>8.558128472801401E-4</c:v>
                </c:pt>
                <c:pt idx="4468">
                  <c:v>8.558128472801401E-4</c:v>
                </c:pt>
                <c:pt idx="4469">
                  <c:v>8.558128472801401E-4</c:v>
                </c:pt>
                <c:pt idx="4470">
                  <c:v>8.558128472801401E-4</c:v>
                </c:pt>
                <c:pt idx="4471">
                  <c:v>8.558128472801401E-4</c:v>
                </c:pt>
                <c:pt idx="4472">
                  <c:v>8.558128472801401E-4</c:v>
                </c:pt>
                <c:pt idx="4473">
                  <c:v>8.558128472801401E-4</c:v>
                </c:pt>
                <c:pt idx="4474">
                  <c:v>8.558128472801401E-4</c:v>
                </c:pt>
                <c:pt idx="4475">
                  <c:v>8.558128472801401E-4</c:v>
                </c:pt>
                <c:pt idx="4476">
                  <c:v>8.558128472801401E-4</c:v>
                </c:pt>
                <c:pt idx="4477">
                  <c:v>8.558128472801401E-4</c:v>
                </c:pt>
                <c:pt idx="4478">
                  <c:v>8.558128472801401E-4</c:v>
                </c:pt>
                <c:pt idx="4479">
                  <c:v>8.558128472801401E-4</c:v>
                </c:pt>
                <c:pt idx="4480">
                  <c:v>8.558128472801401E-4</c:v>
                </c:pt>
                <c:pt idx="4481">
                  <c:v>8.558128472801401E-4</c:v>
                </c:pt>
                <c:pt idx="4482">
                  <c:v>8.558128472801401E-4</c:v>
                </c:pt>
                <c:pt idx="4483">
                  <c:v>8.558128472801401E-4</c:v>
                </c:pt>
                <c:pt idx="4484">
                  <c:v>8.558128472801401E-4</c:v>
                </c:pt>
                <c:pt idx="4485">
                  <c:v>8.558128472801401E-4</c:v>
                </c:pt>
                <c:pt idx="4486">
                  <c:v>8.558128472801401E-4</c:v>
                </c:pt>
                <c:pt idx="4487">
                  <c:v>8.558128472801401E-4</c:v>
                </c:pt>
                <c:pt idx="4488">
                  <c:v>8.558128472801401E-4</c:v>
                </c:pt>
                <c:pt idx="4489">
                  <c:v>8.558128472801401E-4</c:v>
                </c:pt>
                <c:pt idx="4490">
                  <c:v>8.558128472801401E-4</c:v>
                </c:pt>
                <c:pt idx="4491">
                  <c:v>8.558128472801401E-4</c:v>
                </c:pt>
                <c:pt idx="4492">
                  <c:v>8.558128472801401E-4</c:v>
                </c:pt>
                <c:pt idx="4493">
                  <c:v>8.558128472801401E-4</c:v>
                </c:pt>
                <c:pt idx="4494">
                  <c:v>8.558128472801401E-4</c:v>
                </c:pt>
                <c:pt idx="4495">
                  <c:v>8.558128472801401E-4</c:v>
                </c:pt>
                <c:pt idx="4496">
                  <c:v>8.558128472801401E-4</c:v>
                </c:pt>
                <c:pt idx="4497">
                  <c:v>8.558128472801401E-4</c:v>
                </c:pt>
                <c:pt idx="4498">
                  <c:v>8.558128472801401E-4</c:v>
                </c:pt>
                <c:pt idx="4499">
                  <c:v>8.558128472801401E-4</c:v>
                </c:pt>
                <c:pt idx="4500">
                  <c:v>8.558128472801401E-4</c:v>
                </c:pt>
                <c:pt idx="4501">
                  <c:v>8.558128472801401E-4</c:v>
                </c:pt>
                <c:pt idx="4502">
                  <c:v>8.558128472801401E-4</c:v>
                </c:pt>
                <c:pt idx="4503">
                  <c:v>8.558128472801401E-4</c:v>
                </c:pt>
                <c:pt idx="4504">
                  <c:v>8.558128472801401E-4</c:v>
                </c:pt>
                <c:pt idx="4505">
                  <c:v>8.558128472801401E-4</c:v>
                </c:pt>
                <c:pt idx="4506">
                  <c:v>8.558128472801401E-4</c:v>
                </c:pt>
                <c:pt idx="4507">
                  <c:v>8.558128472801401E-4</c:v>
                </c:pt>
                <c:pt idx="4508">
                  <c:v>8.558128472801401E-4</c:v>
                </c:pt>
                <c:pt idx="4509">
                  <c:v>8.558128472801401E-4</c:v>
                </c:pt>
                <c:pt idx="4510">
                  <c:v>8.558128472801401E-4</c:v>
                </c:pt>
                <c:pt idx="4511">
                  <c:v>8.558128472801401E-4</c:v>
                </c:pt>
                <c:pt idx="4512">
                  <c:v>8.558128472801401E-4</c:v>
                </c:pt>
                <c:pt idx="4513">
                  <c:v>8.558128472801401E-4</c:v>
                </c:pt>
                <c:pt idx="4514">
                  <c:v>8.558128472801401E-4</c:v>
                </c:pt>
                <c:pt idx="4515">
                  <c:v>8.558128472801401E-4</c:v>
                </c:pt>
                <c:pt idx="4516">
                  <c:v>8.558128472801401E-4</c:v>
                </c:pt>
                <c:pt idx="4517">
                  <c:v>8.558128472801401E-4</c:v>
                </c:pt>
                <c:pt idx="4518">
                  <c:v>8.558128472801401E-4</c:v>
                </c:pt>
                <c:pt idx="4519">
                  <c:v>8.558128472801401E-4</c:v>
                </c:pt>
                <c:pt idx="4520">
                  <c:v>8.558128472801401E-4</c:v>
                </c:pt>
                <c:pt idx="4521">
                  <c:v>8.558128472801401E-4</c:v>
                </c:pt>
                <c:pt idx="4522">
                  <c:v>8.558128472801401E-4</c:v>
                </c:pt>
                <c:pt idx="4523">
                  <c:v>8.558128472801401E-4</c:v>
                </c:pt>
                <c:pt idx="4524">
                  <c:v>8.558128472801401E-4</c:v>
                </c:pt>
                <c:pt idx="4525">
                  <c:v>8.558128472801401E-4</c:v>
                </c:pt>
                <c:pt idx="4526">
                  <c:v>8.558128472801401E-4</c:v>
                </c:pt>
                <c:pt idx="4527">
                  <c:v>8.558128472801401E-4</c:v>
                </c:pt>
                <c:pt idx="4528">
                  <c:v>8.558128472801401E-4</c:v>
                </c:pt>
                <c:pt idx="4529">
                  <c:v>8.558128472801401E-4</c:v>
                </c:pt>
                <c:pt idx="4530">
                  <c:v>8.558128472801401E-4</c:v>
                </c:pt>
                <c:pt idx="4531">
                  <c:v>8.558128472801401E-4</c:v>
                </c:pt>
                <c:pt idx="4532">
                  <c:v>8.558128472801401E-4</c:v>
                </c:pt>
                <c:pt idx="4533">
                  <c:v>8.558128472801401E-4</c:v>
                </c:pt>
                <c:pt idx="4534">
                  <c:v>8.558128472801401E-4</c:v>
                </c:pt>
                <c:pt idx="4535">
                  <c:v>8.558128472801401E-4</c:v>
                </c:pt>
                <c:pt idx="4536">
                  <c:v>8.558128472801401E-4</c:v>
                </c:pt>
                <c:pt idx="4537">
                  <c:v>8.558128472801401E-4</c:v>
                </c:pt>
                <c:pt idx="4538">
                  <c:v>8.558128472801401E-4</c:v>
                </c:pt>
                <c:pt idx="4539">
                  <c:v>8.558128472801401E-4</c:v>
                </c:pt>
                <c:pt idx="4540">
                  <c:v>8.558128472801401E-4</c:v>
                </c:pt>
                <c:pt idx="4541">
                  <c:v>8.558128472801401E-4</c:v>
                </c:pt>
                <c:pt idx="4542">
                  <c:v>8.558128472801401E-4</c:v>
                </c:pt>
                <c:pt idx="4543">
                  <c:v>8.558128472801401E-4</c:v>
                </c:pt>
                <c:pt idx="4544">
                  <c:v>8.558128472801401E-4</c:v>
                </c:pt>
                <c:pt idx="4545">
                  <c:v>8.558128472801401E-4</c:v>
                </c:pt>
                <c:pt idx="4546">
                  <c:v>8.558128472801401E-4</c:v>
                </c:pt>
                <c:pt idx="4547">
                  <c:v>8.558128472801401E-4</c:v>
                </c:pt>
                <c:pt idx="4548">
                  <c:v>8.558128472801401E-4</c:v>
                </c:pt>
                <c:pt idx="4549">
                  <c:v>8.558128472801401E-4</c:v>
                </c:pt>
                <c:pt idx="4550">
                  <c:v>8.558128472801401E-4</c:v>
                </c:pt>
                <c:pt idx="4551">
                  <c:v>8.558128472801401E-4</c:v>
                </c:pt>
                <c:pt idx="4552">
                  <c:v>8.558128472801401E-4</c:v>
                </c:pt>
                <c:pt idx="4553">
                  <c:v>8.558128472801401E-4</c:v>
                </c:pt>
                <c:pt idx="4554">
                  <c:v>8.558128472801401E-4</c:v>
                </c:pt>
                <c:pt idx="4555">
                  <c:v>8.558128472801401E-4</c:v>
                </c:pt>
                <c:pt idx="4556">
                  <c:v>8.558128472801401E-4</c:v>
                </c:pt>
                <c:pt idx="4557">
                  <c:v>8.558128472801401E-4</c:v>
                </c:pt>
                <c:pt idx="4558">
                  <c:v>8.558128472801401E-4</c:v>
                </c:pt>
                <c:pt idx="4559">
                  <c:v>8.558128472801401E-4</c:v>
                </c:pt>
                <c:pt idx="4560">
                  <c:v>8.558128472801401E-4</c:v>
                </c:pt>
                <c:pt idx="4561">
                  <c:v>8.558128472801401E-4</c:v>
                </c:pt>
                <c:pt idx="4562">
                  <c:v>8.558128472801401E-4</c:v>
                </c:pt>
                <c:pt idx="4563">
                  <c:v>8.558128472801401E-4</c:v>
                </c:pt>
                <c:pt idx="4564">
                  <c:v>8.558128472801401E-4</c:v>
                </c:pt>
                <c:pt idx="4565">
                  <c:v>8.558128472801401E-4</c:v>
                </c:pt>
                <c:pt idx="4566">
                  <c:v>8.558128472801401E-4</c:v>
                </c:pt>
                <c:pt idx="4567">
                  <c:v>8.558128472801401E-4</c:v>
                </c:pt>
                <c:pt idx="4568">
                  <c:v>8.558128472801401E-4</c:v>
                </c:pt>
                <c:pt idx="4569">
                  <c:v>8.558128472801401E-4</c:v>
                </c:pt>
                <c:pt idx="4570">
                  <c:v>8.558128472801401E-4</c:v>
                </c:pt>
                <c:pt idx="4571">
                  <c:v>8.558128472801401E-4</c:v>
                </c:pt>
                <c:pt idx="4572">
                  <c:v>8.558128472801401E-4</c:v>
                </c:pt>
                <c:pt idx="4573">
                  <c:v>8.558128472801401E-4</c:v>
                </c:pt>
                <c:pt idx="4574">
                  <c:v>8.558128472801401E-4</c:v>
                </c:pt>
                <c:pt idx="4575">
                  <c:v>8.558128472801401E-4</c:v>
                </c:pt>
                <c:pt idx="4576">
                  <c:v>8.558128472801401E-4</c:v>
                </c:pt>
                <c:pt idx="4577">
                  <c:v>8.558128472801401E-4</c:v>
                </c:pt>
                <c:pt idx="4578">
                  <c:v>8.558128472801401E-4</c:v>
                </c:pt>
                <c:pt idx="4579">
                  <c:v>8.558128472801401E-4</c:v>
                </c:pt>
                <c:pt idx="4580">
                  <c:v>8.558128472801401E-4</c:v>
                </c:pt>
                <c:pt idx="4581">
                  <c:v>8.558128472801401E-4</c:v>
                </c:pt>
                <c:pt idx="4582">
                  <c:v>8.558128472801401E-4</c:v>
                </c:pt>
                <c:pt idx="4583">
                  <c:v>8.558128472801401E-4</c:v>
                </c:pt>
                <c:pt idx="4584">
                  <c:v>8.558128472801401E-4</c:v>
                </c:pt>
                <c:pt idx="4585">
                  <c:v>8.558128472801401E-4</c:v>
                </c:pt>
                <c:pt idx="4586">
                  <c:v>8.558128472801401E-4</c:v>
                </c:pt>
                <c:pt idx="4587">
                  <c:v>8.558128472801401E-4</c:v>
                </c:pt>
                <c:pt idx="4588">
                  <c:v>8.558128472801401E-4</c:v>
                </c:pt>
                <c:pt idx="4589">
                  <c:v>8.558128472801401E-4</c:v>
                </c:pt>
                <c:pt idx="4590">
                  <c:v>8.558128472801401E-4</c:v>
                </c:pt>
                <c:pt idx="4591">
                  <c:v>8.558128472801401E-4</c:v>
                </c:pt>
                <c:pt idx="4592">
                  <c:v>8.558128472801401E-4</c:v>
                </c:pt>
                <c:pt idx="4593">
                  <c:v>8.558128472801401E-4</c:v>
                </c:pt>
                <c:pt idx="4594">
                  <c:v>8.558128472801401E-4</c:v>
                </c:pt>
                <c:pt idx="4595">
                  <c:v>8.558128472801401E-4</c:v>
                </c:pt>
                <c:pt idx="4596">
                  <c:v>8.558128472801401E-4</c:v>
                </c:pt>
                <c:pt idx="4597">
                  <c:v>8.558128472801401E-4</c:v>
                </c:pt>
                <c:pt idx="4598">
                  <c:v>8.558128472801401E-4</c:v>
                </c:pt>
                <c:pt idx="4599">
                  <c:v>8.558128472801401E-4</c:v>
                </c:pt>
                <c:pt idx="4600">
                  <c:v>8.558128472801401E-4</c:v>
                </c:pt>
                <c:pt idx="4601">
                  <c:v>8.558128472801401E-4</c:v>
                </c:pt>
                <c:pt idx="4602">
                  <c:v>8.558128472801401E-4</c:v>
                </c:pt>
                <c:pt idx="4603">
                  <c:v>8.558128472801401E-4</c:v>
                </c:pt>
                <c:pt idx="4604">
                  <c:v>8.558128472801401E-4</c:v>
                </c:pt>
                <c:pt idx="4605">
                  <c:v>8.558128472801401E-4</c:v>
                </c:pt>
                <c:pt idx="4606">
                  <c:v>8.558128472801401E-4</c:v>
                </c:pt>
                <c:pt idx="4607">
                  <c:v>8.558128472801401E-4</c:v>
                </c:pt>
                <c:pt idx="4608">
                  <c:v>8.558128472801401E-4</c:v>
                </c:pt>
                <c:pt idx="4609">
                  <c:v>8.558128472801401E-4</c:v>
                </c:pt>
                <c:pt idx="4610">
                  <c:v>8.558128472801401E-4</c:v>
                </c:pt>
                <c:pt idx="4611">
                  <c:v>8.558128472801401E-4</c:v>
                </c:pt>
                <c:pt idx="4612">
                  <c:v>8.558128472801401E-4</c:v>
                </c:pt>
                <c:pt idx="4613">
                  <c:v>8.558128472801401E-4</c:v>
                </c:pt>
                <c:pt idx="4614">
                  <c:v>8.558128472801401E-4</c:v>
                </c:pt>
                <c:pt idx="4615">
                  <c:v>8.558128472801401E-4</c:v>
                </c:pt>
                <c:pt idx="4616">
                  <c:v>8.558128472801401E-4</c:v>
                </c:pt>
                <c:pt idx="4617">
                  <c:v>8.558128472801401E-4</c:v>
                </c:pt>
                <c:pt idx="4618">
                  <c:v>8.558128472801401E-4</c:v>
                </c:pt>
                <c:pt idx="4619">
                  <c:v>8.558128472801401E-4</c:v>
                </c:pt>
                <c:pt idx="4620">
                  <c:v>8.558128472801401E-4</c:v>
                </c:pt>
                <c:pt idx="4621">
                  <c:v>8.558128472801401E-4</c:v>
                </c:pt>
                <c:pt idx="4622">
                  <c:v>8.558128472801401E-4</c:v>
                </c:pt>
                <c:pt idx="4623">
                  <c:v>8.558128472801401E-4</c:v>
                </c:pt>
                <c:pt idx="4624">
                  <c:v>8.558128472801401E-4</c:v>
                </c:pt>
                <c:pt idx="4625">
                  <c:v>8.558128472801401E-4</c:v>
                </c:pt>
                <c:pt idx="4626">
                  <c:v>8.558128472801401E-4</c:v>
                </c:pt>
                <c:pt idx="4627">
                  <c:v>8.558128472801401E-4</c:v>
                </c:pt>
                <c:pt idx="4628">
                  <c:v>8.558128472801401E-4</c:v>
                </c:pt>
                <c:pt idx="4629">
                  <c:v>8.558128472801401E-4</c:v>
                </c:pt>
                <c:pt idx="4630">
                  <c:v>8.558128472801401E-4</c:v>
                </c:pt>
                <c:pt idx="4631">
                  <c:v>8.558128472801401E-4</c:v>
                </c:pt>
                <c:pt idx="4632">
                  <c:v>8.558128472801401E-4</c:v>
                </c:pt>
                <c:pt idx="4633">
                  <c:v>8.558128472801401E-4</c:v>
                </c:pt>
                <c:pt idx="4634">
                  <c:v>8.558128472801401E-4</c:v>
                </c:pt>
                <c:pt idx="4635">
                  <c:v>8.558128472801401E-4</c:v>
                </c:pt>
                <c:pt idx="4636">
                  <c:v>8.558128472801401E-4</c:v>
                </c:pt>
                <c:pt idx="4637">
                  <c:v>8.558128472801401E-4</c:v>
                </c:pt>
                <c:pt idx="4638">
                  <c:v>8.558128472801401E-4</c:v>
                </c:pt>
                <c:pt idx="4639">
                  <c:v>8.558128472801401E-4</c:v>
                </c:pt>
                <c:pt idx="4640">
                  <c:v>8.558128472801401E-4</c:v>
                </c:pt>
                <c:pt idx="4641">
                  <c:v>8.558128472801401E-4</c:v>
                </c:pt>
                <c:pt idx="4642">
                  <c:v>8.558128472801401E-4</c:v>
                </c:pt>
                <c:pt idx="4643">
                  <c:v>8.558128472801401E-4</c:v>
                </c:pt>
                <c:pt idx="4644">
                  <c:v>8.558128472801401E-4</c:v>
                </c:pt>
                <c:pt idx="4645">
                  <c:v>8.558128472801401E-4</c:v>
                </c:pt>
                <c:pt idx="4646">
                  <c:v>8.558128472801401E-4</c:v>
                </c:pt>
                <c:pt idx="4647">
                  <c:v>8.558128472801401E-4</c:v>
                </c:pt>
                <c:pt idx="4648">
                  <c:v>8.558128472801401E-4</c:v>
                </c:pt>
                <c:pt idx="4649">
                  <c:v>8.558128472801401E-4</c:v>
                </c:pt>
                <c:pt idx="4650">
                  <c:v>8.558128472801401E-4</c:v>
                </c:pt>
                <c:pt idx="4651">
                  <c:v>8.558128472801401E-4</c:v>
                </c:pt>
                <c:pt idx="4652">
                  <c:v>8.558128472801401E-4</c:v>
                </c:pt>
                <c:pt idx="4653">
                  <c:v>8.558128472801401E-4</c:v>
                </c:pt>
                <c:pt idx="4654">
                  <c:v>8.558128472801401E-4</c:v>
                </c:pt>
                <c:pt idx="4655">
                  <c:v>8.558128472801401E-4</c:v>
                </c:pt>
                <c:pt idx="4656">
                  <c:v>8.558128472801401E-4</c:v>
                </c:pt>
                <c:pt idx="4657">
                  <c:v>8.558128472801401E-4</c:v>
                </c:pt>
                <c:pt idx="4658">
                  <c:v>8.558128472801401E-4</c:v>
                </c:pt>
                <c:pt idx="4659">
                  <c:v>8.558128472801401E-4</c:v>
                </c:pt>
                <c:pt idx="4660">
                  <c:v>8.558128472801401E-4</c:v>
                </c:pt>
                <c:pt idx="4661">
                  <c:v>8.558128472801401E-4</c:v>
                </c:pt>
                <c:pt idx="4662">
                  <c:v>8.558128472801401E-4</c:v>
                </c:pt>
                <c:pt idx="4663">
                  <c:v>8.558128472801401E-4</c:v>
                </c:pt>
                <c:pt idx="4664">
                  <c:v>8.558128472801401E-4</c:v>
                </c:pt>
                <c:pt idx="4665">
                  <c:v>8.558128472801401E-4</c:v>
                </c:pt>
                <c:pt idx="4666">
                  <c:v>8.558128472801401E-4</c:v>
                </c:pt>
                <c:pt idx="4667">
                  <c:v>8.558128472801401E-4</c:v>
                </c:pt>
                <c:pt idx="4668">
                  <c:v>8.558128472801401E-4</c:v>
                </c:pt>
                <c:pt idx="4669">
                  <c:v>8.558128472801401E-4</c:v>
                </c:pt>
                <c:pt idx="4670">
                  <c:v>8.558128472801401E-4</c:v>
                </c:pt>
                <c:pt idx="4671">
                  <c:v>8.558128472801401E-4</c:v>
                </c:pt>
                <c:pt idx="4672">
                  <c:v>8.558128472801401E-4</c:v>
                </c:pt>
                <c:pt idx="4673">
                  <c:v>8.558128472801401E-4</c:v>
                </c:pt>
                <c:pt idx="4674">
                  <c:v>8.558128472801401E-4</c:v>
                </c:pt>
                <c:pt idx="4675">
                  <c:v>8.558128472801401E-4</c:v>
                </c:pt>
                <c:pt idx="4676">
                  <c:v>8.558128472801401E-4</c:v>
                </c:pt>
                <c:pt idx="4677">
                  <c:v>8.558128472801401E-4</c:v>
                </c:pt>
                <c:pt idx="4678">
                  <c:v>8.558128472801401E-4</c:v>
                </c:pt>
                <c:pt idx="4679">
                  <c:v>8.558128472801401E-4</c:v>
                </c:pt>
                <c:pt idx="4680">
                  <c:v>8.558128472801401E-4</c:v>
                </c:pt>
                <c:pt idx="4681">
                  <c:v>8.558128472801401E-4</c:v>
                </c:pt>
                <c:pt idx="4682">
                  <c:v>8.558128472801401E-4</c:v>
                </c:pt>
                <c:pt idx="4683">
                  <c:v>8.558128472801401E-4</c:v>
                </c:pt>
                <c:pt idx="4684">
                  <c:v>8.558128472801401E-4</c:v>
                </c:pt>
                <c:pt idx="4685">
                  <c:v>8.558128472801401E-4</c:v>
                </c:pt>
                <c:pt idx="4686">
                  <c:v>8.558128472801401E-4</c:v>
                </c:pt>
                <c:pt idx="4687">
                  <c:v>8.558128472801401E-4</c:v>
                </c:pt>
                <c:pt idx="4688">
                  <c:v>8.558128472801401E-4</c:v>
                </c:pt>
                <c:pt idx="4689">
                  <c:v>8.558128472801401E-4</c:v>
                </c:pt>
                <c:pt idx="4690">
                  <c:v>8.558128472801401E-4</c:v>
                </c:pt>
                <c:pt idx="4691">
                  <c:v>8.558128472801401E-4</c:v>
                </c:pt>
                <c:pt idx="4692">
                  <c:v>8.558128472801401E-4</c:v>
                </c:pt>
                <c:pt idx="4693">
                  <c:v>8.558128472801401E-4</c:v>
                </c:pt>
                <c:pt idx="4694">
                  <c:v>8.558128472801401E-4</c:v>
                </c:pt>
                <c:pt idx="4695">
                  <c:v>8.558128472801401E-4</c:v>
                </c:pt>
                <c:pt idx="4696">
                  <c:v>8.558128472801401E-4</c:v>
                </c:pt>
                <c:pt idx="4697">
                  <c:v>8.558128472801401E-4</c:v>
                </c:pt>
                <c:pt idx="4698">
                  <c:v>8.558128472801401E-4</c:v>
                </c:pt>
                <c:pt idx="4699">
                  <c:v>8.558128472801401E-4</c:v>
                </c:pt>
                <c:pt idx="4700">
                  <c:v>8.558128472801401E-4</c:v>
                </c:pt>
                <c:pt idx="4701">
                  <c:v>8.558128472801401E-4</c:v>
                </c:pt>
                <c:pt idx="4702">
                  <c:v>8.558128472801401E-4</c:v>
                </c:pt>
                <c:pt idx="4703">
                  <c:v>8.558128472801401E-4</c:v>
                </c:pt>
                <c:pt idx="4704">
                  <c:v>8.558128472801401E-4</c:v>
                </c:pt>
                <c:pt idx="4705">
                  <c:v>8.558128472801401E-4</c:v>
                </c:pt>
                <c:pt idx="4706">
                  <c:v>8.558128472801401E-4</c:v>
                </c:pt>
                <c:pt idx="4707">
                  <c:v>8.558128472801401E-4</c:v>
                </c:pt>
                <c:pt idx="4708">
                  <c:v>8.558128472801401E-4</c:v>
                </c:pt>
                <c:pt idx="4709">
                  <c:v>8.558128472801401E-4</c:v>
                </c:pt>
                <c:pt idx="4710">
                  <c:v>8.558128472801401E-4</c:v>
                </c:pt>
                <c:pt idx="4711">
                  <c:v>8.558128472801401E-4</c:v>
                </c:pt>
                <c:pt idx="4712">
                  <c:v>8.558128472801401E-4</c:v>
                </c:pt>
                <c:pt idx="4713">
                  <c:v>8.558128472801401E-4</c:v>
                </c:pt>
                <c:pt idx="4714">
                  <c:v>8.558128472801401E-4</c:v>
                </c:pt>
                <c:pt idx="4715">
                  <c:v>8.558128472801401E-4</c:v>
                </c:pt>
                <c:pt idx="4716">
                  <c:v>8.558128472801401E-4</c:v>
                </c:pt>
                <c:pt idx="4717">
                  <c:v>8.558128472801401E-4</c:v>
                </c:pt>
                <c:pt idx="4718">
                  <c:v>8.558128472801401E-4</c:v>
                </c:pt>
                <c:pt idx="4719">
                  <c:v>8.558128472801401E-4</c:v>
                </c:pt>
                <c:pt idx="4720">
                  <c:v>8.558128472801401E-4</c:v>
                </c:pt>
                <c:pt idx="4721">
                  <c:v>8.558128472801401E-4</c:v>
                </c:pt>
                <c:pt idx="4722">
                  <c:v>8.558128472801401E-4</c:v>
                </c:pt>
                <c:pt idx="4723">
                  <c:v>8.558128472801401E-4</c:v>
                </c:pt>
                <c:pt idx="4724">
                  <c:v>8.558128472801401E-4</c:v>
                </c:pt>
                <c:pt idx="4725">
                  <c:v>8.558128472801401E-4</c:v>
                </c:pt>
                <c:pt idx="4726">
                  <c:v>8.558128472801401E-4</c:v>
                </c:pt>
                <c:pt idx="4727">
                  <c:v>8.558128472801401E-4</c:v>
                </c:pt>
                <c:pt idx="4728">
                  <c:v>8.558128472801401E-4</c:v>
                </c:pt>
                <c:pt idx="4729">
                  <c:v>8.558128472801401E-4</c:v>
                </c:pt>
                <c:pt idx="4730">
                  <c:v>8.558128472801401E-4</c:v>
                </c:pt>
                <c:pt idx="4731">
                  <c:v>8.558128472801401E-4</c:v>
                </c:pt>
                <c:pt idx="4732">
                  <c:v>8.558128472801401E-4</c:v>
                </c:pt>
                <c:pt idx="4733">
                  <c:v>8.558128472801401E-4</c:v>
                </c:pt>
                <c:pt idx="4734">
                  <c:v>8.558128472801401E-4</c:v>
                </c:pt>
                <c:pt idx="4735">
                  <c:v>8.558128472801401E-4</c:v>
                </c:pt>
                <c:pt idx="4736">
                  <c:v>8.558128472801401E-4</c:v>
                </c:pt>
                <c:pt idx="4737">
                  <c:v>8.558128472801401E-4</c:v>
                </c:pt>
                <c:pt idx="4738">
                  <c:v>8.558128472801401E-4</c:v>
                </c:pt>
                <c:pt idx="4739">
                  <c:v>8.558128472801401E-4</c:v>
                </c:pt>
                <c:pt idx="4740">
                  <c:v>8.558128472801401E-4</c:v>
                </c:pt>
                <c:pt idx="4741">
                  <c:v>8.558128472801401E-4</c:v>
                </c:pt>
                <c:pt idx="4742">
                  <c:v>8.558128472801401E-4</c:v>
                </c:pt>
                <c:pt idx="4743">
                  <c:v>8.558128472801401E-4</c:v>
                </c:pt>
                <c:pt idx="4744">
                  <c:v>8.558128472801401E-4</c:v>
                </c:pt>
                <c:pt idx="4745">
                  <c:v>8.558128472801401E-4</c:v>
                </c:pt>
                <c:pt idx="4746">
                  <c:v>8.558128472801401E-4</c:v>
                </c:pt>
                <c:pt idx="4747">
                  <c:v>8.558128472801401E-4</c:v>
                </c:pt>
                <c:pt idx="4748">
                  <c:v>8.558128472801401E-4</c:v>
                </c:pt>
                <c:pt idx="4749">
                  <c:v>8.558128472801401E-4</c:v>
                </c:pt>
                <c:pt idx="4750">
                  <c:v>8.558128472801401E-4</c:v>
                </c:pt>
                <c:pt idx="4751">
                  <c:v>8.558128472801401E-4</c:v>
                </c:pt>
                <c:pt idx="4752">
                  <c:v>8.558128472801401E-4</c:v>
                </c:pt>
                <c:pt idx="4753">
                  <c:v>8.558128472801401E-4</c:v>
                </c:pt>
                <c:pt idx="4754">
                  <c:v>8.558128472801401E-4</c:v>
                </c:pt>
                <c:pt idx="4755">
                  <c:v>8.558128472801401E-4</c:v>
                </c:pt>
                <c:pt idx="4756">
                  <c:v>8.558128472801401E-4</c:v>
                </c:pt>
                <c:pt idx="4757">
                  <c:v>8.558128472801401E-4</c:v>
                </c:pt>
                <c:pt idx="4758">
                  <c:v>8.558128472801401E-4</c:v>
                </c:pt>
                <c:pt idx="4759">
                  <c:v>8.558128472801401E-4</c:v>
                </c:pt>
                <c:pt idx="4760">
                  <c:v>8.558128472801401E-4</c:v>
                </c:pt>
                <c:pt idx="4761">
                  <c:v>8.558128472801401E-4</c:v>
                </c:pt>
                <c:pt idx="4762">
                  <c:v>8.558128472801401E-4</c:v>
                </c:pt>
                <c:pt idx="4763">
                  <c:v>8.558128472801401E-4</c:v>
                </c:pt>
                <c:pt idx="4764">
                  <c:v>8.558128472801401E-4</c:v>
                </c:pt>
                <c:pt idx="4765">
                  <c:v>8.558128472801401E-4</c:v>
                </c:pt>
                <c:pt idx="4766">
                  <c:v>8.558128472801401E-4</c:v>
                </c:pt>
                <c:pt idx="4767">
                  <c:v>8.558128472801401E-4</c:v>
                </c:pt>
                <c:pt idx="4768">
                  <c:v>8.558128472801401E-4</c:v>
                </c:pt>
                <c:pt idx="4769">
                  <c:v>8.558128472801401E-4</c:v>
                </c:pt>
                <c:pt idx="4770">
                  <c:v>8.558128472801401E-4</c:v>
                </c:pt>
                <c:pt idx="4771">
                  <c:v>8.558128472801401E-4</c:v>
                </c:pt>
                <c:pt idx="4772">
                  <c:v>8.558128472801401E-4</c:v>
                </c:pt>
                <c:pt idx="4773">
                  <c:v>8.558128472801401E-4</c:v>
                </c:pt>
                <c:pt idx="4774">
                  <c:v>8.558128472801401E-4</c:v>
                </c:pt>
                <c:pt idx="4775">
                  <c:v>8.558128472801401E-4</c:v>
                </c:pt>
                <c:pt idx="4776">
                  <c:v>8.558128472801401E-4</c:v>
                </c:pt>
                <c:pt idx="4777">
                  <c:v>8.558128472801401E-4</c:v>
                </c:pt>
                <c:pt idx="4778">
                  <c:v>8.558128472801401E-4</c:v>
                </c:pt>
                <c:pt idx="4779">
                  <c:v>8.558128472801401E-4</c:v>
                </c:pt>
                <c:pt idx="4780">
                  <c:v>8.558128472801401E-4</c:v>
                </c:pt>
                <c:pt idx="4781">
                  <c:v>8.558128472801401E-4</c:v>
                </c:pt>
                <c:pt idx="4782">
                  <c:v>8.558128472801401E-4</c:v>
                </c:pt>
                <c:pt idx="4783">
                  <c:v>8.558128472801401E-4</c:v>
                </c:pt>
                <c:pt idx="4784">
                  <c:v>8.558128472801401E-4</c:v>
                </c:pt>
                <c:pt idx="4785">
                  <c:v>8.558128472801401E-4</c:v>
                </c:pt>
                <c:pt idx="4786">
                  <c:v>8.558128472801401E-4</c:v>
                </c:pt>
                <c:pt idx="4787">
                  <c:v>8.558128472801401E-4</c:v>
                </c:pt>
                <c:pt idx="4788">
                  <c:v>8.558128472801401E-4</c:v>
                </c:pt>
                <c:pt idx="4789">
                  <c:v>8.558128472801401E-4</c:v>
                </c:pt>
                <c:pt idx="4790">
                  <c:v>8.558128472801401E-4</c:v>
                </c:pt>
                <c:pt idx="4791">
                  <c:v>8.558128472801401E-4</c:v>
                </c:pt>
                <c:pt idx="4792">
                  <c:v>8.558128472801401E-4</c:v>
                </c:pt>
                <c:pt idx="4793">
                  <c:v>8.558128472801401E-4</c:v>
                </c:pt>
                <c:pt idx="4794">
                  <c:v>8.558128472801401E-4</c:v>
                </c:pt>
                <c:pt idx="4795">
                  <c:v>8.558128472801401E-4</c:v>
                </c:pt>
                <c:pt idx="4796">
                  <c:v>8.558128472801401E-4</c:v>
                </c:pt>
                <c:pt idx="4797">
                  <c:v>8.558128472801401E-4</c:v>
                </c:pt>
                <c:pt idx="4798">
                  <c:v>8.558128472801401E-4</c:v>
                </c:pt>
                <c:pt idx="4799">
                  <c:v>8.558128472801401E-4</c:v>
                </c:pt>
                <c:pt idx="4800">
                  <c:v>8.558128472801401E-4</c:v>
                </c:pt>
                <c:pt idx="4801">
                  <c:v>8.558128472801401E-4</c:v>
                </c:pt>
                <c:pt idx="4802">
                  <c:v>8.558128472801401E-4</c:v>
                </c:pt>
                <c:pt idx="4803">
                  <c:v>8.558128472801401E-4</c:v>
                </c:pt>
                <c:pt idx="4804">
                  <c:v>8.558128472801401E-4</c:v>
                </c:pt>
                <c:pt idx="4805">
                  <c:v>8.558128472801401E-4</c:v>
                </c:pt>
                <c:pt idx="4806">
                  <c:v>8.558128472801401E-4</c:v>
                </c:pt>
                <c:pt idx="4807">
                  <c:v>8.558128472801401E-4</c:v>
                </c:pt>
                <c:pt idx="4808">
                  <c:v>8.558128472801401E-4</c:v>
                </c:pt>
                <c:pt idx="4809">
                  <c:v>8.558128472801401E-4</c:v>
                </c:pt>
                <c:pt idx="4810">
                  <c:v>8.558128472801401E-4</c:v>
                </c:pt>
                <c:pt idx="4811">
                  <c:v>8.558128472801401E-4</c:v>
                </c:pt>
                <c:pt idx="4812">
                  <c:v>8.558128472801401E-4</c:v>
                </c:pt>
                <c:pt idx="4813">
                  <c:v>8.558128472801401E-4</c:v>
                </c:pt>
                <c:pt idx="4814">
                  <c:v>8.558128472801401E-4</c:v>
                </c:pt>
                <c:pt idx="4815">
                  <c:v>8.558128472801401E-4</c:v>
                </c:pt>
                <c:pt idx="4816">
                  <c:v>8.558128472801401E-4</c:v>
                </c:pt>
                <c:pt idx="4817">
                  <c:v>8.558128472801401E-4</c:v>
                </c:pt>
                <c:pt idx="4818">
                  <c:v>8.558128472801401E-4</c:v>
                </c:pt>
                <c:pt idx="4819">
                  <c:v>8.558128472801401E-4</c:v>
                </c:pt>
                <c:pt idx="4820">
                  <c:v>8.558128472801401E-4</c:v>
                </c:pt>
                <c:pt idx="4821">
                  <c:v>8.558128472801401E-4</c:v>
                </c:pt>
                <c:pt idx="4822">
                  <c:v>8.558128472801401E-4</c:v>
                </c:pt>
                <c:pt idx="4823">
                  <c:v>8.558128472801401E-4</c:v>
                </c:pt>
                <c:pt idx="4824">
                  <c:v>8.558128472801401E-4</c:v>
                </c:pt>
                <c:pt idx="4825">
                  <c:v>8.558128472801401E-4</c:v>
                </c:pt>
                <c:pt idx="4826">
                  <c:v>8.558128472801401E-4</c:v>
                </c:pt>
                <c:pt idx="4827">
                  <c:v>8.558128472801401E-4</c:v>
                </c:pt>
                <c:pt idx="4828">
                  <c:v>8.558128472801401E-4</c:v>
                </c:pt>
                <c:pt idx="4829">
                  <c:v>8.558128472801401E-4</c:v>
                </c:pt>
                <c:pt idx="4830">
                  <c:v>8.558128472801401E-4</c:v>
                </c:pt>
                <c:pt idx="4831">
                  <c:v>8.558128472801401E-4</c:v>
                </c:pt>
                <c:pt idx="4832">
                  <c:v>8.558128472801401E-4</c:v>
                </c:pt>
                <c:pt idx="4833">
                  <c:v>8.558128472801401E-4</c:v>
                </c:pt>
                <c:pt idx="4834">
                  <c:v>8.558128472801401E-4</c:v>
                </c:pt>
                <c:pt idx="4835">
                  <c:v>8.558128472801401E-4</c:v>
                </c:pt>
                <c:pt idx="4836">
                  <c:v>8.558128472801401E-4</c:v>
                </c:pt>
                <c:pt idx="4837">
                  <c:v>8.558128472801401E-4</c:v>
                </c:pt>
                <c:pt idx="4838">
                  <c:v>8.558128472801401E-4</c:v>
                </c:pt>
                <c:pt idx="4839">
                  <c:v>8.558128472801401E-4</c:v>
                </c:pt>
                <c:pt idx="4840">
                  <c:v>8.558128472801401E-4</c:v>
                </c:pt>
                <c:pt idx="4841">
                  <c:v>8.558128472801401E-4</c:v>
                </c:pt>
                <c:pt idx="4842">
                  <c:v>8.558128472801401E-4</c:v>
                </c:pt>
                <c:pt idx="4843">
                  <c:v>8.558128472801401E-4</c:v>
                </c:pt>
                <c:pt idx="4844">
                  <c:v>8.558128472801401E-4</c:v>
                </c:pt>
                <c:pt idx="4845">
                  <c:v>8.558128472801401E-4</c:v>
                </c:pt>
                <c:pt idx="4846">
                  <c:v>8.558128472801401E-4</c:v>
                </c:pt>
                <c:pt idx="4847">
                  <c:v>8.558128472801401E-4</c:v>
                </c:pt>
                <c:pt idx="4848">
                  <c:v>8.558128472801401E-4</c:v>
                </c:pt>
                <c:pt idx="4849">
                  <c:v>8.558128472801401E-4</c:v>
                </c:pt>
                <c:pt idx="4850">
                  <c:v>8.558128472801401E-4</c:v>
                </c:pt>
                <c:pt idx="4851">
                  <c:v>8.558128472801401E-4</c:v>
                </c:pt>
                <c:pt idx="4852">
                  <c:v>8.558128472801401E-4</c:v>
                </c:pt>
                <c:pt idx="4853">
                  <c:v>8.558128472801401E-4</c:v>
                </c:pt>
                <c:pt idx="4854">
                  <c:v>8.558128472801401E-4</c:v>
                </c:pt>
                <c:pt idx="4855">
                  <c:v>8.558128472801401E-4</c:v>
                </c:pt>
                <c:pt idx="4856">
                  <c:v>8.558128472801401E-4</c:v>
                </c:pt>
                <c:pt idx="4857">
                  <c:v>8.558128472801401E-4</c:v>
                </c:pt>
                <c:pt idx="4858">
                  <c:v>8.558128472801401E-4</c:v>
                </c:pt>
                <c:pt idx="4859">
                  <c:v>8.558128472801401E-4</c:v>
                </c:pt>
                <c:pt idx="4860">
                  <c:v>8.558128472801401E-4</c:v>
                </c:pt>
                <c:pt idx="4861">
                  <c:v>8.558128472801401E-4</c:v>
                </c:pt>
                <c:pt idx="4862">
                  <c:v>8.558128472801401E-4</c:v>
                </c:pt>
                <c:pt idx="4863">
                  <c:v>8.558128472801401E-4</c:v>
                </c:pt>
                <c:pt idx="4864">
                  <c:v>8.558128472801401E-4</c:v>
                </c:pt>
                <c:pt idx="4865">
                  <c:v>8.558128472801401E-4</c:v>
                </c:pt>
                <c:pt idx="4866">
                  <c:v>8.558128472801401E-4</c:v>
                </c:pt>
                <c:pt idx="4867">
                  <c:v>8.558128472801401E-4</c:v>
                </c:pt>
                <c:pt idx="4868">
                  <c:v>8.558128472801401E-4</c:v>
                </c:pt>
                <c:pt idx="4869">
                  <c:v>8.558128472801401E-4</c:v>
                </c:pt>
                <c:pt idx="4870">
                  <c:v>8.558128472801401E-4</c:v>
                </c:pt>
                <c:pt idx="4871">
                  <c:v>8.558128472801401E-4</c:v>
                </c:pt>
                <c:pt idx="4872">
                  <c:v>8.558128472801401E-4</c:v>
                </c:pt>
                <c:pt idx="4873">
                  <c:v>8.558128472801401E-4</c:v>
                </c:pt>
                <c:pt idx="4874">
                  <c:v>8.558128472801401E-4</c:v>
                </c:pt>
                <c:pt idx="4875">
                  <c:v>8.558128472801401E-4</c:v>
                </c:pt>
                <c:pt idx="4876">
                  <c:v>8.558128472801401E-4</c:v>
                </c:pt>
                <c:pt idx="4877">
                  <c:v>8.558128472801401E-4</c:v>
                </c:pt>
                <c:pt idx="4878">
                  <c:v>8.558128472801401E-4</c:v>
                </c:pt>
                <c:pt idx="4879">
                  <c:v>8.558128472801401E-4</c:v>
                </c:pt>
                <c:pt idx="4880">
                  <c:v>8.558128472801401E-4</c:v>
                </c:pt>
                <c:pt idx="4881">
                  <c:v>8.558128472801401E-4</c:v>
                </c:pt>
                <c:pt idx="4882">
                  <c:v>8.558128472801401E-4</c:v>
                </c:pt>
                <c:pt idx="4883">
                  <c:v>8.558128472801401E-4</c:v>
                </c:pt>
                <c:pt idx="4884">
                  <c:v>8.558128472801401E-4</c:v>
                </c:pt>
                <c:pt idx="4885">
                  <c:v>8.558128472801401E-4</c:v>
                </c:pt>
                <c:pt idx="4886">
                  <c:v>8.558128472801401E-4</c:v>
                </c:pt>
                <c:pt idx="4887">
                  <c:v>8.558128472801401E-4</c:v>
                </c:pt>
                <c:pt idx="4888">
                  <c:v>8.558128472801401E-4</c:v>
                </c:pt>
                <c:pt idx="4889">
                  <c:v>8.558128472801401E-4</c:v>
                </c:pt>
                <c:pt idx="4890">
                  <c:v>8.558128472801401E-4</c:v>
                </c:pt>
                <c:pt idx="4891">
                  <c:v>8.558128472801401E-4</c:v>
                </c:pt>
                <c:pt idx="4892">
                  <c:v>8.558128472801401E-4</c:v>
                </c:pt>
                <c:pt idx="4893">
                  <c:v>8.558128472801401E-4</c:v>
                </c:pt>
                <c:pt idx="4894">
                  <c:v>8.558128472801401E-4</c:v>
                </c:pt>
                <c:pt idx="4895">
                  <c:v>8.558128472801401E-4</c:v>
                </c:pt>
                <c:pt idx="4896">
                  <c:v>8.558128472801401E-4</c:v>
                </c:pt>
                <c:pt idx="4897">
                  <c:v>8.558128472801401E-4</c:v>
                </c:pt>
                <c:pt idx="4898">
                  <c:v>8.558128472801401E-4</c:v>
                </c:pt>
                <c:pt idx="4899">
                  <c:v>8.558128472801401E-4</c:v>
                </c:pt>
                <c:pt idx="4900">
                  <c:v>8.558128472801401E-4</c:v>
                </c:pt>
                <c:pt idx="4901">
                  <c:v>8.558128472801401E-4</c:v>
                </c:pt>
                <c:pt idx="4902">
                  <c:v>8.558128472801401E-4</c:v>
                </c:pt>
                <c:pt idx="4903">
                  <c:v>8.558128472801401E-4</c:v>
                </c:pt>
                <c:pt idx="4904">
                  <c:v>8.558128472801401E-4</c:v>
                </c:pt>
                <c:pt idx="4905">
                  <c:v>8.558128472801401E-4</c:v>
                </c:pt>
                <c:pt idx="4906">
                  <c:v>8.558128472801401E-4</c:v>
                </c:pt>
                <c:pt idx="4907">
                  <c:v>8.558128472801401E-4</c:v>
                </c:pt>
                <c:pt idx="4908">
                  <c:v>8.558128472801401E-4</c:v>
                </c:pt>
                <c:pt idx="4909">
                  <c:v>8.558128472801401E-4</c:v>
                </c:pt>
                <c:pt idx="4910">
                  <c:v>8.558128472801401E-4</c:v>
                </c:pt>
                <c:pt idx="4911">
                  <c:v>8.558128472801401E-4</c:v>
                </c:pt>
                <c:pt idx="4912">
                  <c:v>8.558128472801401E-4</c:v>
                </c:pt>
                <c:pt idx="4913">
                  <c:v>8.558128472801401E-4</c:v>
                </c:pt>
                <c:pt idx="4914">
                  <c:v>8.558128472801401E-4</c:v>
                </c:pt>
                <c:pt idx="4915">
                  <c:v>8.558128472801401E-4</c:v>
                </c:pt>
                <c:pt idx="4916">
                  <c:v>8.558128472801401E-4</c:v>
                </c:pt>
                <c:pt idx="4917">
                  <c:v>8.558128472801401E-4</c:v>
                </c:pt>
                <c:pt idx="4918">
                  <c:v>8.558128472801401E-4</c:v>
                </c:pt>
                <c:pt idx="4919">
                  <c:v>8.558128472801401E-4</c:v>
                </c:pt>
                <c:pt idx="4920">
                  <c:v>8.558128472801401E-4</c:v>
                </c:pt>
                <c:pt idx="4921">
                  <c:v>8.558128472801401E-4</c:v>
                </c:pt>
                <c:pt idx="4922">
                  <c:v>8.558128472801401E-4</c:v>
                </c:pt>
                <c:pt idx="4923">
                  <c:v>8.558128472801401E-4</c:v>
                </c:pt>
                <c:pt idx="4924">
                  <c:v>8.558128472801401E-4</c:v>
                </c:pt>
                <c:pt idx="4925">
                  <c:v>8.558128472801401E-4</c:v>
                </c:pt>
                <c:pt idx="4926">
                  <c:v>8.558128472801401E-4</c:v>
                </c:pt>
                <c:pt idx="4927">
                  <c:v>8.558128472801401E-4</c:v>
                </c:pt>
                <c:pt idx="4928">
                  <c:v>8.558128472801401E-4</c:v>
                </c:pt>
                <c:pt idx="4929">
                  <c:v>8.558128472801401E-4</c:v>
                </c:pt>
                <c:pt idx="4930">
                  <c:v>8.558128472801401E-4</c:v>
                </c:pt>
                <c:pt idx="4931">
                  <c:v>8.558128472801401E-4</c:v>
                </c:pt>
                <c:pt idx="4932">
                  <c:v>8.558128472801401E-4</c:v>
                </c:pt>
                <c:pt idx="4933">
                  <c:v>8.558128472801401E-4</c:v>
                </c:pt>
                <c:pt idx="4934">
                  <c:v>8.558128472801401E-4</c:v>
                </c:pt>
                <c:pt idx="4935">
                  <c:v>8.558128472801401E-4</c:v>
                </c:pt>
                <c:pt idx="4936">
                  <c:v>8.558128472801401E-4</c:v>
                </c:pt>
                <c:pt idx="4937">
                  <c:v>8.558128472801401E-4</c:v>
                </c:pt>
                <c:pt idx="4938">
                  <c:v>8.558128472801401E-4</c:v>
                </c:pt>
                <c:pt idx="4939">
                  <c:v>8.558128472801401E-4</c:v>
                </c:pt>
                <c:pt idx="4940">
                  <c:v>8.558128472801401E-4</c:v>
                </c:pt>
                <c:pt idx="4941">
                  <c:v>8.558128472801401E-4</c:v>
                </c:pt>
                <c:pt idx="4942">
                  <c:v>8.558128472801401E-4</c:v>
                </c:pt>
                <c:pt idx="4943">
                  <c:v>8.558128472801401E-4</c:v>
                </c:pt>
                <c:pt idx="4944">
                  <c:v>8.558128472801401E-4</c:v>
                </c:pt>
                <c:pt idx="4945">
                  <c:v>8.558128472801401E-4</c:v>
                </c:pt>
                <c:pt idx="4946">
                  <c:v>8.558128472801401E-4</c:v>
                </c:pt>
                <c:pt idx="4947">
                  <c:v>8.558128472801401E-4</c:v>
                </c:pt>
                <c:pt idx="4948">
                  <c:v>8.558128472801401E-4</c:v>
                </c:pt>
                <c:pt idx="4949">
                  <c:v>8.558128472801401E-4</c:v>
                </c:pt>
                <c:pt idx="4950">
                  <c:v>8.558128472801401E-4</c:v>
                </c:pt>
                <c:pt idx="4951">
                  <c:v>8.558128472801401E-4</c:v>
                </c:pt>
                <c:pt idx="4952">
                  <c:v>8.558128472801401E-4</c:v>
                </c:pt>
                <c:pt idx="4953">
                  <c:v>8.558128472801401E-4</c:v>
                </c:pt>
                <c:pt idx="4954">
                  <c:v>8.558128472801401E-4</c:v>
                </c:pt>
                <c:pt idx="4955">
                  <c:v>8.558128472801401E-4</c:v>
                </c:pt>
                <c:pt idx="4956">
                  <c:v>8.558128472801401E-4</c:v>
                </c:pt>
                <c:pt idx="4957">
                  <c:v>8.558128472801401E-4</c:v>
                </c:pt>
                <c:pt idx="4958">
                  <c:v>8.558128472801401E-4</c:v>
                </c:pt>
                <c:pt idx="4959">
                  <c:v>8.558128472801401E-4</c:v>
                </c:pt>
                <c:pt idx="4960">
                  <c:v>8.558128472801401E-4</c:v>
                </c:pt>
                <c:pt idx="4961">
                  <c:v>8.558128472801401E-4</c:v>
                </c:pt>
                <c:pt idx="4962">
                  <c:v>8.558128472801401E-4</c:v>
                </c:pt>
                <c:pt idx="4963">
                  <c:v>8.558128472801401E-4</c:v>
                </c:pt>
                <c:pt idx="4964">
                  <c:v>8.558128472801401E-4</c:v>
                </c:pt>
                <c:pt idx="4965">
                  <c:v>8.558128472801401E-4</c:v>
                </c:pt>
                <c:pt idx="4966">
                  <c:v>8.558128472801401E-4</c:v>
                </c:pt>
                <c:pt idx="4967">
                  <c:v>8.558128472801401E-4</c:v>
                </c:pt>
                <c:pt idx="4968">
                  <c:v>8.558128472801401E-4</c:v>
                </c:pt>
                <c:pt idx="4969">
                  <c:v>8.558128472801401E-4</c:v>
                </c:pt>
                <c:pt idx="4970">
                  <c:v>8.558128472801401E-4</c:v>
                </c:pt>
                <c:pt idx="4971">
                  <c:v>8.558128472801401E-4</c:v>
                </c:pt>
                <c:pt idx="4972">
                  <c:v>8.558128472801401E-4</c:v>
                </c:pt>
                <c:pt idx="4973">
                  <c:v>8.558128472801401E-4</c:v>
                </c:pt>
                <c:pt idx="4974">
                  <c:v>8.558128472801401E-4</c:v>
                </c:pt>
                <c:pt idx="4975">
                  <c:v>8.558128472801401E-4</c:v>
                </c:pt>
                <c:pt idx="4976">
                  <c:v>8.558128472801401E-4</c:v>
                </c:pt>
                <c:pt idx="4977">
                  <c:v>8.558128472801401E-4</c:v>
                </c:pt>
                <c:pt idx="4978">
                  <c:v>8.558128472801401E-4</c:v>
                </c:pt>
                <c:pt idx="4979">
                  <c:v>8.558128472801401E-4</c:v>
                </c:pt>
                <c:pt idx="4980">
                  <c:v>8.558128472801401E-4</c:v>
                </c:pt>
                <c:pt idx="4981">
                  <c:v>8.558128472801401E-4</c:v>
                </c:pt>
                <c:pt idx="4982">
                  <c:v>8.558128472801401E-4</c:v>
                </c:pt>
                <c:pt idx="4983">
                  <c:v>8.558128472801401E-4</c:v>
                </c:pt>
                <c:pt idx="4984">
                  <c:v>8.558128472801401E-4</c:v>
                </c:pt>
                <c:pt idx="4985">
                  <c:v>8.558128472801401E-4</c:v>
                </c:pt>
                <c:pt idx="4986">
                  <c:v>8.558128472801401E-4</c:v>
                </c:pt>
                <c:pt idx="4987">
                  <c:v>8.558128472801401E-4</c:v>
                </c:pt>
                <c:pt idx="4988">
                  <c:v>8.558128472801401E-4</c:v>
                </c:pt>
                <c:pt idx="4989">
                  <c:v>8.558128472801401E-4</c:v>
                </c:pt>
                <c:pt idx="4990">
                  <c:v>8.558128472801401E-4</c:v>
                </c:pt>
                <c:pt idx="4991">
                  <c:v>8.558128472801401E-4</c:v>
                </c:pt>
                <c:pt idx="4992">
                  <c:v>8.558128472801401E-4</c:v>
                </c:pt>
                <c:pt idx="4993">
                  <c:v>8.558128472801401E-4</c:v>
                </c:pt>
                <c:pt idx="4994">
                  <c:v>8.558128472801401E-4</c:v>
                </c:pt>
                <c:pt idx="4995">
                  <c:v>8.558128472801401E-4</c:v>
                </c:pt>
                <c:pt idx="4996">
                  <c:v>8.558128472801401E-4</c:v>
                </c:pt>
                <c:pt idx="4997">
                  <c:v>8.558128472801401E-4</c:v>
                </c:pt>
                <c:pt idx="4998">
                  <c:v>8.558128472801401E-4</c:v>
                </c:pt>
                <c:pt idx="4999">
                  <c:v>8.558128472801401E-4</c:v>
                </c:pt>
                <c:pt idx="5000">
                  <c:v>8.558128472801401E-4</c:v>
                </c:pt>
                <c:pt idx="5001">
                  <c:v>8.558128472801401E-4</c:v>
                </c:pt>
                <c:pt idx="5002">
                  <c:v>8.558128472801401E-4</c:v>
                </c:pt>
                <c:pt idx="5003">
                  <c:v>8.558128472801401E-4</c:v>
                </c:pt>
                <c:pt idx="5004">
                  <c:v>8.558128472801401E-4</c:v>
                </c:pt>
                <c:pt idx="5005">
                  <c:v>8.558128472801401E-4</c:v>
                </c:pt>
                <c:pt idx="5006">
                  <c:v>8.558128472801401E-4</c:v>
                </c:pt>
                <c:pt idx="5007">
                  <c:v>8.558128472801401E-4</c:v>
                </c:pt>
                <c:pt idx="5008">
                  <c:v>8.558128472801401E-4</c:v>
                </c:pt>
                <c:pt idx="5009">
                  <c:v>8.558128472801401E-4</c:v>
                </c:pt>
                <c:pt idx="5010">
                  <c:v>8.558128472801401E-4</c:v>
                </c:pt>
                <c:pt idx="5011">
                  <c:v>8.558128472801401E-4</c:v>
                </c:pt>
                <c:pt idx="5012">
                  <c:v>8.558128472801401E-4</c:v>
                </c:pt>
                <c:pt idx="5013">
                  <c:v>8.558128472801401E-4</c:v>
                </c:pt>
                <c:pt idx="5014">
                  <c:v>8.558128472801401E-4</c:v>
                </c:pt>
                <c:pt idx="5015">
                  <c:v>8.558128472801401E-4</c:v>
                </c:pt>
                <c:pt idx="5016">
                  <c:v>8.558128472801401E-4</c:v>
                </c:pt>
                <c:pt idx="5017">
                  <c:v>8.558128472801401E-4</c:v>
                </c:pt>
                <c:pt idx="5018">
                  <c:v>8.558128472801401E-4</c:v>
                </c:pt>
                <c:pt idx="5019">
                  <c:v>8.558128472801401E-4</c:v>
                </c:pt>
                <c:pt idx="5020">
                  <c:v>8.558128472801401E-4</c:v>
                </c:pt>
                <c:pt idx="5021">
                  <c:v>8.558128472801401E-4</c:v>
                </c:pt>
                <c:pt idx="5022">
                  <c:v>8.558128472801401E-4</c:v>
                </c:pt>
                <c:pt idx="5023">
                  <c:v>8.558128472801401E-4</c:v>
                </c:pt>
                <c:pt idx="5024">
                  <c:v>8.558128472801401E-4</c:v>
                </c:pt>
                <c:pt idx="5025">
                  <c:v>8.558128472801401E-4</c:v>
                </c:pt>
                <c:pt idx="5026">
                  <c:v>8.558128472801401E-4</c:v>
                </c:pt>
                <c:pt idx="5027">
                  <c:v>8.558128472801401E-4</c:v>
                </c:pt>
                <c:pt idx="5028">
                  <c:v>8.558128472801401E-4</c:v>
                </c:pt>
                <c:pt idx="5029">
                  <c:v>8.558128472801401E-4</c:v>
                </c:pt>
                <c:pt idx="5030">
                  <c:v>8.558128472801401E-4</c:v>
                </c:pt>
                <c:pt idx="5031">
                  <c:v>8.558128472801401E-4</c:v>
                </c:pt>
                <c:pt idx="5032">
                  <c:v>8.558128472801401E-4</c:v>
                </c:pt>
                <c:pt idx="5033">
                  <c:v>8.558128472801401E-4</c:v>
                </c:pt>
                <c:pt idx="5034">
                  <c:v>8.558128472801401E-4</c:v>
                </c:pt>
                <c:pt idx="5035">
                  <c:v>8.558128472801401E-4</c:v>
                </c:pt>
                <c:pt idx="5036">
                  <c:v>8.558128472801401E-4</c:v>
                </c:pt>
                <c:pt idx="5037">
                  <c:v>8.558128472801401E-4</c:v>
                </c:pt>
                <c:pt idx="5038">
                  <c:v>8.558128472801401E-4</c:v>
                </c:pt>
                <c:pt idx="5039">
                  <c:v>8.558128472801401E-4</c:v>
                </c:pt>
                <c:pt idx="5040">
                  <c:v>8.558128472801401E-4</c:v>
                </c:pt>
                <c:pt idx="5041">
                  <c:v>8.558128472801401E-4</c:v>
                </c:pt>
                <c:pt idx="5042">
                  <c:v>8.558128472801401E-4</c:v>
                </c:pt>
                <c:pt idx="5043">
                  <c:v>8.558128472801401E-4</c:v>
                </c:pt>
                <c:pt idx="5044">
                  <c:v>8.558128472801401E-4</c:v>
                </c:pt>
                <c:pt idx="5045">
                  <c:v>8.558128472801401E-4</c:v>
                </c:pt>
                <c:pt idx="5046">
                  <c:v>8.558128472801401E-4</c:v>
                </c:pt>
                <c:pt idx="5047">
                  <c:v>8.558128472801401E-4</c:v>
                </c:pt>
                <c:pt idx="5048">
                  <c:v>8.558128472801401E-4</c:v>
                </c:pt>
                <c:pt idx="5049">
                  <c:v>8.558128472801401E-4</c:v>
                </c:pt>
                <c:pt idx="5050">
                  <c:v>8.558128472801401E-4</c:v>
                </c:pt>
                <c:pt idx="5051">
                  <c:v>8.558128472801401E-4</c:v>
                </c:pt>
                <c:pt idx="5052">
                  <c:v>8.558128472801401E-4</c:v>
                </c:pt>
                <c:pt idx="5053">
                  <c:v>8.558128472801401E-4</c:v>
                </c:pt>
                <c:pt idx="5054">
                  <c:v>8.558128472801401E-4</c:v>
                </c:pt>
                <c:pt idx="5055">
                  <c:v>8.558128472801401E-4</c:v>
                </c:pt>
                <c:pt idx="5056">
                  <c:v>8.558128472801401E-4</c:v>
                </c:pt>
                <c:pt idx="5057">
                  <c:v>8.558128472801401E-4</c:v>
                </c:pt>
                <c:pt idx="5058">
                  <c:v>8.558128472801401E-4</c:v>
                </c:pt>
                <c:pt idx="5059">
                  <c:v>8.558128472801401E-4</c:v>
                </c:pt>
                <c:pt idx="5060">
                  <c:v>8.558128472801401E-4</c:v>
                </c:pt>
                <c:pt idx="5061">
                  <c:v>8.558128472801401E-4</c:v>
                </c:pt>
                <c:pt idx="5062">
                  <c:v>8.558128472801401E-4</c:v>
                </c:pt>
                <c:pt idx="5063">
                  <c:v>8.558128472801401E-4</c:v>
                </c:pt>
                <c:pt idx="5064">
                  <c:v>8.558128472801401E-4</c:v>
                </c:pt>
                <c:pt idx="5065">
                  <c:v>8.558128472801401E-4</c:v>
                </c:pt>
                <c:pt idx="5066">
                  <c:v>8.558128472801401E-4</c:v>
                </c:pt>
                <c:pt idx="5067">
                  <c:v>8.558128472801401E-4</c:v>
                </c:pt>
                <c:pt idx="5068">
                  <c:v>8.558128472801401E-4</c:v>
                </c:pt>
                <c:pt idx="5069">
                  <c:v>8.558128472801401E-4</c:v>
                </c:pt>
                <c:pt idx="5070">
                  <c:v>8.558128472801401E-4</c:v>
                </c:pt>
                <c:pt idx="5071">
                  <c:v>8.558128472801401E-4</c:v>
                </c:pt>
                <c:pt idx="5072">
                  <c:v>8.558128472801401E-4</c:v>
                </c:pt>
                <c:pt idx="5073">
                  <c:v>8.558128472801401E-4</c:v>
                </c:pt>
                <c:pt idx="5074">
                  <c:v>8.558128472801401E-4</c:v>
                </c:pt>
                <c:pt idx="5075">
                  <c:v>8.558128472801401E-4</c:v>
                </c:pt>
                <c:pt idx="5076">
                  <c:v>8.558128472801401E-4</c:v>
                </c:pt>
                <c:pt idx="5077">
                  <c:v>8.558128472801401E-4</c:v>
                </c:pt>
                <c:pt idx="5078">
                  <c:v>8.558128472801401E-4</c:v>
                </c:pt>
                <c:pt idx="5079">
                  <c:v>8.558128472801401E-4</c:v>
                </c:pt>
                <c:pt idx="5080">
                  <c:v>8.558128472801401E-4</c:v>
                </c:pt>
                <c:pt idx="5081">
                  <c:v>8.558128472801401E-4</c:v>
                </c:pt>
                <c:pt idx="5082">
                  <c:v>8.558128472801401E-4</c:v>
                </c:pt>
                <c:pt idx="5083">
                  <c:v>8.558128472801401E-4</c:v>
                </c:pt>
                <c:pt idx="5084">
                  <c:v>8.558128472801401E-4</c:v>
                </c:pt>
                <c:pt idx="5085">
                  <c:v>8.558128472801401E-4</c:v>
                </c:pt>
                <c:pt idx="5086">
                  <c:v>8.558128472801401E-4</c:v>
                </c:pt>
                <c:pt idx="5087">
                  <c:v>8.558128472801401E-4</c:v>
                </c:pt>
                <c:pt idx="5088">
                  <c:v>8.558128472801401E-4</c:v>
                </c:pt>
                <c:pt idx="5089">
                  <c:v>8.558128472801401E-4</c:v>
                </c:pt>
                <c:pt idx="5090">
                  <c:v>8.558128472801401E-4</c:v>
                </c:pt>
                <c:pt idx="5091">
                  <c:v>8.558128472801401E-4</c:v>
                </c:pt>
                <c:pt idx="5092">
                  <c:v>8.558128472801401E-4</c:v>
                </c:pt>
                <c:pt idx="5093">
                  <c:v>8.558128472801401E-4</c:v>
                </c:pt>
                <c:pt idx="5094">
                  <c:v>8.558128472801401E-4</c:v>
                </c:pt>
                <c:pt idx="5095">
                  <c:v>8.558128472801401E-4</c:v>
                </c:pt>
                <c:pt idx="5096">
                  <c:v>8.558128472801401E-4</c:v>
                </c:pt>
                <c:pt idx="5097">
                  <c:v>8.558128472801401E-4</c:v>
                </c:pt>
                <c:pt idx="5098">
                  <c:v>8.558128472801401E-4</c:v>
                </c:pt>
                <c:pt idx="5099">
                  <c:v>8.558128472801401E-4</c:v>
                </c:pt>
                <c:pt idx="5100">
                  <c:v>8.558128472801401E-4</c:v>
                </c:pt>
                <c:pt idx="5101">
                  <c:v>8.558128472801401E-4</c:v>
                </c:pt>
                <c:pt idx="5102">
                  <c:v>8.558128472801401E-4</c:v>
                </c:pt>
                <c:pt idx="5103">
                  <c:v>8.558128472801401E-4</c:v>
                </c:pt>
                <c:pt idx="5104">
                  <c:v>8.558128472801401E-4</c:v>
                </c:pt>
                <c:pt idx="5105">
                  <c:v>8.558128472801401E-4</c:v>
                </c:pt>
                <c:pt idx="5106">
                  <c:v>8.558128472801401E-4</c:v>
                </c:pt>
                <c:pt idx="5107">
                  <c:v>8.558128472801401E-4</c:v>
                </c:pt>
                <c:pt idx="5108">
                  <c:v>8.558128472801401E-4</c:v>
                </c:pt>
                <c:pt idx="5109">
                  <c:v>8.558128472801401E-4</c:v>
                </c:pt>
                <c:pt idx="5110">
                  <c:v>8.558128472801401E-4</c:v>
                </c:pt>
                <c:pt idx="5111">
                  <c:v>8.558128472801401E-4</c:v>
                </c:pt>
                <c:pt idx="5112">
                  <c:v>8.558128472801401E-4</c:v>
                </c:pt>
                <c:pt idx="5113">
                  <c:v>8.558128472801401E-4</c:v>
                </c:pt>
                <c:pt idx="5114">
                  <c:v>8.558128472801401E-4</c:v>
                </c:pt>
                <c:pt idx="5115">
                  <c:v>8.558128472801401E-4</c:v>
                </c:pt>
                <c:pt idx="5116">
                  <c:v>8.558128472801401E-4</c:v>
                </c:pt>
                <c:pt idx="5117">
                  <c:v>8.558128472801401E-4</c:v>
                </c:pt>
                <c:pt idx="5118">
                  <c:v>8.558128472801401E-4</c:v>
                </c:pt>
                <c:pt idx="5119">
                  <c:v>8.558128472801401E-4</c:v>
                </c:pt>
                <c:pt idx="5120">
                  <c:v>8.558128472801401E-4</c:v>
                </c:pt>
                <c:pt idx="5121">
                  <c:v>8.558128472801401E-4</c:v>
                </c:pt>
                <c:pt idx="5122">
                  <c:v>8.558128472801401E-4</c:v>
                </c:pt>
                <c:pt idx="5123">
                  <c:v>8.558128472801401E-4</c:v>
                </c:pt>
                <c:pt idx="5124">
                  <c:v>8.558128472801401E-4</c:v>
                </c:pt>
                <c:pt idx="5125">
                  <c:v>8.558128472801401E-4</c:v>
                </c:pt>
                <c:pt idx="5126">
                  <c:v>8.558128472801401E-4</c:v>
                </c:pt>
                <c:pt idx="5127">
                  <c:v>8.558128472801401E-4</c:v>
                </c:pt>
                <c:pt idx="5128">
                  <c:v>8.558128472801401E-4</c:v>
                </c:pt>
                <c:pt idx="5129">
                  <c:v>8.558128472801401E-4</c:v>
                </c:pt>
                <c:pt idx="5130">
                  <c:v>8.558128472801401E-4</c:v>
                </c:pt>
                <c:pt idx="5131">
                  <c:v>8.558128472801401E-4</c:v>
                </c:pt>
                <c:pt idx="5132">
                  <c:v>8.558128472801401E-4</c:v>
                </c:pt>
                <c:pt idx="5133">
                  <c:v>8.558128472801401E-4</c:v>
                </c:pt>
                <c:pt idx="5134">
                  <c:v>8.558128472801401E-4</c:v>
                </c:pt>
                <c:pt idx="5135">
                  <c:v>8.558128472801401E-4</c:v>
                </c:pt>
                <c:pt idx="5136">
                  <c:v>8.558128472801401E-4</c:v>
                </c:pt>
                <c:pt idx="5137">
                  <c:v>8.558128472801401E-4</c:v>
                </c:pt>
                <c:pt idx="5138">
                  <c:v>8.558128472801401E-4</c:v>
                </c:pt>
                <c:pt idx="5139">
                  <c:v>8.558128472801401E-4</c:v>
                </c:pt>
                <c:pt idx="5140">
                  <c:v>8.558128472801401E-4</c:v>
                </c:pt>
                <c:pt idx="5141">
                  <c:v>8.558128472801401E-4</c:v>
                </c:pt>
                <c:pt idx="5142">
                  <c:v>8.558128472801401E-4</c:v>
                </c:pt>
                <c:pt idx="5143">
                  <c:v>8.558128472801401E-4</c:v>
                </c:pt>
                <c:pt idx="5144">
                  <c:v>8.558128472801401E-4</c:v>
                </c:pt>
                <c:pt idx="5145">
                  <c:v>8.558128472801401E-4</c:v>
                </c:pt>
                <c:pt idx="5146">
                  <c:v>8.558128472801401E-4</c:v>
                </c:pt>
                <c:pt idx="5147">
                  <c:v>8.558128472801401E-4</c:v>
                </c:pt>
                <c:pt idx="5148">
                  <c:v>8.558128472801401E-4</c:v>
                </c:pt>
                <c:pt idx="5149">
                  <c:v>8.558128472801401E-4</c:v>
                </c:pt>
                <c:pt idx="5150">
                  <c:v>8.558128472801401E-4</c:v>
                </c:pt>
                <c:pt idx="5151">
                  <c:v>8.558128472801401E-4</c:v>
                </c:pt>
                <c:pt idx="5152">
                  <c:v>8.558128472801401E-4</c:v>
                </c:pt>
                <c:pt idx="5153">
                  <c:v>8.558128472801401E-4</c:v>
                </c:pt>
                <c:pt idx="5154">
                  <c:v>8.558128472801401E-4</c:v>
                </c:pt>
                <c:pt idx="5155">
                  <c:v>8.558128472801401E-4</c:v>
                </c:pt>
                <c:pt idx="5156">
                  <c:v>8.558128472801401E-4</c:v>
                </c:pt>
                <c:pt idx="5157">
                  <c:v>8.558128472801401E-4</c:v>
                </c:pt>
                <c:pt idx="5158">
                  <c:v>8.558128472801401E-4</c:v>
                </c:pt>
                <c:pt idx="5159">
                  <c:v>8.558128472801401E-4</c:v>
                </c:pt>
                <c:pt idx="5160">
                  <c:v>8.558128472801401E-4</c:v>
                </c:pt>
                <c:pt idx="5161">
                  <c:v>8.558128472801401E-4</c:v>
                </c:pt>
                <c:pt idx="5162">
                  <c:v>8.558128472801401E-4</c:v>
                </c:pt>
                <c:pt idx="5163">
                  <c:v>8.558128472801401E-4</c:v>
                </c:pt>
                <c:pt idx="5164">
                  <c:v>8.558128472801401E-4</c:v>
                </c:pt>
                <c:pt idx="5165">
                  <c:v>8.558128472801401E-4</c:v>
                </c:pt>
                <c:pt idx="5166">
                  <c:v>8.558128472801401E-4</c:v>
                </c:pt>
                <c:pt idx="5167">
                  <c:v>8.558128472801401E-4</c:v>
                </c:pt>
                <c:pt idx="5168">
                  <c:v>8.558128472801401E-4</c:v>
                </c:pt>
                <c:pt idx="5169">
                  <c:v>8.558128472801401E-4</c:v>
                </c:pt>
                <c:pt idx="5170">
                  <c:v>8.558128472801401E-4</c:v>
                </c:pt>
                <c:pt idx="5171">
                  <c:v>8.558128472801401E-4</c:v>
                </c:pt>
                <c:pt idx="5172">
                  <c:v>8.558128472801401E-4</c:v>
                </c:pt>
                <c:pt idx="5173">
                  <c:v>8.558128472801401E-4</c:v>
                </c:pt>
                <c:pt idx="5174">
                  <c:v>8.558128472801401E-4</c:v>
                </c:pt>
                <c:pt idx="5175">
                  <c:v>8.558128472801401E-4</c:v>
                </c:pt>
                <c:pt idx="5176">
                  <c:v>8.558128472801401E-4</c:v>
                </c:pt>
                <c:pt idx="5177">
                  <c:v>8.558128472801401E-4</c:v>
                </c:pt>
                <c:pt idx="5178">
                  <c:v>8.558128472801401E-4</c:v>
                </c:pt>
                <c:pt idx="5179">
                  <c:v>8.558128472801401E-4</c:v>
                </c:pt>
                <c:pt idx="5180">
                  <c:v>8.558128472801401E-4</c:v>
                </c:pt>
                <c:pt idx="5181">
                  <c:v>8.558128472801401E-4</c:v>
                </c:pt>
                <c:pt idx="5182">
                  <c:v>8.558128472801401E-4</c:v>
                </c:pt>
                <c:pt idx="5183">
                  <c:v>8.558128472801401E-4</c:v>
                </c:pt>
                <c:pt idx="5184">
                  <c:v>8.558128472801401E-4</c:v>
                </c:pt>
                <c:pt idx="5185">
                  <c:v>8.558128472801401E-4</c:v>
                </c:pt>
                <c:pt idx="5186">
                  <c:v>8.558128472801401E-4</c:v>
                </c:pt>
                <c:pt idx="5187">
                  <c:v>8.558128472801401E-4</c:v>
                </c:pt>
                <c:pt idx="5188">
                  <c:v>8.558128472801401E-4</c:v>
                </c:pt>
                <c:pt idx="5189">
                  <c:v>8.558128472801401E-4</c:v>
                </c:pt>
                <c:pt idx="5190">
                  <c:v>8.558128472801401E-4</c:v>
                </c:pt>
                <c:pt idx="5191">
                  <c:v>8.558128472801401E-4</c:v>
                </c:pt>
                <c:pt idx="5192">
                  <c:v>8.558128472801401E-4</c:v>
                </c:pt>
                <c:pt idx="5193">
                  <c:v>8.558128472801401E-4</c:v>
                </c:pt>
                <c:pt idx="5194">
                  <c:v>8.558128472801401E-4</c:v>
                </c:pt>
                <c:pt idx="5195">
                  <c:v>8.558128472801401E-4</c:v>
                </c:pt>
                <c:pt idx="5196">
                  <c:v>8.558128472801401E-4</c:v>
                </c:pt>
                <c:pt idx="5197">
                  <c:v>8.558128472801401E-4</c:v>
                </c:pt>
                <c:pt idx="5198">
                  <c:v>8.558128472801401E-4</c:v>
                </c:pt>
                <c:pt idx="5199">
                  <c:v>8.558128472801401E-4</c:v>
                </c:pt>
                <c:pt idx="5200">
                  <c:v>8.558128472801401E-4</c:v>
                </c:pt>
                <c:pt idx="5201">
                  <c:v>8.558128472801401E-4</c:v>
                </c:pt>
                <c:pt idx="5202">
                  <c:v>8.558128472801401E-4</c:v>
                </c:pt>
                <c:pt idx="5203">
                  <c:v>8.558128472801401E-4</c:v>
                </c:pt>
                <c:pt idx="5204">
                  <c:v>8.558128472801401E-4</c:v>
                </c:pt>
                <c:pt idx="5205">
                  <c:v>8.558128472801401E-4</c:v>
                </c:pt>
                <c:pt idx="5206">
                  <c:v>8.558128472801401E-4</c:v>
                </c:pt>
                <c:pt idx="5207">
                  <c:v>8.558128472801401E-4</c:v>
                </c:pt>
                <c:pt idx="5208">
                  <c:v>8.558128472801401E-4</c:v>
                </c:pt>
                <c:pt idx="5209">
                  <c:v>8.558128472801401E-4</c:v>
                </c:pt>
                <c:pt idx="5210">
                  <c:v>8.558128472801401E-4</c:v>
                </c:pt>
                <c:pt idx="5211">
                  <c:v>8.558128472801401E-4</c:v>
                </c:pt>
                <c:pt idx="5212">
                  <c:v>8.558128472801401E-4</c:v>
                </c:pt>
                <c:pt idx="5213">
                  <c:v>8.558128472801401E-4</c:v>
                </c:pt>
                <c:pt idx="5214">
                  <c:v>8.558128472801401E-4</c:v>
                </c:pt>
                <c:pt idx="5215">
                  <c:v>8.558128472801401E-4</c:v>
                </c:pt>
                <c:pt idx="5216">
                  <c:v>8.558128472801401E-4</c:v>
                </c:pt>
                <c:pt idx="5217">
                  <c:v>8.558128472801401E-4</c:v>
                </c:pt>
                <c:pt idx="5218">
                  <c:v>8.558128472801401E-4</c:v>
                </c:pt>
                <c:pt idx="5219">
                  <c:v>8.558128472801401E-4</c:v>
                </c:pt>
                <c:pt idx="5220">
                  <c:v>8.558128472801401E-4</c:v>
                </c:pt>
                <c:pt idx="5221">
                  <c:v>8.558128472801401E-4</c:v>
                </c:pt>
                <c:pt idx="5222">
                  <c:v>8.558128472801401E-4</c:v>
                </c:pt>
                <c:pt idx="5223">
                  <c:v>8.558128472801401E-4</c:v>
                </c:pt>
                <c:pt idx="5224">
                  <c:v>8.558128472801401E-4</c:v>
                </c:pt>
                <c:pt idx="5225">
                  <c:v>8.558128472801401E-4</c:v>
                </c:pt>
                <c:pt idx="5226">
                  <c:v>8.558128472801401E-4</c:v>
                </c:pt>
                <c:pt idx="5227">
                  <c:v>8.558128472801401E-4</c:v>
                </c:pt>
                <c:pt idx="5228">
                  <c:v>8.558128472801401E-4</c:v>
                </c:pt>
                <c:pt idx="5229">
                  <c:v>8.558128472801401E-4</c:v>
                </c:pt>
                <c:pt idx="5230">
                  <c:v>8.558128472801401E-4</c:v>
                </c:pt>
                <c:pt idx="5231">
                  <c:v>8.558128472801401E-4</c:v>
                </c:pt>
                <c:pt idx="5232">
                  <c:v>8.558128472801401E-4</c:v>
                </c:pt>
                <c:pt idx="5233">
                  <c:v>8.558128472801401E-4</c:v>
                </c:pt>
                <c:pt idx="5234">
                  <c:v>8.558128472801401E-4</c:v>
                </c:pt>
                <c:pt idx="5235">
                  <c:v>8.558128472801401E-4</c:v>
                </c:pt>
                <c:pt idx="5236">
                  <c:v>8.558128472801401E-4</c:v>
                </c:pt>
                <c:pt idx="5237">
                  <c:v>8.558128472801401E-4</c:v>
                </c:pt>
                <c:pt idx="5238">
                  <c:v>8.558128472801401E-4</c:v>
                </c:pt>
                <c:pt idx="5239">
                  <c:v>8.558128472801401E-4</c:v>
                </c:pt>
                <c:pt idx="5240">
                  <c:v>8.558128472801401E-4</c:v>
                </c:pt>
                <c:pt idx="5241">
                  <c:v>8.558128472801401E-4</c:v>
                </c:pt>
                <c:pt idx="5242">
                  <c:v>8.558128472801401E-4</c:v>
                </c:pt>
                <c:pt idx="5243">
                  <c:v>8.558128472801401E-4</c:v>
                </c:pt>
                <c:pt idx="5244">
                  <c:v>8.558128472801401E-4</c:v>
                </c:pt>
                <c:pt idx="5245">
                  <c:v>8.558128472801401E-4</c:v>
                </c:pt>
                <c:pt idx="5246">
                  <c:v>8.558128472801401E-4</c:v>
                </c:pt>
                <c:pt idx="5247">
                  <c:v>8.558128472801401E-4</c:v>
                </c:pt>
                <c:pt idx="5248">
                  <c:v>8.558128472801401E-4</c:v>
                </c:pt>
                <c:pt idx="5249">
                  <c:v>8.558128472801401E-4</c:v>
                </c:pt>
                <c:pt idx="5250">
                  <c:v>8.558128472801401E-4</c:v>
                </c:pt>
                <c:pt idx="5251">
                  <c:v>8.558128472801401E-4</c:v>
                </c:pt>
                <c:pt idx="5252">
                  <c:v>8.558128472801401E-4</c:v>
                </c:pt>
                <c:pt idx="5253">
                  <c:v>8.558128472801401E-4</c:v>
                </c:pt>
                <c:pt idx="5254">
                  <c:v>8.558128472801401E-4</c:v>
                </c:pt>
                <c:pt idx="5255">
                  <c:v>8.558128472801401E-4</c:v>
                </c:pt>
                <c:pt idx="5256">
                  <c:v>8.558128472801401E-4</c:v>
                </c:pt>
                <c:pt idx="5257">
                  <c:v>8.558128472801401E-4</c:v>
                </c:pt>
                <c:pt idx="5258">
                  <c:v>8.558128472801401E-4</c:v>
                </c:pt>
                <c:pt idx="5259">
                  <c:v>8.558128472801401E-4</c:v>
                </c:pt>
                <c:pt idx="5260">
                  <c:v>8.558128472801401E-4</c:v>
                </c:pt>
                <c:pt idx="5261">
                  <c:v>8.558128472801401E-4</c:v>
                </c:pt>
                <c:pt idx="5262">
                  <c:v>8.558128472801401E-4</c:v>
                </c:pt>
                <c:pt idx="5263">
                  <c:v>8.558128472801401E-4</c:v>
                </c:pt>
                <c:pt idx="5264">
                  <c:v>8.558128472801401E-4</c:v>
                </c:pt>
                <c:pt idx="5265">
                  <c:v>8.558128472801401E-4</c:v>
                </c:pt>
                <c:pt idx="5266">
                  <c:v>8.558128472801401E-4</c:v>
                </c:pt>
                <c:pt idx="5267">
                  <c:v>8.558128472801401E-4</c:v>
                </c:pt>
                <c:pt idx="5268">
                  <c:v>8.558128472801401E-4</c:v>
                </c:pt>
                <c:pt idx="5269">
                  <c:v>8.558128472801401E-4</c:v>
                </c:pt>
                <c:pt idx="5270">
                  <c:v>8.558128472801401E-4</c:v>
                </c:pt>
                <c:pt idx="5271">
                  <c:v>8.558128472801401E-4</c:v>
                </c:pt>
                <c:pt idx="5272">
                  <c:v>8.558128472801401E-4</c:v>
                </c:pt>
                <c:pt idx="5273">
                  <c:v>8.558128472801401E-4</c:v>
                </c:pt>
                <c:pt idx="5274">
                  <c:v>8.558128472801401E-4</c:v>
                </c:pt>
                <c:pt idx="5275">
                  <c:v>8.558128472801401E-4</c:v>
                </c:pt>
                <c:pt idx="5276">
                  <c:v>8.558128472801401E-4</c:v>
                </c:pt>
                <c:pt idx="5277">
                  <c:v>8.558128472801401E-4</c:v>
                </c:pt>
                <c:pt idx="5278">
                  <c:v>8.558128472801401E-4</c:v>
                </c:pt>
                <c:pt idx="5279">
                  <c:v>8.558128472801401E-4</c:v>
                </c:pt>
                <c:pt idx="5280">
                  <c:v>8.558128472801401E-4</c:v>
                </c:pt>
                <c:pt idx="5281">
                  <c:v>8.558128472801401E-4</c:v>
                </c:pt>
                <c:pt idx="5282">
                  <c:v>8.558128472801401E-4</c:v>
                </c:pt>
                <c:pt idx="5283">
                  <c:v>8.558128472801401E-4</c:v>
                </c:pt>
                <c:pt idx="5284">
                  <c:v>8.558128472801401E-4</c:v>
                </c:pt>
                <c:pt idx="5285">
                  <c:v>8.558128472801401E-4</c:v>
                </c:pt>
                <c:pt idx="5286">
                  <c:v>8.558128472801401E-4</c:v>
                </c:pt>
                <c:pt idx="5287">
                  <c:v>8.558128472801401E-4</c:v>
                </c:pt>
                <c:pt idx="5288">
                  <c:v>8.558128472801401E-4</c:v>
                </c:pt>
                <c:pt idx="5289">
                  <c:v>8.558128472801401E-4</c:v>
                </c:pt>
                <c:pt idx="5290">
                  <c:v>8.558128472801401E-4</c:v>
                </c:pt>
                <c:pt idx="5291">
                  <c:v>8.558128472801401E-4</c:v>
                </c:pt>
                <c:pt idx="5292">
                  <c:v>8.558128472801401E-4</c:v>
                </c:pt>
                <c:pt idx="5293">
                  <c:v>8.558128472801401E-4</c:v>
                </c:pt>
                <c:pt idx="5294">
                  <c:v>8.558128472801401E-4</c:v>
                </c:pt>
                <c:pt idx="5295">
                  <c:v>8.558128472801401E-4</c:v>
                </c:pt>
                <c:pt idx="5296">
                  <c:v>8.558128472801401E-4</c:v>
                </c:pt>
                <c:pt idx="5297">
                  <c:v>8.558128472801401E-4</c:v>
                </c:pt>
                <c:pt idx="5298">
                  <c:v>8.558128472801401E-4</c:v>
                </c:pt>
                <c:pt idx="5299">
                  <c:v>8.558128472801401E-4</c:v>
                </c:pt>
                <c:pt idx="5300">
                  <c:v>8.558128472801401E-4</c:v>
                </c:pt>
                <c:pt idx="5301">
                  <c:v>8.558128472801401E-4</c:v>
                </c:pt>
                <c:pt idx="5302">
                  <c:v>8.558128472801401E-4</c:v>
                </c:pt>
                <c:pt idx="5303">
                  <c:v>8.558128472801401E-4</c:v>
                </c:pt>
                <c:pt idx="5304">
                  <c:v>8.558128472801401E-4</c:v>
                </c:pt>
                <c:pt idx="5305">
                  <c:v>8.558128472801401E-4</c:v>
                </c:pt>
                <c:pt idx="5306">
                  <c:v>8.558128472801401E-4</c:v>
                </c:pt>
                <c:pt idx="5307">
                  <c:v>8.558128472801401E-4</c:v>
                </c:pt>
                <c:pt idx="5308">
                  <c:v>8.558128472801401E-4</c:v>
                </c:pt>
                <c:pt idx="5309">
                  <c:v>8.558128472801401E-4</c:v>
                </c:pt>
                <c:pt idx="5310">
                  <c:v>8.558128472801401E-4</c:v>
                </c:pt>
                <c:pt idx="5311">
                  <c:v>8.558128472801401E-4</c:v>
                </c:pt>
                <c:pt idx="5312">
                  <c:v>8.558128472801401E-4</c:v>
                </c:pt>
                <c:pt idx="5313">
                  <c:v>8.558128472801401E-4</c:v>
                </c:pt>
                <c:pt idx="5314">
                  <c:v>8.558128472801401E-4</c:v>
                </c:pt>
                <c:pt idx="5315">
                  <c:v>8.558128472801401E-4</c:v>
                </c:pt>
                <c:pt idx="5316">
                  <c:v>8.558128472801401E-4</c:v>
                </c:pt>
                <c:pt idx="5317">
                  <c:v>8.558128472801401E-4</c:v>
                </c:pt>
                <c:pt idx="5318">
                  <c:v>8.558128472801401E-4</c:v>
                </c:pt>
                <c:pt idx="5319">
                  <c:v>8.558128472801401E-4</c:v>
                </c:pt>
                <c:pt idx="5320">
                  <c:v>8.558128472801401E-4</c:v>
                </c:pt>
                <c:pt idx="5321">
                  <c:v>8.558128472801401E-4</c:v>
                </c:pt>
                <c:pt idx="5322">
                  <c:v>8.558128472801401E-4</c:v>
                </c:pt>
                <c:pt idx="5323">
                  <c:v>8.558128472801401E-4</c:v>
                </c:pt>
                <c:pt idx="5324">
                  <c:v>8.558128472801401E-4</c:v>
                </c:pt>
                <c:pt idx="5325">
                  <c:v>8.558128472801401E-4</c:v>
                </c:pt>
                <c:pt idx="5326">
                  <c:v>8.558128472801401E-4</c:v>
                </c:pt>
                <c:pt idx="5327">
                  <c:v>8.558128472801401E-4</c:v>
                </c:pt>
                <c:pt idx="5328">
                  <c:v>8.558128472801401E-4</c:v>
                </c:pt>
                <c:pt idx="5329">
                  <c:v>8.558128472801401E-4</c:v>
                </c:pt>
                <c:pt idx="5330">
                  <c:v>8.558128472801401E-4</c:v>
                </c:pt>
                <c:pt idx="5331">
                  <c:v>8.558128472801401E-4</c:v>
                </c:pt>
                <c:pt idx="5332">
                  <c:v>8.558128472801401E-4</c:v>
                </c:pt>
                <c:pt idx="5333">
                  <c:v>8.558128472801401E-4</c:v>
                </c:pt>
                <c:pt idx="5334">
                  <c:v>8.558128472801401E-4</c:v>
                </c:pt>
                <c:pt idx="5335">
                  <c:v>8.558128472801401E-4</c:v>
                </c:pt>
                <c:pt idx="5336">
                  <c:v>8.558128472801401E-4</c:v>
                </c:pt>
                <c:pt idx="5337">
                  <c:v>8.558128472801401E-4</c:v>
                </c:pt>
                <c:pt idx="5338">
                  <c:v>8.558128472801401E-4</c:v>
                </c:pt>
                <c:pt idx="5339">
                  <c:v>8.558128472801401E-4</c:v>
                </c:pt>
                <c:pt idx="5340">
                  <c:v>8.558128472801401E-4</c:v>
                </c:pt>
                <c:pt idx="5341">
                  <c:v>8.558128472801401E-4</c:v>
                </c:pt>
                <c:pt idx="5342">
                  <c:v>8.558128472801401E-4</c:v>
                </c:pt>
                <c:pt idx="5343">
                  <c:v>8.558128472801401E-4</c:v>
                </c:pt>
                <c:pt idx="5344">
                  <c:v>8.558128472801401E-4</c:v>
                </c:pt>
                <c:pt idx="5345">
                  <c:v>8.558128472801401E-4</c:v>
                </c:pt>
                <c:pt idx="5346">
                  <c:v>8.558128472801401E-4</c:v>
                </c:pt>
                <c:pt idx="5347">
                  <c:v>8.558128472801401E-4</c:v>
                </c:pt>
                <c:pt idx="5348">
                  <c:v>8.558128472801401E-4</c:v>
                </c:pt>
                <c:pt idx="5349">
                  <c:v>8.558128472801401E-4</c:v>
                </c:pt>
                <c:pt idx="5350">
                  <c:v>8.558128472801401E-4</c:v>
                </c:pt>
                <c:pt idx="5351">
                  <c:v>8.558128472801401E-4</c:v>
                </c:pt>
                <c:pt idx="5352">
                  <c:v>8.558128472801401E-4</c:v>
                </c:pt>
                <c:pt idx="5353">
                  <c:v>8.558128472801401E-4</c:v>
                </c:pt>
                <c:pt idx="5354">
                  <c:v>8.558128472801401E-4</c:v>
                </c:pt>
                <c:pt idx="5355">
                  <c:v>8.558128472801401E-4</c:v>
                </c:pt>
                <c:pt idx="5356">
                  <c:v>8.558128472801401E-4</c:v>
                </c:pt>
                <c:pt idx="5357">
                  <c:v>8.558128472801401E-4</c:v>
                </c:pt>
                <c:pt idx="5358">
                  <c:v>8.558128472801401E-4</c:v>
                </c:pt>
                <c:pt idx="5359">
                  <c:v>8.558128472801401E-4</c:v>
                </c:pt>
                <c:pt idx="5360">
                  <c:v>8.558128472801401E-4</c:v>
                </c:pt>
                <c:pt idx="5361">
                  <c:v>8.558128472801401E-4</c:v>
                </c:pt>
                <c:pt idx="5362">
                  <c:v>8.558128472801401E-4</c:v>
                </c:pt>
                <c:pt idx="5363">
                  <c:v>8.558128472801401E-4</c:v>
                </c:pt>
                <c:pt idx="5364">
                  <c:v>8.558128472801401E-4</c:v>
                </c:pt>
                <c:pt idx="5365">
                  <c:v>8.558128472801401E-4</c:v>
                </c:pt>
                <c:pt idx="5366">
                  <c:v>8.558128472801401E-4</c:v>
                </c:pt>
                <c:pt idx="5367">
                  <c:v>8.558128472801401E-4</c:v>
                </c:pt>
                <c:pt idx="5368">
                  <c:v>8.558128472801401E-4</c:v>
                </c:pt>
                <c:pt idx="5369">
                  <c:v>8.558128472801401E-4</c:v>
                </c:pt>
                <c:pt idx="5370">
                  <c:v>8.558128472801401E-4</c:v>
                </c:pt>
                <c:pt idx="5371">
                  <c:v>8.558128472801401E-4</c:v>
                </c:pt>
                <c:pt idx="5372">
                  <c:v>8.558128472801401E-4</c:v>
                </c:pt>
                <c:pt idx="5373">
                  <c:v>8.558128472801401E-4</c:v>
                </c:pt>
                <c:pt idx="5374">
                  <c:v>8.558128472801401E-4</c:v>
                </c:pt>
                <c:pt idx="5375">
                  <c:v>8.558128472801401E-4</c:v>
                </c:pt>
                <c:pt idx="5376">
                  <c:v>8.558128472801401E-4</c:v>
                </c:pt>
                <c:pt idx="5377">
                  <c:v>8.558128472801401E-4</c:v>
                </c:pt>
                <c:pt idx="5378">
                  <c:v>8.558128472801401E-4</c:v>
                </c:pt>
                <c:pt idx="5379">
                  <c:v>8.558128472801401E-4</c:v>
                </c:pt>
                <c:pt idx="5380">
                  <c:v>8.558128472801401E-4</c:v>
                </c:pt>
                <c:pt idx="5381">
                  <c:v>8.558128472801401E-4</c:v>
                </c:pt>
                <c:pt idx="5382">
                  <c:v>8.558128472801401E-4</c:v>
                </c:pt>
                <c:pt idx="5383">
                  <c:v>8.558128472801401E-4</c:v>
                </c:pt>
                <c:pt idx="5384">
                  <c:v>8.558128472801401E-4</c:v>
                </c:pt>
                <c:pt idx="5385">
                  <c:v>8.558128472801401E-4</c:v>
                </c:pt>
                <c:pt idx="5386">
                  <c:v>8.558128472801401E-4</c:v>
                </c:pt>
                <c:pt idx="5387">
                  <c:v>8.558128472801401E-4</c:v>
                </c:pt>
                <c:pt idx="5388">
                  <c:v>8.558128472801401E-4</c:v>
                </c:pt>
                <c:pt idx="5389">
                  <c:v>8.558128472801401E-4</c:v>
                </c:pt>
                <c:pt idx="5390">
                  <c:v>8.558128472801401E-4</c:v>
                </c:pt>
                <c:pt idx="5391">
                  <c:v>8.558128472801401E-4</c:v>
                </c:pt>
                <c:pt idx="5392">
                  <c:v>8.558128472801401E-4</c:v>
                </c:pt>
                <c:pt idx="5393">
                  <c:v>8.558128472801401E-4</c:v>
                </c:pt>
                <c:pt idx="5394">
                  <c:v>8.558128472801401E-4</c:v>
                </c:pt>
                <c:pt idx="5395">
                  <c:v>8.558128472801401E-4</c:v>
                </c:pt>
                <c:pt idx="5396">
                  <c:v>8.558128472801401E-4</c:v>
                </c:pt>
                <c:pt idx="5397">
                  <c:v>8.558128472801401E-4</c:v>
                </c:pt>
                <c:pt idx="5398">
                  <c:v>8.558128472801401E-4</c:v>
                </c:pt>
                <c:pt idx="5399">
                  <c:v>8.558128472801401E-4</c:v>
                </c:pt>
                <c:pt idx="5400">
                  <c:v>8.558128472801401E-4</c:v>
                </c:pt>
                <c:pt idx="5401">
                  <c:v>8.558128472801401E-4</c:v>
                </c:pt>
                <c:pt idx="5402">
                  <c:v>8.558128472801401E-4</c:v>
                </c:pt>
                <c:pt idx="5403">
                  <c:v>8.558128472801401E-4</c:v>
                </c:pt>
                <c:pt idx="5404">
                  <c:v>8.558128472801401E-4</c:v>
                </c:pt>
                <c:pt idx="5405">
                  <c:v>8.558128472801401E-4</c:v>
                </c:pt>
                <c:pt idx="5406">
                  <c:v>8.558128472801401E-4</c:v>
                </c:pt>
                <c:pt idx="5407">
                  <c:v>8.558128472801401E-4</c:v>
                </c:pt>
                <c:pt idx="5408">
                  <c:v>8.558128472801401E-4</c:v>
                </c:pt>
                <c:pt idx="5409">
                  <c:v>8.558128472801401E-4</c:v>
                </c:pt>
                <c:pt idx="5410">
                  <c:v>8.558128472801401E-4</c:v>
                </c:pt>
                <c:pt idx="5411">
                  <c:v>8.558128472801401E-4</c:v>
                </c:pt>
                <c:pt idx="5412">
                  <c:v>8.558128472801401E-4</c:v>
                </c:pt>
                <c:pt idx="5413">
                  <c:v>8.558128472801401E-4</c:v>
                </c:pt>
                <c:pt idx="5414">
                  <c:v>8.558128472801401E-4</c:v>
                </c:pt>
                <c:pt idx="5415">
                  <c:v>8.558128472801401E-4</c:v>
                </c:pt>
                <c:pt idx="5416">
                  <c:v>8.558128472801401E-4</c:v>
                </c:pt>
                <c:pt idx="5417">
                  <c:v>8.558128472801401E-4</c:v>
                </c:pt>
                <c:pt idx="5418">
                  <c:v>8.558128472801401E-4</c:v>
                </c:pt>
                <c:pt idx="5419">
                  <c:v>8.558128472801401E-4</c:v>
                </c:pt>
                <c:pt idx="5420">
                  <c:v>8.558128472801401E-4</c:v>
                </c:pt>
                <c:pt idx="5421">
                  <c:v>8.558128472801401E-4</c:v>
                </c:pt>
                <c:pt idx="5422">
                  <c:v>8.558128472801401E-4</c:v>
                </c:pt>
                <c:pt idx="5423">
                  <c:v>8.558128472801401E-4</c:v>
                </c:pt>
                <c:pt idx="5424">
                  <c:v>8.558128472801401E-4</c:v>
                </c:pt>
                <c:pt idx="5425">
                  <c:v>8.558128472801401E-4</c:v>
                </c:pt>
                <c:pt idx="5426">
                  <c:v>8.558128472801401E-4</c:v>
                </c:pt>
                <c:pt idx="5427">
                  <c:v>8.558128472801401E-4</c:v>
                </c:pt>
                <c:pt idx="5428">
                  <c:v>8.558128472801401E-4</c:v>
                </c:pt>
                <c:pt idx="5429">
                  <c:v>8.558128472801401E-4</c:v>
                </c:pt>
                <c:pt idx="5430">
                  <c:v>8.558128472801401E-4</c:v>
                </c:pt>
                <c:pt idx="5431">
                  <c:v>8.558128472801401E-4</c:v>
                </c:pt>
                <c:pt idx="5432">
                  <c:v>8.558128472801401E-4</c:v>
                </c:pt>
                <c:pt idx="5433">
                  <c:v>8.558128472801401E-4</c:v>
                </c:pt>
                <c:pt idx="5434">
                  <c:v>8.558128472801401E-4</c:v>
                </c:pt>
                <c:pt idx="5435">
                  <c:v>8.558128472801401E-4</c:v>
                </c:pt>
                <c:pt idx="5436">
                  <c:v>8.558128472801401E-4</c:v>
                </c:pt>
                <c:pt idx="5437">
                  <c:v>8.558128472801401E-4</c:v>
                </c:pt>
                <c:pt idx="5438">
                  <c:v>8.558128472801401E-4</c:v>
                </c:pt>
                <c:pt idx="5439">
                  <c:v>8.558128472801401E-4</c:v>
                </c:pt>
                <c:pt idx="5440">
                  <c:v>8.558128472801401E-4</c:v>
                </c:pt>
                <c:pt idx="5441">
                  <c:v>8.558128472801401E-4</c:v>
                </c:pt>
                <c:pt idx="5442">
                  <c:v>8.558128472801401E-4</c:v>
                </c:pt>
                <c:pt idx="5443">
                  <c:v>8.558128472801401E-4</c:v>
                </c:pt>
                <c:pt idx="5444">
                  <c:v>8.558128472801401E-4</c:v>
                </c:pt>
                <c:pt idx="5445">
                  <c:v>8.558128472801401E-4</c:v>
                </c:pt>
                <c:pt idx="5446">
                  <c:v>8.558128472801401E-4</c:v>
                </c:pt>
                <c:pt idx="5447">
                  <c:v>8.558128472801401E-4</c:v>
                </c:pt>
                <c:pt idx="5448">
                  <c:v>8.558128472801401E-4</c:v>
                </c:pt>
                <c:pt idx="5449">
                  <c:v>8.558128472801401E-4</c:v>
                </c:pt>
                <c:pt idx="5450">
                  <c:v>8.558128472801401E-4</c:v>
                </c:pt>
                <c:pt idx="5451">
                  <c:v>8.558128472801401E-4</c:v>
                </c:pt>
                <c:pt idx="5452">
                  <c:v>8.558128472801401E-4</c:v>
                </c:pt>
                <c:pt idx="5453">
                  <c:v>8.558128472801401E-4</c:v>
                </c:pt>
                <c:pt idx="5454">
                  <c:v>8.558128472801401E-4</c:v>
                </c:pt>
                <c:pt idx="5455">
                  <c:v>8.558128472801401E-4</c:v>
                </c:pt>
                <c:pt idx="5456">
                  <c:v>8.558128472801401E-4</c:v>
                </c:pt>
                <c:pt idx="5457">
                  <c:v>8.558128472801401E-4</c:v>
                </c:pt>
                <c:pt idx="5458">
                  <c:v>8.558128472801401E-4</c:v>
                </c:pt>
                <c:pt idx="5459">
                  <c:v>8.558128472801401E-4</c:v>
                </c:pt>
                <c:pt idx="5460">
                  <c:v>8.558128472801401E-4</c:v>
                </c:pt>
                <c:pt idx="5461">
                  <c:v>8.558128472801401E-4</c:v>
                </c:pt>
                <c:pt idx="5462">
                  <c:v>8.558128472801401E-4</c:v>
                </c:pt>
                <c:pt idx="5463">
                  <c:v>8.558128472801401E-4</c:v>
                </c:pt>
                <c:pt idx="5464">
                  <c:v>8.558128472801401E-4</c:v>
                </c:pt>
                <c:pt idx="5465">
                  <c:v>8.558128472801401E-4</c:v>
                </c:pt>
                <c:pt idx="5466">
                  <c:v>8.558128472801401E-4</c:v>
                </c:pt>
                <c:pt idx="5467">
                  <c:v>8.558128472801401E-4</c:v>
                </c:pt>
                <c:pt idx="5468">
                  <c:v>8.558128472801401E-4</c:v>
                </c:pt>
                <c:pt idx="5469">
                  <c:v>8.558128472801401E-4</c:v>
                </c:pt>
                <c:pt idx="5470">
                  <c:v>8.558128472801401E-4</c:v>
                </c:pt>
                <c:pt idx="5471">
                  <c:v>8.558128472801401E-4</c:v>
                </c:pt>
                <c:pt idx="5472">
                  <c:v>8.558128472801401E-4</c:v>
                </c:pt>
                <c:pt idx="5473">
                  <c:v>8.558128472801401E-4</c:v>
                </c:pt>
                <c:pt idx="5474">
                  <c:v>8.558128472801401E-4</c:v>
                </c:pt>
                <c:pt idx="5475">
                  <c:v>8.558128472801401E-4</c:v>
                </c:pt>
                <c:pt idx="5476">
                  <c:v>8.558128472801401E-4</c:v>
                </c:pt>
                <c:pt idx="5477">
                  <c:v>8.558128472801401E-4</c:v>
                </c:pt>
                <c:pt idx="5478">
                  <c:v>8.558128472801401E-4</c:v>
                </c:pt>
                <c:pt idx="5479">
                  <c:v>8.558128472801401E-4</c:v>
                </c:pt>
                <c:pt idx="5480">
                  <c:v>8.558128472801401E-4</c:v>
                </c:pt>
                <c:pt idx="5481">
                  <c:v>8.558128472801401E-4</c:v>
                </c:pt>
                <c:pt idx="5482">
                  <c:v>8.558128472801401E-4</c:v>
                </c:pt>
                <c:pt idx="5483">
                  <c:v>8.558128472801401E-4</c:v>
                </c:pt>
                <c:pt idx="5484">
                  <c:v>8.558128472801401E-4</c:v>
                </c:pt>
                <c:pt idx="5485">
                  <c:v>8.558128472801401E-4</c:v>
                </c:pt>
                <c:pt idx="5486">
                  <c:v>8.558128472801401E-4</c:v>
                </c:pt>
                <c:pt idx="5487">
                  <c:v>8.558128472801401E-4</c:v>
                </c:pt>
                <c:pt idx="5488">
                  <c:v>8.558128472801401E-4</c:v>
                </c:pt>
                <c:pt idx="5489">
                  <c:v>8.558128472801401E-4</c:v>
                </c:pt>
                <c:pt idx="5490">
                  <c:v>8.558128472801401E-4</c:v>
                </c:pt>
                <c:pt idx="5491">
                  <c:v>8.558128472801401E-4</c:v>
                </c:pt>
                <c:pt idx="5492">
                  <c:v>8.558128472801401E-4</c:v>
                </c:pt>
                <c:pt idx="5493">
                  <c:v>8.558128472801401E-4</c:v>
                </c:pt>
                <c:pt idx="5494">
                  <c:v>8.558128472801401E-4</c:v>
                </c:pt>
                <c:pt idx="5495">
                  <c:v>8.558128472801401E-4</c:v>
                </c:pt>
                <c:pt idx="5496">
                  <c:v>8.558128472801401E-4</c:v>
                </c:pt>
                <c:pt idx="5497">
                  <c:v>8.558128472801401E-4</c:v>
                </c:pt>
                <c:pt idx="5498">
                  <c:v>8.558128472801401E-4</c:v>
                </c:pt>
                <c:pt idx="5499">
                  <c:v>8.558128472801401E-4</c:v>
                </c:pt>
                <c:pt idx="5500">
                  <c:v>8.558128472801401E-4</c:v>
                </c:pt>
                <c:pt idx="5501">
                  <c:v>8.558128472801401E-4</c:v>
                </c:pt>
                <c:pt idx="5502">
                  <c:v>8.558128472801401E-4</c:v>
                </c:pt>
                <c:pt idx="5503">
                  <c:v>8.558128472801401E-4</c:v>
                </c:pt>
                <c:pt idx="5504">
                  <c:v>8.558128472801401E-4</c:v>
                </c:pt>
                <c:pt idx="5505">
                  <c:v>8.558128472801401E-4</c:v>
                </c:pt>
                <c:pt idx="5506">
                  <c:v>8.558128472801401E-4</c:v>
                </c:pt>
                <c:pt idx="5507">
                  <c:v>8.558128472801401E-4</c:v>
                </c:pt>
                <c:pt idx="5508">
                  <c:v>8.558128472801401E-4</c:v>
                </c:pt>
                <c:pt idx="5509">
                  <c:v>8.558128472801401E-4</c:v>
                </c:pt>
                <c:pt idx="5510">
                  <c:v>8.558128472801401E-4</c:v>
                </c:pt>
                <c:pt idx="5511">
                  <c:v>8.558128472801401E-4</c:v>
                </c:pt>
                <c:pt idx="5512">
                  <c:v>8.558128472801401E-4</c:v>
                </c:pt>
                <c:pt idx="5513">
                  <c:v>8.558128472801401E-4</c:v>
                </c:pt>
                <c:pt idx="5514">
                  <c:v>8.558128472801401E-4</c:v>
                </c:pt>
                <c:pt idx="5515">
                  <c:v>8.558128472801401E-4</c:v>
                </c:pt>
                <c:pt idx="5516">
                  <c:v>8.558128472801401E-4</c:v>
                </c:pt>
                <c:pt idx="5517">
                  <c:v>8.558128472801401E-4</c:v>
                </c:pt>
                <c:pt idx="5518">
                  <c:v>8.558128472801401E-4</c:v>
                </c:pt>
                <c:pt idx="5519">
                  <c:v>8.558128472801401E-4</c:v>
                </c:pt>
                <c:pt idx="5520">
                  <c:v>8.558128472801401E-4</c:v>
                </c:pt>
                <c:pt idx="5521">
                  <c:v>8.558128472801401E-4</c:v>
                </c:pt>
                <c:pt idx="5522">
                  <c:v>8.558128472801401E-4</c:v>
                </c:pt>
                <c:pt idx="5523">
                  <c:v>8.558128472801401E-4</c:v>
                </c:pt>
                <c:pt idx="5524">
                  <c:v>8.558128472801401E-4</c:v>
                </c:pt>
                <c:pt idx="5525">
                  <c:v>8.558128472801401E-4</c:v>
                </c:pt>
                <c:pt idx="5526">
                  <c:v>8.558128472801401E-4</c:v>
                </c:pt>
                <c:pt idx="5527">
                  <c:v>8.558128472801401E-4</c:v>
                </c:pt>
                <c:pt idx="5528">
                  <c:v>8.558128472801401E-4</c:v>
                </c:pt>
                <c:pt idx="5529">
                  <c:v>8.558128472801401E-4</c:v>
                </c:pt>
                <c:pt idx="5530">
                  <c:v>8.558128472801401E-4</c:v>
                </c:pt>
                <c:pt idx="5531">
                  <c:v>8.558128472801401E-4</c:v>
                </c:pt>
                <c:pt idx="5532">
                  <c:v>8.558128472801401E-4</c:v>
                </c:pt>
                <c:pt idx="5533">
                  <c:v>8.558128472801401E-4</c:v>
                </c:pt>
                <c:pt idx="5534">
                  <c:v>8.558128472801401E-4</c:v>
                </c:pt>
                <c:pt idx="5535">
                  <c:v>8.558128472801401E-4</c:v>
                </c:pt>
                <c:pt idx="5536">
                  <c:v>8.558128472801401E-4</c:v>
                </c:pt>
                <c:pt idx="5537">
                  <c:v>8.558128472801401E-4</c:v>
                </c:pt>
                <c:pt idx="5538">
                  <c:v>8.558128472801401E-4</c:v>
                </c:pt>
                <c:pt idx="5539">
                  <c:v>8.558128472801401E-4</c:v>
                </c:pt>
                <c:pt idx="5540">
                  <c:v>8.558128472801401E-4</c:v>
                </c:pt>
                <c:pt idx="5541">
                  <c:v>8.558128472801401E-4</c:v>
                </c:pt>
                <c:pt idx="5542">
                  <c:v>8.558128472801401E-4</c:v>
                </c:pt>
                <c:pt idx="5543">
                  <c:v>8.558128472801401E-4</c:v>
                </c:pt>
                <c:pt idx="5544">
                  <c:v>8.558128472801401E-4</c:v>
                </c:pt>
                <c:pt idx="5545">
                  <c:v>8.558128472801401E-4</c:v>
                </c:pt>
                <c:pt idx="5546">
                  <c:v>8.558128472801401E-4</c:v>
                </c:pt>
                <c:pt idx="5547">
                  <c:v>8.558128472801401E-4</c:v>
                </c:pt>
                <c:pt idx="5548">
                  <c:v>8.558128472801401E-4</c:v>
                </c:pt>
                <c:pt idx="5549">
                  <c:v>8.558128472801401E-4</c:v>
                </c:pt>
                <c:pt idx="5550">
                  <c:v>8.558128472801401E-4</c:v>
                </c:pt>
                <c:pt idx="5551">
                  <c:v>8.558128472801401E-4</c:v>
                </c:pt>
                <c:pt idx="5552">
                  <c:v>8.558128472801401E-4</c:v>
                </c:pt>
                <c:pt idx="5553">
                  <c:v>8.558128472801401E-4</c:v>
                </c:pt>
                <c:pt idx="5554">
                  <c:v>8.558128472801401E-4</c:v>
                </c:pt>
                <c:pt idx="5555">
                  <c:v>8.558128472801401E-4</c:v>
                </c:pt>
                <c:pt idx="5556">
                  <c:v>8.558128472801401E-4</c:v>
                </c:pt>
                <c:pt idx="5557">
                  <c:v>8.558128472801401E-4</c:v>
                </c:pt>
                <c:pt idx="5558">
                  <c:v>8.558128472801401E-4</c:v>
                </c:pt>
                <c:pt idx="5559">
                  <c:v>8.558128472801401E-4</c:v>
                </c:pt>
                <c:pt idx="5560">
                  <c:v>8.558128472801401E-4</c:v>
                </c:pt>
                <c:pt idx="5561">
                  <c:v>8.558128472801401E-4</c:v>
                </c:pt>
                <c:pt idx="5562">
                  <c:v>8.558128472801401E-4</c:v>
                </c:pt>
                <c:pt idx="5563">
                  <c:v>8.558128472801401E-4</c:v>
                </c:pt>
                <c:pt idx="5564">
                  <c:v>8.558128472801401E-4</c:v>
                </c:pt>
                <c:pt idx="5565">
                  <c:v>8.558128472801401E-4</c:v>
                </c:pt>
                <c:pt idx="5566">
                  <c:v>8.558128472801401E-4</c:v>
                </c:pt>
                <c:pt idx="5567">
                  <c:v>8.558128472801401E-4</c:v>
                </c:pt>
                <c:pt idx="5568">
                  <c:v>8.558128472801401E-4</c:v>
                </c:pt>
                <c:pt idx="5569">
                  <c:v>8.558128472801401E-4</c:v>
                </c:pt>
                <c:pt idx="5570">
                  <c:v>8.558128472801401E-4</c:v>
                </c:pt>
                <c:pt idx="5571">
                  <c:v>8.558128472801401E-4</c:v>
                </c:pt>
                <c:pt idx="5572">
                  <c:v>8.558128472801401E-4</c:v>
                </c:pt>
                <c:pt idx="5573">
                  <c:v>8.558128472801401E-4</c:v>
                </c:pt>
                <c:pt idx="5574">
                  <c:v>8.558128472801401E-4</c:v>
                </c:pt>
                <c:pt idx="5575">
                  <c:v>8.558128472801401E-4</c:v>
                </c:pt>
                <c:pt idx="5576">
                  <c:v>8.558128472801401E-4</c:v>
                </c:pt>
                <c:pt idx="5577">
                  <c:v>8.558128472801401E-4</c:v>
                </c:pt>
                <c:pt idx="5578">
                  <c:v>8.558128472801401E-4</c:v>
                </c:pt>
                <c:pt idx="5579">
                  <c:v>8.558128472801401E-4</c:v>
                </c:pt>
                <c:pt idx="5580">
                  <c:v>8.558128472801401E-4</c:v>
                </c:pt>
                <c:pt idx="5581">
                  <c:v>8.558128472801401E-4</c:v>
                </c:pt>
                <c:pt idx="5582">
                  <c:v>8.558128472801401E-4</c:v>
                </c:pt>
                <c:pt idx="5583">
                  <c:v>8.558128472801401E-4</c:v>
                </c:pt>
                <c:pt idx="5584">
                  <c:v>8.558128472801401E-4</c:v>
                </c:pt>
                <c:pt idx="5585">
                  <c:v>8.558128472801401E-4</c:v>
                </c:pt>
                <c:pt idx="5586">
                  <c:v>8.558128472801401E-4</c:v>
                </c:pt>
                <c:pt idx="5587">
                  <c:v>8.558128472801401E-4</c:v>
                </c:pt>
                <c:pt idx="5588">
                  <c:v>8.558128472801401E-4</c:v>
                </c:pt>
                <c:pt idx="5589">
                  <c:v>8.558128472801401E-4</c:v>
                </c:pt>
                <c:pt idx="5590">
                  <c:v>8.558128472801401E-4</c:v>
                </c:pt>
                <c:pt idx="5591">
                  <c:v>8.558128472801401E-4</c:v>
                </c:pt>
                <c:pt idx="5592">
                  <c:v>8.558128472801401E-4</c:v>
                </c:pt>
                <c:pt idx="5593">
                  <c:v>8.558128472801401E-4</c:v>
                </c:pt>
                <c:pt idx="5594">
                  <c:v>8.558128472801401E-4</c:v>
                </c:pt>
                <c:pt idx="5595">
                  <c:v>8.558128472801401E-4</c:v>
                </c:pt>
                <c:pt idx="5596">
                  <c:v>8.558128472801401E-4</c:v>
                </c:pt>
                <c:pt idx="5597">
                  <c:v>8.558128472801401E-4</c:v>
                </c:pt>
                <c:pt idx="5598">
                  <c:v>8.558128472801401E-4</c:v>
                </c:pt>
                <c:pt idx="5599">
                  <c:v>8.558128472801401E-4</c:v>
                </c:pt>
                <c:pt idx="5600">
                  <c:v>8.558128472801401E-4</c:v>
                </c:pt>
                <c:pt idx="5601">
                  <c:v>8.558128472801401E-4</c:v>
                </c:pt>
                <c:pt idx="5602">
                  <c:v>8.558128472801401E-4</c:v>
                </c:pt>
                <c:pt idx="5603">
                  <c:v>8.558128472801401E-4</c:v>
                </c:pt>
                <c:pt idx="5604">
                  <c:v>8.558128472801401E-4</c:v>
                </c:pt>
                <c:pt idx="5605">
                  <c:v>8.558128472801401E-4</c:v>
                </c:pt>
                <c:pt idx="5606">
                  <c:v>8.558128472801401E-4</c:v>
                </c:pt>
                <c:pt idx="5607">
                  <c:v>8.558128472801401E-4</c:v>
                </c:pt>
                <c:pt idx="5608">
                  <c:v>8.558128472801401E-4</c:v>
                </c:pt>
                <c:pt idx="5609">
                  <c:v>8.558128472801401E-4</c:v>
                </c:pt>
                <c:pt idx="5610">
                  <c:v>8.558128472801401E-4</c:v>
                </c:pt>
                <c:pt idx="5611">
                  <c:v>8.558128472801401E-4</c:v>
                </c:pt>
                <c:pt idx="5612">
                  <c:v>8.558128472801401E-4</c:v>
                </c:pt>
                <c:pt idx="5613">
                  <c:v>8.558128472801401E-4</c:v>
                </c:pt>
                <c:pt idx="5614">
                  <c:v>8.558128472801401E-4</c:v>
                </c:pt>
                <c:pt idx="5615">
                  <c:v>8.558128472801401E-4</c:v>
                </c:pt>
                <c:pt idx="5616">
                  <c:v>8.558128472801401E-4</c:v>
                </c:pt>
                <c:pt idx="5617">
                  <c:v>8.558128472801401E-4</c:v>
                </c:pt>
                <c:pt idx="5618">
                  <c:v>8.558128472801401E-4</c:v>
                </c:pt>
                <c:pt idx="5619">
                  <c:v>8.558128472801401E-4</c:v>
                </c:pt>
                <c:pt idx="5620">
                  <c:v>8.558128472801401E-4</c:v>
                </c:pt>
                <c:pt idx="5621">
                  <c:v>8.558128472801401E-4</c:v>
                </c:pt>
                <c:pt idx="5622">
                  <c:v>8.558128472801401E-4</c:v>
                </c:pt>
                <c:pt idx="5623">
                  <c:v>8.558128472801401E-4</c:v>
                </c:pt>
                <c:pt idx="5624">
                  <c:v>8.558128472801401E-4</c:v>
                </c:pt>
                <c:pt idx="5625">
                  <c:v>8.558128472801401E-4</c:v>
                </c:pt>
                <c:pt idx="5626">
                  <c:v>8.558128472801401E-4</c:v>
                </c:pt>
                <c:pt idx="5627">
                  <c:v>8.558128472801401E-4</c:v>
                </c:pt>
                <c:pt idx="5628">
                  <c:v>8.558128472801401E-4</c:v>
                </c:pt>
                <c:pt idx="5629">
                  <c:v>8.558128472801401E-4</c:v>
                </c:pt>
                <c:pt idx="5630">
                  <c:v>8.558128472801401E-4</c:v>
                </c:pt>
                <c:pt idx="5631">
                  <c:v>8.558128472801401E-4</c:v>
                </c:pt>
                <c:pt idx="5632">
                  <c:v>8.558128472801401E-4</c:v>
                </c:pt>
                <c:pt idx="5633">
                  <c:v>8.558128472801401E-4</c:v>
                </c:pt>
                <c:pt idx="5634">
                  <c:v>8.558128472801401E-4</c:v>
                </c:pt>
                <c:pt idx="5635">
                  <c:v>8.558128472801401E-4</c:v>
                </c:pt>
                <c:pt idx="5636">
                  <c:v>8.558128472801401E-4</c:v>
                </c:pt>
                <c:pt idx="5637">
                  <c:v>8.558128472801401E-4</c:v>
                </c:pt>
                <c:pt idx="5638">
                  <c:v>8.558128472801401E-4</c:v>
                </c:pt>
                <c:pt idx="5639">
                  <c:v>8.558128472801401E-4</c:v>
                </c:pt>
                <c:pt idx="5640">
                  <c:v>8.558128472801401E-4</c:v>
                </c:pt>
                <c:pt idx="5641">
                  <c:v>8.558128472801401E-4</c:v>
                </c:pt>
                <c:pt idx="5642">
                  <c:v>8.558128472801401E-4</c:v>
                </c:pt>
                <c:pt idx="5643">
                  <c:v>8.558128472801401E-4</c:v>
                </c:pt>
                <c:pt idx="5644">
                  <c:v>8.558128472801401E-4</c:v>
                </c:pt>
                <c:pt idx="5645">
                  <c:v>8.558128472801401E-4</c:v>
                </c:pt>
                <c:pt idx="5646">
                  <c:v>8.558128472801401E-4</c:v>
                </c:pt>
                <c:pt idx="5647">
                  <c:v>8.558128472801401E-4</c:v>
                </c:pt>
                <c:pt idx="5648">
                  <c:v>8.558128472801401E-4</c:v>
                </c:pt>
                <c:pt idx="5649">
                  <c:v>8.558128472801401E-4</c:v>
                </c:pt>
                <c:pt idx="5650">
                  <c:v>8.558128472801401E-4</c:v>
                </c:pt>
                <c:pt idx="5651">
                  <c:v>8.558128472801401E-4</c:v>
                </c:pt>
                <c:pt idx="5652">
                  <c:v>8.558128472801401E-4</c:v>
                </c:pt>
                <c:pt idx="5653">
                  <c:v>8.558128472801401E-4</c:v>
                </c:pt>
                <c:pt idx="5654">
                  <c:v>8.558128472801401E-4</c:v>
                </c:pt>
                <c:pt idx="5655">
                  <c:v>8.558128472801401E-4</c:v>
                </c:pt>
                <c:pt idx="5656">
                  <c:v>8.558128472801401E-4</c:v>
                </c:pt>
                <c:pt idx="5657">
                  <c:v>8.558128472801401E-4</c:v>
                </c:pt>
                <c:pt idx="5658">
                  <c:v>8.558128472801401E-4</c:v>
                </c:pt>
                <c:pt idx="5659">
                  <c:v>8.558128472801401E-4</c:v>
                </c:pt>
                <c:pt idx="5660">
                  <c:v>8.558128472801401E-4</c:v>
                </c:pt>
                <c:pt idx="5661">
                  <c:v>8.558128472801401E-4</c:v>
                </c:pt>
                <c:pt idx="5662">
                  <c:v>8.558128472801401E-4</c:v>
                </c:pt>
                <c:pt idx="5663">
                  <c:v>8.558128472801401E-4</c:v>
                </c:pt>
                <c:pt idx="5664">
                  <c:v>8.558128472801401E-4</c:v>
                </c:pt>
                <c:pt idx="5665">
                  <c:v>8.558128472801401E-4</c:v>
                </c:pt>
                <c:pt idx="5666">
                  <c:v>8.558128472801401E-4</c:v>
                </c:pt>
                <c:pt idx="5667">
                  <c:v>8.558128472801401E-4</c:v>
                </c:pt>
                <c:pt idx="5668">
                  <c:v>8.558128472801401E-4</c:v>
                </c:pt>
                <c:pt idx="5669">
                  <c:v>8.558128472801401E-4</c:v>
                </c:pt>
                <c:pt idx="5670">
                  <c:v>8.558128472801401E-4</c:v>
                </c:pt>
                <c:pt idx="5671">
                  <c:v>8.558128472801401E-4</c:v>
                </c:pt>
                <c:pt idx="5672">
                  <c:v>8.558128472801401E-4</c:v>
                </c:pt>
                <c:pt idx="5673">
                  <c:v>8.558128472801401E-4</c:v>
                </c:pt>
                <c:pt idx="5674">
                  <c:v>8.558128472801401E-4</c:v>
                </c:pt>
                <c:pt idx="5675">
                  <c:v>8.558128472801401E-4</c:v>
                </c:pt>
                <c:pt idx="5676">
                  <c:v>8.558128472801401E-4</c:v>
                </c:pt>
                <c:pt idx="5677">
                  <c:v>8.558128472801401E-4</c:v>
                </c:pt>
                <c:pt idx="5678">
                  <c:v>8.558128472801401E-4</c:v>
                </c:pt>
                <c:pt idx="5679">
                  <c:v>8.558128472801401E-4</c:v>
                </c:pt>
                <c:pt idx="5680">
                  <c:v>8.558128472801401E-4</c:v>
                </c:pt>
                <c:pt idx="5681">
                  <c:v>8.558128472801401E-4</c:v>
                </c:pt>
                <c:pt idx="5682">
                  <c:v>8.558128472801401E-4</c:v>
                </c:pt>
                <c:pt idx="5683">
                  <c:v>8.558128472801401E-4</c:v>
                </c:pt>
                <c:pt idx="5684">
                  <c:v>8.558128472801401E-4</c:v>
                </c:pt>
                <c:pt idx="5685">
                  <c:v>8.558128472801401E-4</c:v>
                </c:pt>
                <c:pt idx="5686">
                  <c:v>8.558128472801401E-4</c:v>
                </c:pt>
                <c:pt idx="5687">
                  <c:v>8.558128472801401E-4</c:v>
                </c:pt>
                <c:pt idx="5688">
                  <c:v>8.558128472801401E-4</c:v>
                </c:pt>
                <c:pt idx="5689">
                  <c:v>8.558128472801401E-4</c:v>
                </c:pt>
                <c:pt idx="5690">
                  <c:v>8.558128472801401E-4</c:v>
                </c:pt>
                <c:pt idx="5691">
                  <c:v>8.558128472801401E-4</c:v>
                </c:pt>
                <c:pt idx="5692">
                  <c:v>8.558128472801401E-4</c:v>
                </c:pt>
                <c:pt idx="5693">
                  <c:v>8.558128472801401E-4</c:v>
                </c:pt>
                <c:pt idx="5694">
                  <c:v>8.558128472801401E-4</c:v>
                </c:pt>
                <c:pt idx="5695">
                  <c:v>8.558128472801401E-4</c:v>
                </c:pt>
                <c:pt idx="5696">
                  <c:v>8.558128472801401E-4</c:v>
                </c:pt>
                <c:pt idx="5697">
                  <c:v>8.558128472801401E-4</c:v>
                </c:pt>
                <c:pt idx="5698">
                  <c:v>8.558128472801401E-4</c:v>
                </c:pt>
                <c:pt idx="5699">
                  <c:v>8.558128472801401E-4</c:v>
                </c:pt>
                <c:pt idx="5700">
                  <c:v>8.558128472801401E-4</c:v>
                </c:pt>
                <c:pt idx="5701">
                  <c:v>8.558128472801401E-4</c:v>
                </c:pt>
                <c:pt idx="5702">
                  <c:v>8.558128472801401E-4</c:v>
                </c:pt>
                <c:pt idx="5703">
                  <c:v>8.558128472801401E-4</c:v>
                </c:pt>
                <c:pt idx="5704">
                  <c:v>8.558128472801401E-4</c:v>
                </c:pt>
                <c:pt idx="5705">
                  <c:v>8.558128472801401E-4</c:v>
                </c:pt>
                <c:pt idx="5706">
                  <c:v>8.558128472801401E-4</c:v>
                </c:pt>
                <c:pt idx="5707">
                  <c:v>8.558128472801401E-4</c:v>
                </c:pt>
                <c:pt idx="5708">
                  <c:v>8.558128472801401E-4</c:v>
                </c:pt>
                <c:pt idx="5709">
                  <c:v>8.558128472801401E-4</c:v>
                </c:pt>
                <c:pt idx="5710">
                  <c:v>8.558128472801401E-4</c:v>
                </c:pt>
                <c:pt idx="5711">
                  <c:v>8.558128472801401E-4</c:v>
                </c:pt>
                <c:pt idx="5712">
                  <c:v>8.558128472801401E-4</c:v>
                </c:pt>
                <c:pt idx="5713">
                  <c:v>8.558128472801401E-4</c:v>
                </c:pt>
                <c:pt idx="5714">
                  <c:v>8.558128472801401E-4</c:v>
                </c:pt>
                <c:pt idx="5715">
                  <c:v>8.558128472801401E-4</c:v>
                </c:pt>
                <c:pt idx="5716">
                  <c:v>8.558128472801401E-4</c:v>
                </c:pt>
                <c:pt idx="5717">
                  <c:v>8.558128472801401E-4</c:v>
                </c:pt>
                <c:pt idx="5718">
                  <c:v>8.558128472801401E-4</c:v>
                </c:pt>
                <c:pt idx="5719">
                  <c:v>8.558128472801401E-4</c:v>
                </c:pt>
                <c:pt idx="5720">
                  <c:v>8.558128472801401E-4</c:v>
                </c:pt>
                <c:pt idx="5721">
                  <c:v>8.558128472801401E-4</c:v>
                </c:pt>
                <c:pt idx="5722">
                  <c:v>8.558128472801401E-4</c:v>
                </c:pt>
                <c:pt idx="5723">
                  <c:v>8.558128472801401E-4</c:v>
                </c:pt>
                <c:pt idx="5724">
                  <c:v>8.558128472801401E-4</c:v>
                </c:pt>
                <c:pt idx="5725">
                  <c:v>8.558128472801401E-4</c:v>
                </c:pt>
                <c:pt idx="5726">
                  <c:v>8.558128472801401E-4</c:v>
                </c:pt>
                <c:pt idx="5727">
                  <c:v>8.558128472801401E-4</c:v>
                </c:pt>
                <c:pt idx="5728">
                  <c:v>8.558128472801401E-4</c:v>
                </c:pt>
                <c:pt idx="5729">
                  <c:v>8.558128472801401E-4</c:v>
                </c:pt>
                <c:pt idx="5730">
                  <c:v>8.558128472801401E-4</c:v>
                </c:pt>
                <c:pt idx="5731">
                  <c:v>8.558128472801401E-4</c:v>
                </c:pt>
                <c:pt idx="5732">
                  <c:v>8.558128472801401E-4</c:v>
                </c:pt>
                <c:pt idx="5733">
                  <c:v>8.558128472801401E-4</c:v>
                </c:pt>
                <c:pt idx="5734">
                  <c:v>8.558128472801401E-4</c:v>
                </c:pt>
                <c:pt idx="5735">
                  <c:v>8.558128472801401E-4</c:v>
                </c:pt>
                <c:pt idx="5736">
                  <c:v>8.558128472801401E-4</c:v>
                </c:pt>
                <c:pt idx="5737">
                  <c:v>8.558128472801401E-4</c:v>
                </c:pt>
                <c:pt idx="5738">
                  <c:v>8.558128472801401E-4</c:v>
                </c:pt>
                <c:pt idx="5739">
                  <c:v>8.558128472801401E-4</c:v>
                </c:pt>
                <c:pt idx="5740">
                  <c:v>8.558128472801401E-4</c:v>
                </c:pt>
                <c:pt idx="5741">
                  <c:v>8.558128472801401E-4</c:v>
                </c:pt>
                <c:pt idx="5742">
                  <c:v>8.558128472801401E-4</c:v>
                </c:pt>
                <c:pt idx="5743">
                  <c:v>8.558128472801401E-4</c:v>
                </c:pt>
                <c:pt idx="5744">
                  <c:v>8.558128472801401E-4</c:v>
                </c:pt>
                <c:pt idx="5745">
                  <c:v>8.558128472801401E-4</c:v>
                </c:pt>
                <c:pt idx="5746">
                  <c:v>8.558128472801401E-4</c:v>
                </c:pt>
                <c:pt idx="5747">
                  <c:v>8.558128472801401E-4</c:v>
                </c:pt>
                <c:pt idx="5748">
                  <c:v>8.558128472801401E-4</c:v>
                </c:pt>
                <c:pt idx="5749">
                  <c:v>8.558128472801401E-4</c:v>
                </c:pt>
                <c:pt idx="5750">
                  <c:v>8.558128472801401E-4</c:v>
                </c:pt>
                <c:pt idx="5751">
                  <c:v>8.558128472801401E-4</c:v>
                </c:pt>
                <c:pt idx="5752">
                  <c:v>8.558128472801401E-4</c:v>
                </c:pt>
                <c:pt idx="5753">
                  <c:v>8.558128472801401E-4</c:v>
                </c:pt>
                <c:pt idx="5754">
                  <c:v>8.558128472801401E-4</c:v>
                </c:pt>
                <c:pt idx="5755">
                  <c:v>8.558128472801401E-4</c:v>
                </c:pt>
                <c:pt idx="5756">
                  <c:v>8.558128472801401E-4</c:v>
                </c:pt>
                <c:pt idx="5757">
                  <c:v>8.558128472801401E-4</c:v>
                </c:pt>
                <c:pt idx="5758">
                  <c:v>8.558128472801401E-4</c:v>
                </c:pt>
                <c:pt idx="5759">
                  <c:v>8.558128472801401E-4</c:v>
                </c:pt>
                <c:pt idx="5760">
                  <c:v>8.558128472801401E-4</c:v>
                </c:pt>
                <c:pt idx="5761">
                  <c:v>8.558128472801401E-4</c:v>
                </c:pt>
                <c:pt idx="5762">
                  <c:v>8.558128472801401E-4</c:v>
                </c:pt>
                <c:pt idx="5763">
                  <c:v>8.558128472801401E-4</c:v>
                </c:pt>
                <c:pt idx="5764">
                  <c:v>8.558128472801401E-4</c:v>
                </c:pt>
                <c:pt idx="5765">
                  <c:v>8.558128472801401E-4</c:v>
                </c:pt>
                <c:pt idx="5766">
                  <c:v>8.558128472801401E-4</c:v>
                </c:pt>
                <c:pt idx="5767">
                  <c:v>8.558128472801401E-4</c:v>
                </c:pt>
                <c:pt idx="5768">
                  <c:v>8.558128472801401E-4</c:v>
                </c:pt>
                <c:pt idx="5769">
                  <c:v>8.558128472801401E-4</c:v>
                </c:pt>
                <c:pt idx="5770">
                  <c:v>8.558128472801401E-4</c:v>
                </c:pt>
                <c:pt idx="5771">
                  <c:v>8.558128472801401E-4</c:v>
                </c:pt>
                <c:pt idx="5772">
                  <c:v>8.558128472801401E-4</c:v>
                </c:pt>
                <c:pt idx="5773">
                  <c:v>8.558128472801401E-4</c:v>
                </c:pt>
                <c:pt idx="5774">
                  <c:v>8.558128472801401E-4</c:v>
                </c:pt>
                <c:pt idx="5775">
                  <c:v>8.558128472801401E-4</c:v>
                </c:pt>
                <c:pt idx="5776">
                  <c:v>8.558128472801401E-4</c:v>
                </c:pt>
                <c:pt idx="5777">
                  <c:v>8.558128472801401E-4</c:v>
                </c:pt>
                <c:pt idx="5778">
                  <c:v>8.558128472801401E-4</c:v>
                </c:pt>
                <c:pt idx="5779">
                  <c:v>8.558128472801401E-4</c:v>
                </c:pt>
                <c:pt idx="5780">
                  <c:v>8.558128472801401E-4</c:v>
                </c:pt>
                <c:pt idx="5781">
                  <c:v>8.558128472801401E-4</c:v>
                </c:pt>
                <c:pt idx="5782">
                  <c:v>8.558128472801401E-4</c:v>
                </c:pt>
                <c:pt idx="5783">
                  <c:v>8.558128472801401E-4</c:v>
                </c:pt>
                <c:pt idx="5784">
                  <c:v>8.558128472801401E-4</c:v>
                </c:pt>
                <c:pt idx="5785">
                  <c:v>8.558128472801401E-4</c:v>
                </c:pt>
                <c:pt idx="5786">
                  <c:v>8.558128472801401E-4</c:v>
                </c:pt>
                <c:pt idx="5787">
                  <c:v>8.558128472801401E-4</c:v>
                </c:pt>
                <c:pt idx="5788">
                  <c:v>8.558128472801401E-4</c:v>
                </c:pt>
                <c:pt idx="5789">
                  <c:v>8.558128472801401E-4</c:v>
                </c:pt>
                <c:pt idx="5790">
                  <c:v>8.558128472801401E-4</c:v>
                </c:pt>
                <c:pt idx="5791">
                  <c:v>8.558128472801401E-4</c:v>
                </c:pt>
                <c:pt idx="5792">
                  <c:v>8.558128472801401E-4</c:v>
                </c:pt>
                <c:pt idx="5793">
                  <c:v>8.558128472801401E-4</c:v>
                </c:pt>
                <c:pt idx="5794">
                  <c:v>8.558128472801401E-4</c:v>
                </c:pt>
                <c:pt idx="5795">
                  <c:v>8.558128472801401E-4</c:v>
                </c:pt>
                <c:pt idx="5796">
                  <c:v>8.558128472801401E-4</c:v>
                </c:pt>
                <c:pt idx="5797">
                  <c:v>8.558128472801401E-4</c:v>
                </c:pt>
                <c:pt idx="5798">
                  <c:v>8.558128472801401E-4</c:v>
                </c:pt>
                <c:pt idx="5799">
                  <c:v>8.558128472801401E-4</c:v>
                </c:pt>
                <c:pt idx="5800">
                  <c:v>8.558128472801401E-4</c:v>
                </c:pt>
                <c:pt idx="5801">
                  <c:v>8.558128472801401E-4</c:v>
                </c:pt>
                <c:pt idx="5802">
                  <c:v>8.558128472801401E-4</c:v>
                </c:pt>
                <c:pt idx="5803">
                  <c:v>8.558128472801401E-4</c:v>
                </c:pt>
                <c:pt idx="5804">
                  <c:v>8.558128472801401E-4</c:v>
                </c:pt>
                <c:pt idx="5805">
                  <c:v>8.558128472801401E-4</c:v>
                </c:pt>
                <c:pt idx="5806">
                  <c:v>8.558128472801401E-4</c:v>
                </c:pt>
                <c:pt idx="5807">
                  <c:v>8.558128472801401E-4</c:v>
                </c:pt>
                <c:pt idx="5808">
                  <c:v>8.558128472801401E-4</c:v>
                </c:pt>
                <c:pt idx="5809">
                  <c:v>8.558128472801401E-4</c:v>
                </c:pt>
                <c:pt idx="5810">
                  <c:v>8.558128472801401E-4</c:v>
                </c:pt>
                <c:pt idx="5811">
                  <c:v>8.558128472801401E-4</c:v>
                </c:pt>
                <c:pt idx="5812">
                  <c:v>8.558128472801401E-4</c:v>
                </c:pt>
                <c:pt idx="5813">
                  <c:v>8.558128472801401E-4</c:v>
                </c:pt>
                <c:pt idx="5814">
                  <c:v>8.558128472801401E-4</c:v>
                </c:pt>
                <c:pt idx="5815">
                  <c:v>8.558128472801401E-4</c:v>
                </c:pt>
                <c:pt idx="5816">
                  <c:v>8.558128472801401E-4</c:v>
                </c:pt>
                <c:pt idx="5817">
                  <c:v>8.558128472801401E-4</c:v>
                </c:pt>
                <c:pt idx="5818">
                  <c:v>8.558128472801401E-4</c:v>
                </c:pt>
                <c:pt idx="5819">
                  <c:v>8.558128472801401E-4</c:v>
                </c:pt>
                <c:pt idx="5820">
                  <c:v>8.558128472801401E-4</c:v>
                </c:pt>
                <c:pt idx="5821">
                  <c:v>8.558128472801401E-4</c:v>
                </c:pt>
                <c:pt idx="5822">
                  <c:v>8.558128472801401E-4</c:v>
                </c:pt>
                <c:pt idx="5823">
                  <c:v>8.558128472801401E-4</c:v>
                </c:pt>
                <c:pt idx="5824">
                  <c:v>8.558128472801401E-4</c:v>
                </c:pt>
                <c:pt idx="5825">
                  <c:v>8.558128472801401E-4</c:v>
                </c:pt>
                <c:pt idx="5826">
                  <c:v>8.558128472801401E-4</c:v>
                </c:pt>
                <c:pt idx="5827">
                  <c:v>8.558128472801401E-4</c:v>
                </c:pt>
                <c:pt idx="5828">
                  <c:v>8.558128472801401E-4</c:v>
                </c:pt>
                <c:pt idx="5829">
                  <c:v>8.558128472801401E-4</c:v>
                </c:pt>
                <c:pt idx="5830">
                  <c:v>8.558128472801401E-4</c:v>
                </c:pt>
                <c:pt idx="5831">
                  <c:v>8.558128472801401E-4</c:v>
                </c:pt>
                <c:pt idx="5832">
                  <c:v>8.558128472801401E-4</c:v>
                </c:pt>
                <c:pt idx="5833">
                  <c:v>8.558128472801401E-4</c:v>
                </c:pt>
                <c:pt idx="5834">
                  <c:v>8.558128472801401E-4</c:v>
                </c:pt>
                <c:pt idx="5835">
                  <c:v>8.558128472801401E-4</c:v>
                </c:pt>
                <c:pt idx="5836">
                  <c:v>8.558128472801401E-4</c:v>
                </c:pt>
                <c:pt idx="5837">
                  <c:v>8.558128472801401E-4</c:v>
                </c:pt>
                <c:pt idx="5838">
                  <c:v>8.558128472801401E-4</c:v>
                </c:pt>
                <c:pt idx="5839">
                  <c:v>8.558128472801401E-4</c:v>
                </c:pt>
                <c:pt idx="5840">
                  <c:v>8.558128472801401E-4</c:v>
                </c:pt>
                <c:pt idx="5841">
                  <c:v>8.558128472801401E-4</c:v>
                </c:pt>
                <c:pt idx="5842">
                  <c:v>8.558128472801401E-4</c:v>
                </c:pt>
                <c:pt idx="5843">
                  <c:v>8.558128472801401E-4</c:v>
                </c:pt>
                <c:pt idx="5844">
                  <c:v>8.558128472801401E-4</c:v>
                </c:pt>
                <c:pt idx="5845">
                  <c:v>8.558128472801401E-4</c:v>
                </c:pt>
                <c:pt idx="5846">
                  <c:v>8.558128472801401E-4</c:v>
                </c:pt>
                <c:pt idx="5847">
                  <c:v>8.558128472801401E-4</c:v>
                </c:pt>
                <c:pt idx="5848">
                  <c:v>8.558128472801401E-4</c:v>
                </c:pt>
                <c:pt idx="5849">
                  <c:v>8.558128472801401E-4</c:v>
                </c:pt>
                <c:pt idx="5850">
                  <c:v>8.558128472801401E-4</c:v>
                </c:pt>
                <c:pt idx="5851">
                  <c:v>8.558128472801401E-4</c:v>
                </c:pt>
                <c:pt idx="5852">
                  <c:v>8.558128472801401E-4</c:v>
                </c:pt>
                <c:pt idx="5853">
                  <c:v>8.558128472801401E-4</c:v>
                </c:pt>
                <c:pt idx="5854">
                  <c:v>8.558128472801401E-4</c:v>
                </c:pt>
                <c:pt idx="5855">
                  <c:v>8.558128472801401E-4</c:v>
                </c:pt>
                <c:pt idx="5856">
                  <c:v>8.558128472801401E-4</c:v>
                </c:pt>
                <c:pt idx="5857">
                  <c:v>8.558128472801401E-4</c:v>
                </c:pt>
                <c:pt idx="5858">
                  <c:v>8.558128472801401E-4</c:v>
                </c:pt>
                <c:pt idx="5859">
                  <c:v>8.558128472801401E-4</c:v>
                </c:pt>
                <c:pt idx="5860">
                  <c:v>8.558128472801401E-4</c:v>
                </c:pt>
                <c:pt idx="5861">
                  <c:v>8.558128472801401E-4</c:v>
                </c:pt>
                <c:pt idx="5862">
                  <c:v>8.558128472801401E-4</c:v>
                </c:pt>
                <c:pt idx="5863">
                  <c:v>8.558128472801401E-4</c:v>
                </c:pt>
                <c:pt idx="5864">
                  <c:v>8.558128472801401E-4</c:v>
                </c:pt>
                <c:pt idx="5865">
                  <c:v>8.558128472801401E-4</c:v>
                </c:pt>
                <c:pt idx="5866">
                  <c:v>8.558128472801401E-4</c:v>
                </c:pt>
                <c:pt idx="5867">
                  <c:v>8.558128472801401E-4</c:v>
                </c:pt>
                <c:pt idx="5868">
                  <c:v>8.558128472801401E-4</c:v>
                </c:pt>
                <c:pt idx="5869">
                  <c:v>8.558128472801401E-4</c:v>
                </c:pt>
                <c:pt idx="5870">
                  <c:v>8.558128472801401E-4</c:v>
                </c:pt>
                <c:pt idx="5871">
                  <c:v>8.558128472801401E-4</c:v>
                </c:pt>
                <c:pt idx="5872">
                  <c:v>8.558128472801401E-4</c:v>
                </c:pt>
                <c:pt idx="5873">
                  <c:v>8.558128472801401E-4</c:v>
                </c:pt>
                <c:pt idx="5874">
                  <c:v>8.558128472801401E-4</c:v>
                </c:pt>
                <c:pt idx="5875">
                  <c:v>8.558128472801401E-4</c:v>
                </c:pt>
                <c:pt idx="5876">
                  <c:v>8.558128472801401E-4</c:v>
                </c:pt>
                <c:pt idx="5877">
                  <c:v>8.558128472801401E-4</c:v>
                </c:pt>
                <c:pt idx="5878">
                  <c:v>8.558128472801401E-4</c:v>
                </c:pt>
                <c:pt idx="5879">
                  <c:v>8.558128472801401E-4</c:v>
                </c:pt>
                <c:pt idx="5880">
                  <c:v>8.558128472801401E-4</c:v>
                </c:pt>
                <c:pt idx="5881">
                  <c:v>8.558128472801401E-4</c:v>
                </c:pt>
                <c:pt idx="5882">
                  <c:v>8.558128472801401E-4</c:v>
                </c:pt>
                <c:pt idx="5883">
                  <c:v>8.558128472801401E-4</c:v>
                </c:pt>
                <c:pt idx="5884">
                  <c:v>8.558128472801401E-4</c:v>
                </c:pt>
                <c:pt idx="5885">
                  <c:v>8.558128472801401E-4</c:v>
                </c:pt>
                <c:pt idx="5886">
                  <c:v>8.558128472801401E-4</c:v>
                </c:pt>
                <c:pt idx="5887">
                  <c:v>8.558128472801401E-4</c:v>
                </c:pt>
                <c:pt idx="5888">
                  <c:v>8.558128472801401E-4</c:v>
                </c:pt>
                <c:pt idx="5889">
                  <c:v>8.558128472801401E-4</c:v>
                </c:pt>
                <c:pt idx="5890">
                  <c:v>8.558128472801401E-4</c:v>
                </c:pt>
                <c:pt idx="5891">
                  <c:v>8.558128472801401E-4</c:v>
                </c:pt>
                <c:pt idx="5892">
                  <c:v>8.558128472801401E-4</c:v>
                </c:pt>
                <c:pt idx="5893">
                  <c:v>8.558128472801401E-4</c:v>
                </c:pt>
                <c:pt idx="5894">
                  <c:v>8.558128472801401E-4</c:v>
                </c:pt>
                <c:pt idx="5895">
                  <c:v>8.558128472801401E-4</c:v>
                </c:pt>
                <c:pt idx="5896">
                  <c:v>8.558128472801401E-4</c:v>
                </c:pt>
                <c:pt idx="5897">
                  <c:v>8.558128472801401E-4</c:v>
                </c:pt>
                <c:pt idx="5898">
                  <c:v>8.558128472801401E-4</c:v>
                </c:pt>
                <c:pt idx="5899">
                  <c:v>8.558128472801401E-4</c:v>
                </c:pt>
                <c:pt idx="5900">
                  <c:v>8.558128472801401E-4</c:v>
                </c:pt>
                <c:pt idx="5901">
                  <c:v>8.558128472801401E-4</c:v>
                </c:pt>
                <c:pt idx="5902">
                  <c:v>8.558128472801401E-4</c:v>
                </c:pt>
                <c:pt idx="5903">
                  <c:v>8.558128472801401E-4</c:v>
                </c:pt>
                <c:pt idx="5904">
                  <c:v>8.558128472801401E-4</c:v>
                </c:pt>
                <c:pt idx="5905">
                  <c:v>8.558128472801401E-4</c:v>
                </c:pt>
                <c:pt idx="5906">
                  <c:v>8.558128472801401E-4</c:v>
                </c:pt>
                <c:pt idx="5907">
                  <c:v>8.558128472801401E-4</c:v>
                </c:pt>
                <c:pt idx="5908">
                  <c:v>8.558128472801401E-4</c:v>
                </c:pt>
                <c:pt idx="5909">
                  <c:v>8.558128472801401E-4</c:v>
                </c:pt>
                <c:pt idx="5910">
                  <c:v>8.558128472801401E-4</c:v>
                </c:pt>
                <c:pt idx="5911">
                  <c:v>8.558128472801401E-4</c:v>
                </c:pt>
                <c:pt idx="5912">
                  <c:v>8.558128472801401E-4</c:v>
                </c:pt>
                <c:pt idx="5913">
                  <c:v>8.558128472801401E-4</c:v>
                </c:pt>
                <c:pt idx="5914">
                  <c:v>8.558128472801401E-4</c:v>
                </c:pt>
                <c:pt idx="5915">
                  <c:v>8.558128472801401E-4</c:v>
                </c:pt>
                <c:pt idx="5916">
                  <c:v>8.558128472801401E-4</c:v>
                </c:pt>
                <c:pt idx="5917">
                  <c:v>8.558128472801401E-4</c:v>
                </c:pt>
                <c:pt idx="5918">
                  <c:v>8.558128472801401E-4</c:v>
                </c:pt>
                <c:pt idx="5919">
                  <c:v>8.558128472801401E-4</c:v>
                </c:pt>
                <c:pt idx="5920">
                  <c:v>8.558128472801401E-4</c:v>
                </c:pt>
                <c:pt idx="5921">
                  <c:v>8.558128472801401E-4</c:v>
                </c:pt>
                <c:pt idx="5922">
                  <c:v>8.558128472801401E-4</c:v>
                </c:pt>
                <c:pt idx="5923">
                  <c:v>8.558128472801401E-4</c:v>
                </c:pt>
                <c:pt idx="5924">
                  <c:v>8.558128472801401E-4</c:v>
                </c:pt>
                <c:pt idx="5925">
                  <c:v>8.558128472801401E-4</c:v>
                </c:pt>
                <c:pt idx="5926">
                  <c:v>8.558128472801401E-4</c:v>
                </c:pt>
                <c:pt idx="5927">
                  <c:v>8.558128472801401E-4</c:v>
                </c:pt>
                <c:pt idx="5928">
                  <c:v>8.558128472801401E-4</c:v>
                </c:pt>
                <c:pt idx="5929">
                  <c:v>8.558128472801401E-4</c:v>
                </c:pt>
                <c:pt idx="5930">
                  <c:v>8.558128472801401E-4</c:v>
                </c:pt>
                <c:pt idx="5931">
                  <c:v>8.558128472801401E-4</c:v>
                </c:pt>
                <c:pt idx="5932">
                  <c:v>8.558128472801401E-4</c:v>
                </c:pt>
                <c:pt idx="5933">
                  <c:v>8.558128472801401E-4</c:v>
                </c:pt>
                <c:pt idx="5934">
                  <c:v>8.558128472801401E-4</c:v>
                </c:pt>
                <c:pt idx="5935">
                  <c:v>8.558128472801401E-4</c:v>
                </c:pt>
                <c:pt idx="5936">
                  <c:v>8.558128472801401E-4</c:v>
                </c:pt>
                <c:pt idx="5937">
                  <c:v>8.558128472801401E-4</c:v>
                </c:pt>
                <c:pt idx="5938">
                  <c:v>8.558128472801401E-4</c:v>
                </c:pt>
                <c:pt idx="5939">
                  <c:v>8.558128472801401E-4</c:v>
                </c:pt>
                <c:pt idx="5940">
                  <c:v>8.558128472801401E-4</c:v>
                </c:pt>
                <c:pt idx="5941">
                  <c:v>8.558128472801401E-4</c:v>
                </c:pt>
                <c:pt idx="5942">
                  <c:v>8.558128472801401E-4</c:v>
                </c:pt>
                <c:pt idx="5943">
                  <c:v>8.558128472801401E-4</c:v>
                </c:pt>
                <c:pt idx="5944">
                  <c:v>8.558128472801401E-4</c:v>
                </c:pt>
                <c:pt idx="5945">
                  <c:v>8.558128472801401E-4</c:v>
                </c:pt>
                <c:pt idx="5946">
                  <c:v>8.558128472801401E-4</c:v>
                </c:pt>
                <c:pt idx="5947">
                  <c:v>8.558128472801401E-4</c:v>
                </c:pt>
                <c:pt idx="5948">
                  <c:v>8.558128472801401E-4</c:v>
                </c:pt>
                <c:pt idx="5949">
                  <c:v>8.558128472801401E-4</c:v>
                </c:pt>
                <c:pt idx="5950">
                  <c:v>8.558128472801401E-4</c:v>
                </c:pt>
                <c:pt idx="5951">
                  <c:v>8.558128472801401E-4</c:v>
                </c:pt>
                <c:pt idx="5952">
                  <c:v>8.558128472801401E-4</c:v>
                </c:pt>
                <c:pt idx="5953">
                  <c:v>8.558128472801401E-4</c:v>
                </c:pt>
                <c:pt idx="5954">
                  <c:v>8.558128472801401E-4</c:v>
                </c:pt>
                <c:pt idx="5955">
                  <c:v>8.558128472801401E-4</c:v>
                </c:pt>
                <c:pt idx="5956">
                  <c:v>8.558128472801401E-4</c:v>
                </c:pt>
                <c:pt idx="5957">
                  <c:v>8.558128472801401E-4</c:v>
                </c:pt>
                <c:pt idx="5958">
                  <c:v>8.558128472801401E-4</c:v>
                </c:pt>
                <c:pt idx="5959">
                  <c:v>8.558128472801401E-4</c:v>
                </c:pt>
                <c:pt idx="5960">
                  <c:v>8.558128472801401E-4</c:v>
                </c:pt>
                <c:pt idx="5961">
                  <c:v>8.558128472801401E-4</c:v>
                </c:pt>
                <c:pt idx="5962">
                  <c:v>8.558128472801401E-4</c:v>
                </c:pt>
                <c:pt idx="5963">
                  <c:v>8.558128472801401E-4</c:v>
                </c:pt>
                <c:pt idx="5964">
                  <c:v>8.558128472801401E-4</c:v>
                </c:pt>
                <c:pt idx="5965">
                  <c:v>8.558128472801401E-4</c:v>
                </c:pt>
                <c:pt idx="5966">
                  <c:v>8.558128472801401E-4</c:v>
                </c:pt>
                <c:pt idx="5967">
                  <c:v>8.558128472801401E-4</c:v>
                </c:pt>
                <c:pt idx="5968">
                  <c:v>8.558128472801401E-4</c:v>
                </c:pt>
                <c:pt idx="5969">
                  <c:v>8.558128472801401E-4</c:v>
                </c:pt>
                <c:pt idx="5970">
                  <c:v>8.558128472801401E-4</c:v>
                </c:pt>
                <c:pt idx="5971">
                  <c:v>8.558128472801401E-4</c:v>
                </c:pt>
                <c:pt idx="5972">
                  <c:v>8.558128472801401E-4</c:v>
                </c:pt>
                <c:pt idx="5973">
                  <c:v>8.558128472801401E-4</c:v>
                </c:pt>
                <c:pt idx="5974">
                  <c:v>8.558128472801401E-4</c:v>
                </c:pt>
                <c:pt idx="5975">
                  <c:v>8.558128472801401E-4</c:v>
                </c:pt>
                <c:pt idx="5976">
                  <c:v>8.558128472801401E-4</c:v>
                </c:pt>
                <c:pt idx="5977">
                  <c:v>8.558128472801401E-4</c:v>
                </c:pt>
                <c:pt idx="5978">
                  <c:v>8.558128472801401E-4</c:v>
                </c:pt>
                <c:pt idx="5979">
                  <c:v>8.558128472801401E-4</c:v>
                </c:pt>
                <c:pt idx="5980">
                  <c:v>8.558128472801401E-4</c:v>
                </c:pt>
                <c:pt idx="5981">
                  <c:v>8.558128472801401E-4</c:v>
                </c:pt>
                <c:pt idx="5982">
                  <c:v>8.558128472801401E-4</c:v>
                </c:pt>
                <c:pt idx="5983">
                  <c:v>8.558128472801401E-4</c:v>
                </c:pt>
                <c:pt idx="5984">
                  <c:v>8.558128472801401E-4</c:v>
                </c:pt>
                <c:pt idx="5985">
                  <c:v>8.558128472801401E-4</c:v>
                </c:pt>
                <c:pt idx="5986">
                  <c:v>8.558128472801401E-4</c:v>
                </c:pt>
                <c:pt idx="5987">
                  <c:v>8.558128472801401E-4</c:v>
                </c:pt>
                <c:pt idx="5988">
                  <c:v>8.558128472801401E-4</c:v>
                </c:pt>
                <c:pt idx="5989">
                  <c:v>8.558128472801401E-4</c:v>
                </c:pt>
                <c:pt idx="5990">
                  <c:v>8.558128472801401E-4</c:v>
                </c:pt>
                <c:pt idx="5991">
                  <c:v>8.558128472801401E-4</c:v>
                </c:pt>
                <c:pt idx="5992">
                  <c:v>8.558128472801401E-4</c:v>
                </c:pt>
                <c:pt idx="5993">
                  <c:v>8.558128472801401E-4</c:v>
                </c:pt>
                <c:pt idx="5994">
                  <c:v>8.558128472801401E-4</c:v>
                </c:pt>
                <c:pt idx="5995">
                  <c:v>8.558128472801401E-4</c:v>
                </c:pt>
                <c:pt idx="5996">
                  <c:v>8.558128472801401E-4</c:v>
                </c:pt>
                <c:pt idx="5997">
                  <c:v>8.558128472801401E-4</c:v>
                </c:pt>
                <c:pt idx="5998">
                  <c:v>8.558128472801401E-4</c:v>
                </c:pt>
                <c:pt idx="5999">
                  <c:v>8.558128472801401E-4</c:v>
                </c:pt>
                <c:pt idx="6000">
                  <c:v>8.558128472801401E-4</c:v>
                </c:pt>
                <c:pt idx="6001">
                  <c:v>8.558128472801401E-4</c:v>
                </c:pt>
                <c:pt idx="6002">
                  <c:v>8.558128472801401E-4</c:v>
                </c:pt>
                <c:pt idx="6003">
                  <c:v>8.558128472801401E-4</c:v>
                </c:pt>
                <c:pt idx="6004">
                  <c:v>8.558128472801401E-4</c:v>
                </c:pt>
                <c:pt idx="6005">
                  <c:v>8.558128472801401E-4</c:v>
                </c:pt>
                <c:pt idx="6006">
                  <c:v>8.558128472801401E-4</c:v>
                </c:pt>
                <c:pt idx="6007">
                  <c:v>8.558128472801401E-4</c:v>
                </c:pt>
                <c:pt idx="6008">
                  <c:v>8.558128472801401E-4</c:v>
                </c:pt>
                <c:pt idx="6009">
                  <c:v>8.558128472801401E-4</c:v>
                </c:pt>
                <c:pt idx="6010">
                  <c:v>8.558128472801401E-4</c:v>
                </c:pt>
                <c:pt idx="6011">
                  <c:v>8.558128472801401E-4</c:v>
                </c:pt>
                <c:pt idx="6012">
                  <c:v>8.558128472801401E-4</c:v>
                </c:pt>
                <c:pt idx="6013">
                  <c:v>8.558128472801401E-4</c:v>
                </c:pt>
                <c:pt idx="6014">
                  <c:v>8.558128472801401E-4</c:v>
                </c:pt>
                <c:pt idx="6015">
                  <c:v>8.558128472801401E-4</c:v>
                </c:pt>
                <c:pt idx="6016">
                  <c:v>8.558128472801401E-4</c:v>
                </c:pt>
                <c:pt idx="6017">
                  <c:v>8.558128472801401E-4</c:v>
                </c:pt>
                <c:pt idx="6018">
                  <c:v>8.558128472801401E-4</c:v>
                </c:pt>
                <c:pt idx="6019">
                  <c:v>8.558128472801401E-4</c:v>
                </c:pt>
                <c:pt idx="6020">
                  <c:v>8.558128472801401E-4</c:v>
                </c:pt>
                <c:pt idx="6021">
                  <c:v>8.558128472801401E-4</c:v>
                </c:pt>
                <c:pt idx="6022">
                  <c:v>8.558128472801401E-4</c:v>
                </c:pt>
                <c:pt idx="6023">
                  <c:v>8.558128472801401E-4</c:v>
                </c:pt>
                <c:pt idx="6024">
                  <c:v>8.558128472801401E-4</c:v>
                </c:pt>
                <c:pt idx="6025">
                  <c:v>8.558128472801401E-4</c:v>
                </c:pt>
                <c:pt idx="6026">
                  <c:v>8.558128472801401E-4</c:v>
                </c:pt>
                <c:pt idx="6027">
                  <c:v>8.558128472801401E-4</c:v>
                </c:pt>
                <c:pt idx="6028">
                  <c:v>8.558128472801401E-4</c:v>
                </c:pt>
                <c:pt idx="6029">
                  <c:v>8.558128472801401E-4</c:v>
                </c:pt>
                <c:pt idx="6030">
                  <c:v>8.558128472801401E-4</c:v>
                </c:pt>
                <c:pt idx="6031">
                  <c:v>8.558128472801401E-4</c:v>
                </c:pt>
                <c:pt idx="6032">
                  <c:v>8.558128472801401E-4</c:v>
                </c:pt>
                <c:pt idx="6033">
                  <c:v>8.558128472801401E-4</c:v>
                </c:pt>
                <c:pt idx="6034">
                  <c:v>8.558128472801401E-4</c:v>
                </c:pt>
                <c:pt idx="6035">
                  <c:v>8.558128472801401E-4</c:v>
                </c:pt>
                <c:pt idx="6036">
                  <c:v>8.558128472801401E-4</c:v>
                </c:pt>
                <c:pt idx="6037">
                  <c:v>8.558128472801401E-4</c:v>
                </c:pt>
                <c:pt idx="6038">
                  <c:v>8.558128472801401E-4</c:v>
                </c:pt>
                <c:pt idx="6039">
                  <c:v>8.558128472801401E-4</c:v>
                </c:pt>
                <c:pt idx="6040">
                  <c:v>8.558128472801401E-4</c:v>
                </c:pt>
                <c:pt idx="6041">
                  <c:v>8.558128472801401E-4</c:v>
                </c:pt>
                <c:pt idx="6042">
                  <c:v>8.558128472801401E-4</c:v>
                </c:pt>
                <c:pt idx="6043">
                  <c:v>8.558128472801401E-4</c:v>
                </c:pt>
                <c:pt idx="6044">
                  <c:v>8.558128472801401E-4</c:v>
                </c:pt>
                <c:pt idx="6045">
                  <c:v>8.558128472801401E-4</c:v>
                </c:pt>
                <c:pt idx="6046">
                  <c:v>8.558128472801401E-4</c:v>
                </c:pt>
                <c:pt idx="6047">
                  <c:v>8.558128472801401E-4</c:v>
                </c:pt>
                <c:pt idx="6048">
                  <c:v>8.558128472801401E-4</c:v>
                </c:pt>
                <c:pt idx="6049">
                  <c:v>8.558128472801401E-4</c:v>
                </c:pt>
                <c:pt idx="6050">
                  <c:v>8.558128472801401E-4</c:v>
                </c:pt>
                <c:pt idx="6051">
                  <c:v>8.558128472801401E-4</c:v>
                </c:pt>
                <c:pt idx="6052">
                  <c:v>8.558128472801401E-4</c:v>
                </c:pt>
                <c:pt idx="6053">
                  <c:v>8.558128472801401E-4</c:v>
                </c:pt>
                <c:pt idx="6054">
                  <c:v>8.558128472801401E-4</c:v>
                </c:pt>
                <c:pt idx="6055">
                  <c:v>8.558128472801401E-4</c:v>
                </c:pt>
                <c:pt idx="6056">
                  <c:v>8.558128472801401E-4</c:v>
                </c:pt>
                <c:pt idx="6057">
                  <c:v>8.558128472801401E-4</c:v>
                </c:pt>
                <c:pt idx="6058">
                  <c:v>8.558128472801401E-4</c:v>
                </c:pt>
                <c:pt idx="6059">
                  <c:v>8.558128472801401E-4</c:v>
                </c:pt>
                <c:pt idx="6060">
                  <c:v>8.558128472801401E-4</c:v>
                </c:pt>
                <c:pt idx="6061">
                  <c:v>8.558128472801401E-4</c:v>
                </c:pt>
                <c:pt idx="6062">
                  <c:v>8.558128472801401E-4</c:v>
                </c:pt>
                <c:pt idx="6063">
                  <c:v>8.558128472801401E-4</c:v>
                </c:pt>
                <c:pt idx="6064">
                  <c:v>8.558128472801401E-4</c:v>
                </c:pt>
                <c:pt idx="6065">
                  <c:v>8.558128472801401E-4</c:v>
                </c:pt>
                <c:pt idx="6066">
                  <c:v>8.558128472801401E-4</c:v>
                </c:pt>
                <c:pt idx="6067">
                  <c:v>8.558128472801401E-4</c:v>
                </c:pt>
                <c:pt idx="6068">
                  <c:v>8.558128472801401E-4</c:v>
                </c:pt>
                <c:pt idx="6069">
                  <c:v>8.558128472801401E-4</c:v>
                </c:pt>
                <c:pt idx="6070">
                  <c:v>8.558128472801401E-4</c:v>
                </c:pt>
                <c:pt idx="6071">
                  <c:v>8.558128472801401E-4</c:v>
                </c:pt>
                <c:pt idx="6072">
                  <c:v>8.558128472801401E-4</c:v>
                </c:pt>
                <c:pt idx="6073">
                  <c:v>8.558128472801401E-4</c:v>
                </c:pt>
                <c:pt idx="6074">
                  <c:v>8.558128472801401E-4</c:v>
                </c:pt>
                <c:pt idx="6075">
                  <c:v>8.558128472801401E-4</c:v>
                </c:pt>
                <c:pt idx="6076">
                  <c:v>8.558128472801401E-4</c:v>
                </c:pt>
                <c:pt idx="6077">
                  <c:v>8.558128472801401E-4</c:v>
                </c:pt>
                <c:pt idx="6078">
                  <c:v>8.558128472801401E-4</c:v>
                </c:pt>
                <c:pt idx="6079">
                  <c:v>8.558128472801401E-4</c:v>
                </c:pt>
                <c:pt idx="6080">
                  <c:v>8.558128472801401E-4</c:v>
                </c:pt>
                <c:pt idx="6081">
                  <c:v>8.558128472801401E-4</c:v>
                </c:pt>
                <c:pt idx="6082">
                  <c:v>8.558128472801401E-4</c:v>
                </c:pt>
                <c:pt idx="6083">
                  <c:v>8.558128472801401E-4</c:v>
                </c:pt>
                <c:pt idx="6084">
                  <c:v>8.558128472801401E-4</c:v>
                </c:pt>
                <c:pt idx="6085">
                  <c:v>8.558128472801401E-4</c:v>
                </c:pt>
                <c:pt idx="6086">
                  <c:v>8.558128472801401E-4</c:v>
                </c:pt>
                <c:pt idx="6087">
                  <c:v>8.558128472801401E-4</c:v>
                </c:pt>
                <c:pt idx="6088">
                  <c:v>8.558128472801401E-4</c:v>
                </c:pt>
                <c:pt idx="6089">
                  <c:v>8.558128472801401E-4</c:v>
                </c:pt>
                <c:pt idx="6090">
                  <c:v>8.558128472801401E-4</c:v>
                </c:pt>
                <c:pt idx="6091">
                  <c:v>8.558128472801401E-4</c:v>
                </c:pt>
                <c:pt idx="6092">
                  <c:v>8.558128472801401E-4</c:v>
                </c:pt>
                <c:pt idx="6093">
                  <c:v>8.558128472801401E-4</c:v>
                </c:pt>
                <c:pt idx="6094">
                  <c:v>8.558128472801401E-4</c:v>
                </c:pt>
                <c:pt idx="6095">
                  <c:v>8.558128472801401E-4</c:v>
                </c:pt>
                <c:pt idx="6096">
                  <c:v>8.558128472801401E-4</c:v>
                </c:pt>
                <c:pt idx="6097">
                  <c:v>8.558128472801401E-4</c:v>
                </c:pt>
                <c:pt idx="6098">
                  <c:v>8.558128472801401E-4</c:v>
                </c:pt>
                <c:pt idx="6099">
                  <c:v>8.558128472801401E-4</c:v>
                </c:pt>
                <c:pt idx="6100">
                  <c:v>8.558128472801401E-4</c:v>
                </c:pt>
                <c:pt idx="6101">
                  <c:v>8.558128472801401E-4</c:v>
                </c:pt>
                <c:pt idx="6102">
                  <c:v>8.558128472801401E-4</c:v>
                </c:pt>
                <c:pt idx="6103">
                  <c:v>8.558128472801401E-4</c:v>
                </c:pt>
                <c:pt idx="6104">
                  <c:v>8.558128472801401E-4</c:v>
                </c:pt>
                <c:pt idx="6105">
                  <c:v>8.558128472801401E-4</c:v>
                </c:pt>
                <c:pt idx="6106">
                  <c:v>8.558128472801401E-4</c:v>
                </c:pt>
                <c:pt idx="6107">
                  <c:v>8.558128472801401E-4</c:v>
                </c:pt>
                <c:pt idx="6108">
                  <c:v>8.558128472801401E-4</c:v>
                </c:pt>
                <c:pt idx="6109">
                  <c:v>8.558128472801401E-4</c:v>
                </c:pt>
                <c:pt idx="6110">
                  <c:v>8.558128472801401E-4</c:v>
                </c:pt>
                <c:pt idx="6111">
                  <c:v>8.558128472801401E-4</c:v>
                </c:pt>
                <c:pt idx="6112">
                  <c:v>8.558128472801401E-4</c:v>
                </c:pt>
                <c:pt idx="6113">
                  <c:v>8.558128472801401E-4</c:v>
                </c:pt>
                <c:pt idx="6114">
                  <c:v>8.558128472801401E-4</c:v>
                </c:pt>
                <c:pt idx="6115">
                  <c:v>8.558128472801401E-4</c:v>
                </c:pt>
                <c:pt idx="6116">
                  <c:v>8.558128472801401E-4</c:v>
                </c:pt>
                <c:pt idx="6117">
                  <c:v>8.558128472801401E-4</c:v>
                </c:pt>
                <c:pt idx="6118">
                  <c:v>8.558128472801401E-4</c:v>
                </c:pt>
                <c:pt idx="6119">
                  <c:v>8.558128472801401E-4</c:v>
                </c:pt>
                <c:pt idx="6120">
                  <c:v>8.558128472801401E-4</c:v>
                </c:pt>
                <c:pt idx="6121">
                  <c:v>8.558128472801401E-4</c:v>
                </c:pt>
                <c:pt idx="6122">
                  <c:v>8.558128472801401E-4</c:v>
                </c:pt>
                <c:pt idx="6123">
                  <c:v>8.558128472801401E-4</c:v>
                </c:pt>
                <c:pt idx="6124">
                  <c:v>8.558128472801401E-4</c:v>
                </c:pt>
                <c:pt idx="6125">
                  <c:v>8.558128472801401E-4</c:v>
                </c:pt>
                <c:pt idx="6126">
                  <c:v>8.558128472801401E-4</c:v>
                </c:pt>
                <c:pt idx="6127">
                  <c:v>8.558128472801401E-4</c:v>
                </c:pt>
                <c:pt idx="6128">
                  <c:v>8.558128472801401E-4</c:v>
                </c:pt>
                <c:pt idx="6129">
                  <c:v>8.558128472801401E-4</c:v>
                </c:pt>
                <c:pt idx="6130">
                  <c:v>8.558128472801401E-4</c:v>
                </c:pt>
                <c:pt idx="6131">
                  <c:v>8.558128472801401E-4</c:v>
                </c:pt>
                <c:pt idx="6132">
                  <c:v>8.558128472801401E-4</c:v>
                </c:pt>
                <c:pt idx="6133">
                  <c:v>8.558128472801401E-4</c:v>
                </c:pt>
                <c:pt idx="6134">
                  <c:v>8.558128472801401E-4</c:v>
                </c:pt>
                <c:pt idx="6135">
                  <c:v>8.558128472801401E-4</c:v>
                </c:pt>
                <c:pt idx="6136">
                  <c:v>8.558128472801401E-4</c:v>
                </c:pt>
                <c:pt idx="6137">
                  <c:v>8.558128472801401E-4</c:v>
                </c:pt>
                <c:pt idx="6138">
                  <c:v>8.558128472801401E-4</c:v>
                </c:pt>
                <c:pt idx="6139">
                  <c:v>8.558128472801401E-4</c:v>
                </c:pt>
                <c:pt idx="6140">
                  <c:v>8.558128472801401E-4</c:v>
                </c:pt>
                <c:pt idx="6141">
                  <c:v>8.558128472801401E-4</c:v>
                </c:pt>
                <c:pt idx="6142">
                  <c:v>8.558128472801401E-4</c:v>
                </c:pt>
                <c:pt idx="6143">
                  <c:v>8.558128472801401E-4</c:v>
                </c:pt>
                <c:pt idx="6144">
                  <c:v>8.558128472801401E-4</c:v>
                </c:pt>
                <c:pt idx="6145">
                  <c:v>8.558128472801401E-4</c:v>
                </c:pt>
                <c:pt idx="6146">
                  <c:v>8.558128472801401E-4</c:v>
                </c:pt>
                <c:pt idx="6147">
                  <c:v>8.558128472801401E-4</c:v>
                </c:pt>
                <c:pt idx="6148">
                  <c:v>8.558128472801401E-4</c:v>
                </c:pt>
                <c:pt idx="6149">
                  <c:v>8.558128472801401E-4</c:v>
                </c:pt>
                <c:pt idx="6150">
                  <c:v>8.558128472801401E-4</c:v>
                </c:pt>
                <c:pt idx="6151">
                  <c:v>8.558128472801401E-4</c:v>
                </c:pt>
                <c:pt idx="6152">
                  <c:v>8.558128472801401E-4</c:v>
                </c:pt>
                <c:pt idx="6153">
                  <c:v>8.558128472801401E-4</c:v>
                </c:pt>
                <c:pt idx="6154">
                  <c:v>8.558128472801401E-4</c:v>
                </c:pt>
                <c:pt idx="6155">
                  <c:v>8.558128472801401E-4</c:v>
                </c:pt>
                <c:pt idx="6156">
                  <c:v>8.558128472801401E-4</c:v>
                </c:pt>
                <c:pt idx="6157">
                  <c:v>8.558128472801401E-4</c:v>
                </c:pt>
                <c:pt idx="6158">
                  <c:v>8.558128472801401E-4</c:v>
                </c:pt>
                <c:pt idx="6159">
                  <c:v>8.558128472801401E-4</c:v>
                </c:pt>
                <c:pt idx="6160">
                  <c:v>8.558128472801401E-4</c:v>
                </c:pt>
                <c:pt idx="6161">
                  <c:v>8.558128472801401E-4</c:v>
                </c:pt>
                <c:pt idx="6162">
                  <c:v>8.558128472801401E-4</c:v>
                </c:pt>
                <c:pt idx="6163">
                  <c:v>8.558128472801401E-4</c:v>
                </c:pt>
                <c:pt idx="6164">
                  <c:v>8.558128472801401E-4</c:v>
                </c:pt>
                <c:pt idx="6165">
                  <c:v>8.558128472801401E-4</c:v>
                </c:pt>
                <c:pt idx="6166">
                  <c:v>8.558128472801401E-4</c:v>
                </c:pt>
                <c:pt idx="6167">
                  <c:v>8.558128472801401E-4</c:v>
                </c:pt>
                <c:pt idx="6168">
                  <c:v>8.558128472801401E-4</c:v>
                </c:pt>
                <c:pt idx="6169">
                  <c:v>8.558128472801401E-4</c:v>
                </c:pt>
                <c:pt idx="6170">
                  <c:v>8.558128472801401E-4</c:v>
                </c:pt>
                <c:pt idx="6171">
                  <c:v>8.558128472801401E-4</c:v>
                </c:pt>
                <c:pt idx="6172">
                  <c:v>8.558128472801401E-4</c:v>
                </c:pt>
                <c:pt idx="6173">
                  <c:v>8.558128472801401E-4</c:v>
                </c:pt>
                <c:pt idx="6174">
                  <c:v>8.558128472801401E-4</c:v>
                </c:pt>
                <c:pt idx="6175">
                  <c:v>8.558128472801401E-4</c:v>
                </c:pt>
                <c:pt idx="6176">
                  <c:v>8.558128472801401E-4</c:v>
                </c:pt>
                <c:pt idx="6177">
                  <c:v>8.558128472801401E-4</c:v>
                </c:pt>
                <c:pt idx="6178">
                  <c:v>8.558128472801401E-4</c:v>
                </c:pt>
                <c:pt idx="6179">
                  <c:v>8.558128472801401E-4</c:v>
                </c:pt>
                <c:pt idx="6180">
                  <c:v>8.558128472801401E-4</c:v>
                </c:pt>
                <c:pt idx="6181">
                  <c:v>8.558128472801401E-4</c:v>
                </c:pt>
                <c:pt idx="6182">
                  <c:v>8.558128472801401E-4</c:v>
                </c:pt>
                <c:pt idx="6183">
                  <c:v>8.558128472801401E-4</c:v>
                </c:pt>
                <c:pt idx="6184">
                  <c:v>8.558128472801401E-4</c:v>
                </c:pt>
                <c:pt idx="6185">
                  <c:v>8.558128472801401E-4</c:v>
                </c:pt>
                <c:pt idx="6186">
                  <c:v>8.558128472801401E-4</c:v>
                </c:pt>
                <c:pt idx="6187">
                  <c:v>8.558128472801401E-4</c:v>
                </c:pt>
                <c:pt idx="6188">
                  <c:v>8.558128472801401E-4</c:v>
                </c:pt>
                <c:pt idx="6189">
                  <c:v>8.558128472801401E-4</c:v>
                </c:pt>
                <c:pt idx="6190">
                  <c:v>8.558128472801401E-4</c:v>
                </c:pt>
                <c:pt idx="6191">
                  <c:v>8.558128472801401E-4</c:v>
                </c:pt>
                <c:pt idx="6192">
                  <c:v>8.558128472801401E-4</c:v>
                </c:pt>
                <c:pt idx="6193">
                  <c:v>8.558128472801401E-4</c:v>
                </c:pt>
                <c:pt idx="6194">
                  <c:v>8.558128472801401E-4</c:v>
                </c:pt>
                <c:pt idx="6195">
                  <c:v>8.558128472801401E-4</c:v>
                </c:pt>
                <c:pt idx="6196">
                  <c:v>8.558128472801401E-4</c:v>
                </c:pt>
                <c:pt idx="6197">
                  <c:v>8.558128472801401E-4</c:v>
                </c:pt>
                <c:pt idx="6198">
                  <c:v>8.558128472801401E-4</c:v>
                </c:pt>
                <c:pt idx="6199">
                  <c:v>8.558128472801401E-4</c:v>
                </c:pt>
                <c:pt idx="6200">
                  <c:v>8.558128472801401E-4</c:v>
                </c:pt>
                <c:pt idx="6201">
                  <c:v>8.558128472801401E-4</c:v>
                </c:pt>
                <c:pt idx="6202">
                  <c:v>8.558128472801401E-4</c:v>
                </c:pt>
                <c:pt idx="6203">
                  <c:v>8.558128472801401E-4</c:v>
                </c:pt>
                <c:pt idx="6204">
                  <c:v>8.558128472801401E-4</c:v>
                </c:pt>
                <c:pt idx="6205">
                  <c:v>8.558128472801401E-4</c:v>
                </c:pt>
                <c:pt idx="6206">
                  <c:v>8.558128472801401E-4</c:v>
                </c:pt>
                <c:pt idx="6207">
                  <c:v>8.558128472801401E-4</c:v>
                </c:pt>
                <c:pt idx="6208">
                  <c:v>8.558128472801401E-4</c:v>
                </c:pt>
                <c:pt idx="6209">
                  <c:v>8.558128472801401E-4</c:v>
                </c:pt>
                <c:pt idx="6210">
                  <c:v>8.558128472801401E-4</c:v>
                </c:pt>
                <c:pt idx="6211">
                  <c:v>8.558128472801401E-4</c:v>
                </c:pt>
                <c:pt idx="6212">
                  <c:v>8.558128472801401E-4</c:v>
                </c:pt>
                <c:pt idx="6213">
                  <c:v>8.558128472801401E-4</c:v>
                </c:pt>
                <c:pt idx="6214">
                  <c:v>8.558128472801401E-4</c:v>
                </c:pt>
                <c:pt idx="6215">
                  <c:v>8.558128472801401E-4</c:v>
                </c:pt>
                <c:pt idx="6216">
                  <c:v>8.558128472801401E-4</c:v>
                </c:pt>
                <c:pt idx="6217">
                  <c:v>8.558128472801401E-4</c:v>
                </c:pt>
                <c:pt idx="6218">
                  <c:v>8.558128472801401E-4</c:v>
                </c:pt>
                <c:pt idx="6219">
                  <c:v>8.558128472801401E-4</c:v>
                </c:pt>
                <c:pt idx="6220">
                  <c:v>8.558128472801401E-4</c:v>
                </c:pt>
                <c:pt idx="6221">
                  <c:v>8.558128472801401E-4</c:v>
                </c:pt>
                <c:pt idx="6222">
                  <c:v>8.558128472801401E-4</c:v>
                </c:pt>
                <c:pt idx="6223">
                  <c:v>8.558128472801401E-4</c:v>
                </c:pt>
                <c:pt idx="6224">
                  <c:v>8.558128472801401E-4</c:v>
                </c:pt>
                <c:pt idx="6225">
                  <c:v>8.558128472801401E-4</c:v>
                </c:pt>
                <c:pt idx="6226">
                  <c:v>8.558128472801401E-4</c:v>
                </c:pt>
                <c:pt idx="6227">
                  <c:v>8.558128472801401E-4</c:v>
                </c:pt>
                <c:pt idx="6228">
                  <c:v>8.558128472801401E-4</c:v>
                </c:pt>
                <c:pt idx="6229">
                  <c:v>8.558128472801401E-4</c:v>
                </c:pt>
                <c:pt idx="6230">
                  <c:v>8.558128472801401E-4</c:v>
                </c:pt>
                <c:pt idx="6231">
                  <c:v>8.558128472801401E-4</c:v>
                </c:pt>
                <c:pt idx="6232">
                  <c:v>8.558128472801401E-4</c:v>
                </c:pt>
                <c:pt idx="6233">
                  <c:v>8.558128472801401E-4</c:v>
                </c:pt>
                <c:pt idx="6234">
                  <c:v>8.558128472801401E-4</c:v>
                </c:pt>
                <c:pt idx="6235">
                  <c:v>8.558128472801401E-4</c:v>
                </c:pt>
                <c:pt idx="6236">
                  <c:v>8.558128472801401E-4</c:v>
                </c:pt>
                <c:pt idx="6237">
                  <c:v>8.558128472801401E-4</c:v>
                </c:pt>
                <c:pt idx="6238">
                  <c:v>8.558128472801401E-4</c:v>
                </c:pt>
                <c:pt idx="6239">
                  <c:v>8.558128472801401E-4</c:v>
                </c:pt>
                <c:pt idx="6240">
                  <c:v>8.558128472801401E-4</c:v>
                </c:pt>
                <c:pt idx="6241">
                  <c:v>8.558128472801401E-4</c:v>
                </c:pt>
                <c:pt idx="6242">
                  <c:v>8.558128472801401E-4</c:v>
                </c:pt>
                <c:pt idx="6243">
                  <c:v>8.558128472801401E-4</c:v>
                </c:pt>
                <c:pt idx="6244">
                  <c:v>8.558128472801401E-4</c:v>
                </c:pt>
                <c:pt idx="6245">
                  <c:v>8.558128472801401E-4</c:v>
                </c:pt>
                <c:pt idx="6246">
                  <c:v>8.558128472801401E-4</c:v>
                </c:pt>
                <c:pt idx="6247">
                  <c:v>8.558128472801401E-4</c:v>
                </c:pt>
                <c:pt idx="6248">
                  <c:v>8.558128472801401E-4</c:v>
                </c:pt>
                <c:pt idx="6249">
                  <c:v>8.558128472801401E-4</c:v>
                </c:pt>
                <c:pt idx="6250">
                  <c:v>8.558128472801401E-4</c:v>
                </c:pt>
                <c:pt idx="6251">
                  <c:v>8.558128472801401E-4</c:v>
                </c:pt>
                <c:pt idx="6252">
                  <c:v>8.558128472801401E-4</c:v>
                </c:pt>
                <c:pt idx="6253">
                  <c:v>8.558128472801401E-4</c:v>
                </c:pt>
                <c:pt idx="6254">
                  <c:v>8.558128472801401E-4</c:v>
                </c:pt>
                <c:pt idx="6255">
                  <c:v>8.558128472801401E-4</c:v>
                </c:pt>
                <c:pt idx="6256">
                  <c:v>8.558128472801401E-4</c:v>
                </c:pt>
                <c:pt idx="6257">
                  <c:v>8.558128472801401E-4</c:v>
                </c:pt>
                <c:pt idx="6258">
                  <c:v>8.558128472801401E-4</c:v>
                </c:pt>
                <c:pt idx="6259">
                  <c:v>8.558128472801401E-4</c:v>
                </c:pt>
                <c:pt idx="6260">
                  <c:v>8.558128472801401E-4</c:v>
                </c:pt>
                <c:pt idx="6261">
                  <c:v>8.558128472801401E-4</c:v>
                </c:pt>
                <c:pt idx="6262">
                  <c:v>8.558128472801401E-4</c:v>
                </c:pt>
                <c:pt idx="6263">
                  <c:v>8.558128472801401E-4</c:v>
                </c:pt>
                <c:pt idx="6264">
                  <c:v>8.558128472801401E-4</c:v>
                </c:pt>
                <c:pt idx="6265">
                  <c:v>8.558128472801401E-4</c:v>
                </c:pt>
                <c:pt idx="6266">
                  <c:v>8.558128472801401E-4</c:v>
                </c:pt>
                <c:pt idx="6267">
                  <c:v>8.558128472801401E-4</c:v>
                </c:pt>
                <c:pt idx="6268">
                  <c:v>8.558128472801401E-4</c:v>
                </c:pt>
                <c:pt idx="6269">
                  <c:v>8.558128472801401E-4</c:v>
                </c:pt>
                <c:pt idx="6270">
                  <c:v>8.558128472801401E-4</c:v>
                </c:pt>
                <c:pt idx="6271">
                  <c:v>8.558128472801401E-4</c:v>
                </c:pt>
                <c:pt idx="6272">
                  <c:v>8.558128472801401E-4</c:v>
                </c:pt>
                <c:pt idx="6273">
                  <c:v>8.558128472801401E-4</c:v>
                </c:pt>
                <c:pt idx="6274">
                  <c:v>8.558128472801401E-4</c:v>
                </c:pt>
                <c:pt idx="6275">
                  <c:v>8.558128472801401E-4</c:v>
                </c:pt>
                <c:pt idx="6276">
                  <c:v>8.558128472801401E-4</c:v>
                </c:pt>
                <c:pt idx="6277">
                  <c:v>8.558128472801401E-4</c:v>
                </c:pt>
                <c:pt idx="6278">
                  <c:v>8.558128472801401E-4</c:v>
                </c:pt>
                <c:pt idx="6279">
                  <c:v>8.558128472801401E-4</c:v>
                </c:pt>
                <c:pt idx="6280">
                  <c:v>8.558128472801401E-4</c:v>
                </c:pt>
                <c:pt idx="6281">
                  <c:v>8.558128472801401E-4</c:v>
                </c:pt>
                <c:pt idx="6282">
                  <c:v>8.558128472801401E-4</c:v>
                </c:pt>
                <c:pt idx="6283">
                  <c:v>8.558128472801401E-4</c:v>
                </c:pt>
                <c:pt idx="6284">
                  <c:v>8.558128472801401E-4</c:v>
                </c:pt>
                <c:pt idx="6285">
                  <c:v>8.558128472801401E-4</c:v>
                </c:pt>
                <c:pt idx="6286">
                  <c:v>8.558128472801401E-4</c:v>
                </c:pt>
                <c:pt idx="6287">
                  <c:v>8.558128472801401E-4</c:v>
                </c:pt>
                <c:pt idx="6288">
                  <c:v>8.558128472801401E-4</c:v>
                </c:pt>
                <c:pt idx="6289">
                  <c:v>8.558128472801401E-4</c:v>
                </c:pt>
                <c:pt idx="6290">
                  <c:v>8.558128472801401E-4</c:v>
                </c:pt>
                <c:pt idx="6291">
                  <c:v>8.558128472801401E-4</c:v>
                </c:pt>
                <c:pt idx="6292">
                  <c:v>8.558128472801401E-4</c:v>
                </c:pt>
                <c:pt idx="6293">
                  <c:v>8.558128472801401E-4</c:v>
                </c:pt>
                <c:pt idx="6294">
                  <c:v>8.558128472801401E-4</c:v>
                </c:pt>
                <c:pt idx="6295">
                  <c:v>8.558128472801401E-4</c:v>
                </c:pt>
                <c:pt idx="6296">
                  <c:v>8.558128472801401E-4</c:v>
                </c:pt>
                <c:pt idx="6297">
                  <c:v>8.558128472801401E-4</c:v>
                </c:pt>
                <c:pt idx="6298">
                  <c:v>8.558128472801401E-4</c:v>
                </c:pt>
                <c:pt idx="6299">
                  <c:v>8.558128472801401E-4</c:v>
                </c:pt>
                <c:pt idx="6300">
                  <c:v>8.558128472801401E-4</c:v>
                </c:pt>
                <c:pt idx="6301">
                  <c:v>8.558128472801401E-4</c:v>
                </c:pt>
                <c:pt idx="6302">
                  <c:v>8.558128472801401E-4</c:v>
                </c:pt>
                <c:pt idx="6303">
                  <c:v>8.558128472801401E-4</c:v>
                </c:pt>
                <c:pt idx="6304">
                  <c:v>8.558128472801401E-4</c:v>
                </c:pt>
                <c:pt idx="6305">
                  <c:v>8.558128472801401E-4</c:v>
                </c:pt>
                <c:pt idx="6306">
                  <c:v>8.558128472801401E-4</c:v>
                </c:pt>
                <c:pt idx="6307">
                  <c:v>8.558128472801401E-4</c:v>
                </c:pt>
                <c:pt idx="6308">
                  <c:v>8.558128472801401E-4</c:v>
                </c:pt>
                <c:pt idx="6309">
                  <c:v>8.558128472801401E-4</c:v>
                </c:pt>
                <c:pt idx="6310">
                  <c:v>8.558128472801401E-4</c:v>
                </c:pt>
                <c:pt idx="6311">
                  <c:v>8.558128472801401E-4</c:v>
                </c:pt>
                <c:pt idx="6312">
                  <c:v>8.558128472801401E-4</c:v>
                </c:pt>
                <c:pt idx="6313">
                  <c:v>8.558128472801401E-4</c:v>
                </c:pt>
                <c:pt idx="6314">
                  <c:v>8.558128472801401E-4</c:v>
                </c:pt>
                <c:pt idx="6315">
                  <c:v>8.558128472801401E-4</c:v>
                </c:pt>
                <c:pt idx="6316">
                  <c:v>8.558128472801401E-4</c:v>
                </c:pt>
                <c:pt idx="6317">
                  <c:v>8.558128472801401E-4</c:v>
                </c:pt>
                <c:pt idx="6318">
                  <c:v>8.558128472801401E-4</c:v>
                </c:pt>
                <c:pt idx="6319">
                  <c:v>8.558128472801401E-4</c:v>
                </c:pt>
                <c:pt idx="6320">
                  <c:v>8.558128472801401E-4</c:v>
                </c:pt>
                <c:pt idx="6321">
                  <c:v>8.558128472801401E-4</c:v>
                </c:pt>
                <c:pt idx="6322">
                  <c:v>8.558128472801401E-4</c:v>
                </c:pt>
                <c:pt idx="6323">
                  <c:v>8.558128472801401E-4</c:v>
                </c:pt>
                <c:pt idx="6324">
                  <c:v>8.558128472801401E-4</c:v>
                </c:pt>
                <c:pt idx="6325">
                  <c:v>8.558128472801401E-4</c:v>
                </c:pt>
                <c:pt idx="6326">
                  <c:v>8.558128472801401E-4</c:v>
                </c:pt>
                <c:pt idx="6327">
                  <c:v>8.558128472801401E-4</c:v>
                </c:pt>
                <c:pt idx="6328">
                  <c:v>8.558128472801401E-4</c:v>
                </c:pt>
                <c:pt idx="6329">
                  <c:v>8.558128472801401E-4</c:v>
                </c:pt>
                <c:pt idx="6330">
                  <c:v>8.558128472801401E-4</c:v>
                </c:pt>
                <c:pt idx="6331">
                  <c:v>8.558128472801401E-4</c:v>
                </c:pt>
                <c:pt idx="6332">
                  <c:v>8.558128472801401E-4</c:v>
                </c:pt>
                <c:pt idx="6333">
                  <c:v>8.558128472801401E-4</c:v>
                </c:pt>
                <c:pt idx="6334">
                  <c:v>8.558128472801401E-4</c:v>
                </c:pt>
                <c:pt idx="6335">
                  <c:v>8.558128472801401E-4</c:v>
                </c:pt>
                <c:pt idx="6336">
                  <c:v>8.558128472801401E-4</c:v>
                </c:pt>
                <c:pt idx="6337">
                  <c:v>8.558128472801401E-4</c:v>
                </c:pt>
                <c:pt idx="6338">
                  <c:v>8.558128472801401E-4</c:v>
                </c:pt>
                <c:pt idx="6339">
                  <c:v>8.558128472801401E-4</c:v>
                </c:pt>
                <c:pt idx="6340">
                  <c:v>8.558128472801401E-4</c:v>
                </c:pt>
                <c:pt idx="6341">
                  <c:v>8.558128472801401E-4</c:v>
                </c:pt>
                <c:pt idx="6342">
                  <c:v>8.558128472801401E-4</c:v>
                </c:pt>
                <c:pt idx="6343">
                  <c:v>8.558128472801401E-4</c:v>
                </c:pt>
                <c:pt idx="6344">
                  <c:v>8.558128472801401E-4</c:v>
                </c:pt>
                <c:pt idx="6345">
                  <c:v>8.558128472801401E-4</c:v>
                </c:pt>
                <c:pt idx="6346">
                  <c:v>8.558128472801401E-4</c:v>
                </c:pt>
                <c:pt idx="6347">
                  <c:v>8.558128472801401E-4</c:v>
                </c:pt>
                <c:pt idx="6348">
                  <c:v>8.558128472801401E-4</c:v>
                </c:pt>
                <c:pt idx="6349">
                  <c:v>8.558128472801401E-4</c:v>
                </c:pt>
                <c:pt idx="6350">
                  <c:v>8.558128472801401E-4</c:v>
                </c:pt>
                <c:pt idx="6351">
                  <c:v>8.558128472801401E-4</c:v>
                </c:pt>
                <c:pt idx="6352">
                  <c:v>8.558128472801401E-4</c:v>
                </c:pt>
                <c:pt idx="6353">
                  <c:v>8.558128472801401E-4</c:v>
                </c:pt>
                <c:pt idx="6354">
                  <c:v>8.558128472801401E-4</c:v>
                </c:pt>
                <c:pt idx="6355">
                  <c:v>8.558128472801401E-4</c:v>
                </c:pt>
                <c:pt idx="6356">
                  <c:v>8.558128472801401E-4</c:v>
                </c:pt>
                <c:pt idx="6357">
                  <c:v>8.558128472801401E-4</c:v>
                </c:pt>
                <c:pt idx="6358">
                  <c:v>8.558128472801401E-4</c:v>
                </c:pt>
                <c:pt idx="6359">
                  <c:v>8.558128472801401E-4</c:v>
                </c:pt>
                <c:pt idx="6360">
                  <c:v>8.558128472801401E-4</c:v>
                </c:pt>
                <c:pt idx="6361">
                  <c:v>8.558128472801401E-4</c:v>
                </c:pt>
                <c:pt idx="6362">
                  <c:v>8.558128472801401E-4</c:v>
                </c:pt>
                <c:pt idx="6363">
                  <c:v>8.558128472801401E-4</c:v>
                </c:pt>
                <c:pt idx="6364">
                  <c:v>8.558128472801401E-4</c:v>
                </c:pt>
                <c:pt idx="6365">
                  <c:v>8.558128472801401E-4</c:v>
                </c:pt>
                <c:pt idx="6366">
                  <c:v>8.558128472801401E-4</c:v>
                </c:pt>
                <c:pt idx="6367">
                  <c:v>8.558128472801401E-4</c:v>
                </c:pt>
                <c:pt idx="6368">
                  <c:v>8.558128472801401E-4</c:v>
                </c:pt>
                <c:pt idx="6369">
                  <c:v>8.558128472801401E-4</c:v>
                </c:pt>
                <c:pt idx="6370">
                  <c:v>8.558128472801401E-4</c:v>
                </c:pt>
                <c:pt idx="6371">
                  <c:v>8.558128472801401E-4</c:v>
                </c:pt>
                <c:pt idx="6372">
                  <c:v>8.558128472801401E-4</c:v>
                </c:pt>
                <c:pt idx="6373">
                  <c:v>8.558128472801401E-4</c:v>
                </c:pt>
                <c:pt idx="6374">
                  <c:v>8.558128472801401E-4</c:v>
                </c:pt>
                <c:pt idx="6375">
                  <c:v>8.558128472801401E-4</c:v>
                </c:pt>
                <c:pt idx="6376">
                  <c:v>8.558128472801401E-4</c:v>
                </c:pt>
                <c:pt idx="6377">
                  <c:v>8.558128472801401E-4</c:v>
                </c:pt>
                <c:pt idx="6378">
                  <c:v>8.558128472801401E-4</c:v>
                </c:pt>
                <c:pt idx="6379">
                  <c:v>8.558128472801401E-4</c:v>
                </c:pt>
                <c:pt idx="6380">
                  <c:v>8.558128472801401E-4</c:v>
                </c:pt>
                <c:pt idx="6381">
                  <c:v>8.558128472801401E-4</c:v>
                </c:pt>
                <c:pt idx="6382">
                  <c:v>8.558128472801401E-4</c:v>
                </c:pt>
                <c:pt idx="6383">
                  <c:v>8.558128472801401E-4</c:v>
                </c:pt>
                <c:pt idx="6384">
                  <c:v>8.558128472801401E-4</c:v>
                </c:pt>
                <c:pt idx="6385">
                  <c:v>8.558128472801401E-4</c:v>
                </c:pt>
                <c:pt idx="6386">
                  <c:v>8.558128472801401E-4</c:v>
                </c:pt>
                <c:pt idx="6387">
                  <c:v>8.558128472801401E-4</c:v>
                </c:pt>
                <c:pt idx="6388">
                  <c:v>8.558128472801401E-4</c:v>
                </c:pt>
                <c:pt idx="6389">
                  <c:v>8.558128472801401E-4</c:v>
                </c:pt>
                <c:pt idx="6390">
                  <c:v>8.558128472801401E-4</c:v>
                </c:pt>
                <c:pt idx="6391">
                  <c:v>8.558128472801401E-4</c:v>
                </c:pt>
                <c:pt idx="6392">
                  <c:v>8.558128472801401E-4</c:v>
                </c:pt>
                <c:pt idx="6393">
                  <c:v>8.558128472801401E-4</c:v>
                </c:pt>
                <c:pt idx="6394">
                  <c:v>8.558128472801401E-4</c:v>
                </c:pt>
                <c:pt idx="6395">
                  <c:v>8.558128472801401E-4</c:v>
                </c:pt>
                <c:pt idx="6396">
                  <c:v>8.558128472801401E-4</c:v>
                </c:pt>
                <c:pt idx="6397">
                  <c:v>8.558128472801401E-4</c:v>
                </c:pt>
                <c:pt idx="6398">
                  <c:v>8.558128472801401E-4</c:v>
                </c:pt>
                <c:pt idx="6399">
                  <c:v>8.558128472801401E-4</c:v>
                </c:pt>
                <c:pt idx="6400">
                  <c:v>8.558128472801401E-4</c:v>
                </c:pt>
                <c:pt idx="6401">
                  <c:v>8.558128472801401E-4</c:v>
                </c:pt>
                <c:pt idx="6402">
                  <c:v>8.558128472801401E-4</c:v>
                </c:pt>
                <c:pt idx="6403">
                  <c:v>8.558128472801401E-4</c:v>
                </c:pt>
                <c:pt idx="6404">
                  <c:v>8.558128472801401E-4</c:v>
                </c:pt>
                <c:pt idx="6405">
                  <c:v>8.558128472801401E-4</c:v>
                </c:pt>
                <c:pt idx="6406">
                  <c:v>8.558128472801401E-4</c:v>
                </c:pt>
                <c:pt idx="6407">
                  <c:v>8.558128472801401E-4</c:v>
                </c:pt>
                <c:pt idx="6408">
                  <c:v>8.558128472801401E-4</c:v>
                </c:pt>
                <c:pt idx="6409">
                  <c:v>8.558128472801401E-4</c:v>
                </c:pt>
                <c:pt idx="6410">
                  <c:v>8.558128472801401E-4</c:v>
                </c:pt>
                <c:pt idx="6411">
                  <c:v>8.558128472801401E-4</c:v>
                </c:pt>
                <c:pt idx="6412">
                  <c:v>8.558128472801401E-4</c:v>
                </c:pt>
                <c:pt idx="6413">
                  <c:v>8.558128472801401E-4</c:v>
                </c:pt>
                <c:pt idx="6414">
                  <c:v>8.558128472801401E-4</c:v>
                </c:pt>
                <c:pt idx="6415">
                  <c:v>8.558128472801401E-4</c:v>
                </c:pt>
                <c:pt idx="6416">
                  <c:v>8.558128472801401E-4</c:v>
                </c:pt>
                <c:pt idx="6417">
                  <c:v>8.558128472801401E-4</c:v>
                </c:pt>
                <c:pt idx="6418">
                  <c:v>8.558128472801401E-4</c:v>
                </c:pt>
                <c:pt idx="6419">
                  <c:v>8.558128472801401E-4</c:v>
                </c:pt>
                <c:pt idx="6420">
                  <c:v>8.558128472801401E-4</c:v>
                </c:pt>
                <c:pt idx="6421">
                  <c:v>8.558128472801401E-4</c:v>
                </c:pt>
                <c:pt idx="6422">
                  <c:v>8.558128472801401E-4</c:v>
                </c:pt>
                <c:pt idx="6423">
                  <c:v>8.558128472801401E-4</c:v>
                </c:pt>
                <c:pt idx="6424">
                  <c:v>8.558128472801401E-4</c:v>
                </c:pt>
                <c:pt idx="6425">
                  <c:v>8.558128472801401E-4</c:v>
                </c:pt>
                <c:pt idx="6426">
                  <c:v>8.558128472801401E-4</c:v>
                </c:pt>
                <c:pt idx="6427">
                  <c:v>8.558128472801401E-4</c:v>
                </c:pt>
                <c:pt idx="6428">
                  <c:v>8.558128472801401E-4</c:v>
                </c:pt>
                <c:pt idx="6429">
                  <c:v>8.558128472801401E-4</c:v>
                </c:pt>
                <c:pt idx="6430">
                  <c:v>8.558128472801401E-4</c:v>
                </c:pt>
                <c:pt idx="6431">
                  <c:v>8.558128472801401E-4</c:v>
                </c:pt>
                <c:pt idx="6432">
                  <c:v>8.558128472801401E-4</c:v>
                </c:pt>
                <c:pt idx="6433">
                  <c:v>8.558128472801401E-4</c:v>
                </c:pt>
                <c:pt idx="6434">
                  <c:v>8.558128472801401E-4</c:v>
                </c:pt>
                <c:pt idx="6435">
                  <c:v>8.558128472801401E-4</c:v>
                </c:pt>
                <c:pt idx="6436">
                  <c:v>8.558128472801401E-4</c:v>
                </c:pt>
                <c:pt idx="6437">
                  <c:v>8.558128472801401E-4</c:v>
                </c:pt>
                <c:pt idx="6438">
                  <c:v>8.558128472801401E-4</c:v>
                </c:pt>
                <c:pt idx="6439">
                  <c:v>8.558128472801401E-4</c:v>
                </c:pt>
                <c:pt idx="6440">
                  <c:v>8.558128472801401E-4</c:v>
                </c:pt>
                <c:pt idx="6441">
                  <c:v>8.558128472801401E-4</c:v>
                </c:pt>
                <c:pt idx="6442">
                  <c:v>8.558128472801401E-4</c:v>
                </c:pt>
                <c:pt idx="6443">
                  <c:v>8.558128472801401E-4</c:v>
                </c:pt>
                <c:pt idx="6444">
                  <c:v>8.558128472801401E-4</c:v>
                </c:pt>
                <c:pt idx="6445">
                  <c:v>8.558128472801401E-4</c:v>
                </c:pt>
                <c:pt idx="6446">
                  <c:v>8.558128472801401E-4</c:v>
                </c:pt>
                <c:pt idx="6447">
                  <c:v>8.558128472801401E-4</c:v>
                </c:pt>
                <c:pt idx="6448">
                  <c:v>8.558128472801401E-4</c:v>
                </c:pt>
                <c:pt idx="6449">
                  <c:v>8.558128472801401E-4</c:v>
                </c:pt>
                <c:pt idx="6450">
                  <c:v>8.558128472801401E-4</c:v>
                </c:pt>
                <c:pt idx="6451">
                  <c:v>8.558128472801401E-4</c:v>
                </c:pt>
                <c:pt idx="6452">
                  <c:v>8.558128472801401E-4</c:v>
                </c:pt>
                <c:pt idx="6453">
                  <c:v>8.558128472801401E-4</c:v>
                </c:pt>
                <c:pt idx="6454">
                  <c:v>8.558128472801401E-4</c:v>
                </c:pt>
                <c:pt idx="6455">
                  <c:v>8.558128472801401E-4</c:v>
                </c:pt>
                <c:pt idx="6456">
                  <c:v>8.558128472801401E-4</c:v>
                </c:pt>
                <c:pt idx="6457">
                  <c:v>8.558128472801401E-4</c:v>
                </c:pt>
                <c:pt idx="6458">
                  <c:v>8.558128472801401E-4</c:v>
                </c:pt>
                <c:pt idx="6459">
                  <c:v>8.558128472801401E-4</c:v>
                </c:pt>
                <c:pt idx="6460">
                  <c:v>8.558128472801401E-4</c:v>
                </c:pt>
                <c:pt idx="6461">
                  <c:v>8.558128472801401E-4</c:v>
                </c:pt>
                <c:pt idx="6462">
                  <c:v>8.558128472801401E-4</c:v>
                </c:pt>
                <c:pt idx="6463">
                  <c:v>8.558128472801401E-4</c:v>
                </c:pt>
                <c:pt idx="6464">
                  <c:v>8.558128472801401E-4</c:v>
                </c:pt>
                <c:pt idx="6465">
                  <c:v>8.558128472801401E-4</c:v>
                </c:pt>
                <c:pt idx="6466">
                  <c:v>8.558128472801401E-4</c:v>
                </c:pt>
                <c:pt idx="6467">
                  <c:v>8.558128472801401E-4</c:v>
                </c:pt>
                <c:pt idx="6468">
                  <c:v>8.558128472801401E-4</c:v>
                </c:pt>
                <c:pt idx="6469">
                  <c:v>8.558128472801401E-4</c:v>
                </c:pt>
                <c:pt idx="6470">
                  <c:v>8.558128472801401E-4</c:v>
                </c:pt>
                <c:pt idx="6471">
                  <c:v>8.558128472801401E-4</c:v>
                </c:pt>
                <c:pt idx="6472">
                  <c:v>8.558128472801401E-4</c:v>
                </c:pt>
                <c:pt idx="6473">
                  <c:v>8.558128472801401E-4</c:v>
                </c:pt>
                <c:pt idx="6474">
                  <c:v>8.558128472801401E-4</c:v>
                </c:pt>
                <c:pt idx="6475">
                  <c:v>8.558128472801401E-4</c:v>
                </c:pt>
                <c:pt idx="6476">
                  <c:v>8.558128472801401E-4</c:v>
                </c:pt>
                <c:pt idx="6477">
                  <c:v>8.558128472801401E-4</c:v>
                </c:pt>
                <c:pt idx="6478">
                  <c:v>8.558128472801401E-4</c:v>
                </c:pt>
                <c:pt idx="6479">
                  <c:v>8.558128472801401E-4</c:v>
                </c:pt>
                <c:pt idx="6480">
                  <c:v>8.558128472801401E-4</c:v>
                </c:pt>
                <c:pt idx="6481">
                  <c:v>8.558128472801401E-4</c:v>
                </c:pt>
                <c:pt idx="6482">
                  <c:v>8.558128472801401E-4</c:v>
                </c:pt>
                <c:pt idx="6483">
                  <c:v>8.558128472801401E-4</c:v>
                </c:pt>
                <c:pt idx="6484">
                  <c:v>8.558128472801401E-4</c:v>
                </c:pt>
                <c:pt idx="6485">
                  <c:v>8.558128472801401E-4</c:v>
                </c:pt>
                <c:pt idx="6486">
                  <c:v>8.558128472801401E-4</c:v>
                </c:pt>
                <c:pt idx="6487">
                  <c:v>8.558128472801401E-4</c:v>
                </c:pt>
                <c:pt idx="6488">
                  <c:v>8.558128472801401E-4</c:v>
                </c:pt>
                <c:pt idx="6489">
                  <c:v>8.558128472801401E-4</c:v>
                </c:pt>
                <c:pt idx="6490">
                  <c:v>8.558128472801401E-4</c:v>
                </c:pt>
                <c:pt idx="6491">
                  <c:v>8.558128472801401E-4</c:v>
                </c:pt>
                <c:pt idx="6492">
                  <c:v>8.558128472801401E-4</c:v>
                </c:pt>
                <c:pt idx="6493">
                  <c:v>8.558128472801401E-4</c:v>
                </c:pt>
                <c:pt idx="6494">
                  <c:v>8.558128472801401E-4</c:v>
                </c:pt>
                <c:pt idx="6495">
                  <c:v>8.558128472801401E-4</c:v>
                </c:pt>
                <c:pt idx="6496">
                  <c:v>8.558128472801401E-4</c:v>
                </c:pt>
                <c:pt idx="6497">
                  <c:v>8.558128472801401E-4</c:v>
                </c:pt>
                <c:pt idx="6498">
                  <c:v>8.558128472801401E-4</c:v>
                </c:pt>
                <c:pt idx="6499">
                  <c:v>8.558128472801401E-4</c:v>
                </c:pt>
                <c:pt idx="6500">
                  <c:v>8.558128472801401E-4</c:v>
                </c:pt>
                <c:pt idx="6501">
                  <c:v>8.558128472801401E-4</c:v>
                </c:pt>
                <c:pt idx="6502">
                  <c:v>8.558128472801401E-4</c:v>
                </c:pt>
                <c:pt idx="6503">
                  <c:v>8.558128472801401E-4</c:v>
                </c:pt>
                <c:pt idx="6504">
                  <c:v>8.558128472801401E-4</c:v>
                </c:pt>
                <c:pt idx="6505">
                  <c:v>8.558128472801401E-4</c:v>
                </c:pt>
                <c:pt idx="6506">
                  <c:v>8.558128472801401E-4</c:v>
                </c:pt>
                <c:pt idx="6507">
                  <c:v>8.558128472801401E-4</c:v>
                </c:pt>
                <c:pt idx="6508">
                  <c:v>8.558128472801401E-4</c:v>
                </c:pt>
                <c:pt idx="6509">
                  <c:v>8.558128472801401E-4</c:v>
                </c:pt>
                <c:pt idx="6510">
                  <c:v>8.558128472801401E-4</c:v>
                </c:pt>
                <c:pt idx="6511">
                  <c:v>8.558128472801401E-4</c:v>
                </c:pt>
                <c:pt idx="6512">
                  <c:v>8.558128472801401E-4</c:v>
                </c:pt>
                <c:pt idx="6513">
                  <c:v>8.558128472801401E-4</c:v>
                </c:pt>
                <c:pt idx="6514">
                  <c:v>8.558128472801401E-4</c:v>
                </c:pt>
                <c:pt idx="6515">
                  <c:v>8.558128472801401E-4</c:v>
                </c:pt>
                <c:pt idx="6516">
                  <c:v>8.558128472801401E-4</c:v>
                </c:pt>
                <c:pt idx="6517">
                  <c:v>8.558128472801401E-4</c:v>
                </c:pt>
                <c:pt idx="6518">
                  <c:v>8.558128472801401E-4</c:v>
                </c:pt>
                <c:pt idx="6519">
                  <c:v>8.558128472801401E-4</c:v>
                </c:pt>
                <c:pt idx="6520">
                  <c:v>8.558128472801401E-4</c:v>
                </c:pt>
                <c:pt idx="6521">
                  <c:v>8.558128472801401E-4</c:v>
                </c:pt>
                <c:pt idx="6522">
                  <c:v>8.558128472801401E-4</c:v>
                </c:pt>
                <c:pt idx="6523">
                  <c:v>8.558128472801401E-4</c:v>
                </c:pt>
                <c:pt idx="6524">
                  <c:v>8.558128472801401E-4</c:v>
                </c:pt>
                <c:pt idx="6525">
                  <c:v>8.558128472801401E-4</c:v>
                </c:pt>
                <c:pt idx="6526">
                  <c:v>8.558128472801401E-4</c:v>
                </c:pt>
                <c:pt idx="6527">
                  <c:v>8.558128472801401E-4</c:v>
                </c:pt>
                <c:pt idx="6528">
                  <c:v>8.558128472801401E-4</c:v>
                </c:pt>
                <c:pt idx="6529">
                  <c:v>8.558128472801401E-4</c:v>
                </c:pt>
                <c:pt idx="6530">
                  <c:v>8.558128472801401E-4</c:v>
                </c:pt>
                <c:pt idx="6531">
                  <c:v>8.558128472801401E-4</c:v>
                </c:pt>
                <c:pt idx="6532">
                  <c:v>8.558128472801401E-4</c:v>
                </c:pt>
                <c:pt idx="6533">
                  <c:v>8.558128472801401E-4</c:v>
                </c:pt>
                <c:pt idx="6534">
                  <c:v>8.558128472801401E-4</c:v>
                </c:pt>
                <c:pt idx="6535">
                  <c:v>8.558128472801401E-4</c:v>
                </c:pt>
                <c:pt idx="6536">
                  <c:v>8.558128472801401E-4</c:v>
                </c:pt>
                <c:pt idx="6537">
                  <c:v>8.558128472801401E-4</c:v>
                </c:pt>
                <c:pt idx="6538">
                  <c:v>8.558128472801401E-4</c:v>
                </c:pt>
                <c:pt idx="6539">
                  <c:v>8.558128472801401E-4</c:v>
                </c:pt>
                <c:pt idx="6540">
                  <c:v>8.558128472801401E-4</c:v>
                </c:pt>
                <c:pt idx="6541">
                  <c:v>8.558128472801401E-4</c:v>
                </c:pt>
                <c:pt idx="6542">
                  <c:v>8.558128472801401E-4</c:v>
                </c:pt>
                <c:pt idx="6543">
                  <c:v>8.558128472801401E-4</c:v>
                </c:pt>
                <c:pt idx="6544">
                  <c:v>8.558128472801401E-4</c:v>
                </c:pt>
                <c:pt idx="6545">
                  <c:v>8.558128472801401E-4</c:v>
                </c:pt>
                <c:pt idx="6546">
                  <c:v>8.558128472801401E-4</c:v>
                </c:pt>
                <c:pt idx="6547">
                  <c:v>8.558128472801401E-4</c:v>
                </c:pt>
                <c:pt idx="6548">
                  <c:v>8.558128472801401E-4</c:v>
                </c:pt>
                <c:pt idx="6549">
                  <c:v>8.558128472801401E-4</c:v>
                </c:pt>
                <c:pt idx="6550">
                  <c:v>8.558128472801401E-4</c:v>
                </c:pt>
                <c:pt idx="6551">
                  <c:v>8.558128472801401E-4</c:v>
                </c:pt>
                <c:pt idx="6552">
                  <c:v>8.558128472801401E-4</c:v>
                </c:pt>
                <c:pt idx="6553">
                  <c:v>8.558128472801401E-4</c:v>
                </c:pt>
                <c:pt idx="6554">
                  <c:v>8.558128472801401E-4</c:v>
                </c:pt>
                <c:pt idx="6555">
                  <c:v>8.558128472801401E-4</c:v>
                </c:pt>
                <c:pt idx="6556">
                  <c:v>8.558128472801401E-4</c:v>
                </c:pt>
                <c:pt idx="6557">
                  <c:v>8.558128472801401E-4</c:v>
                </c:pt>
                <c:pt idx="6558">
                  <c:v>8.558128472801401E-4</c:v>
                </c:pt>
                <c:pt idx="6559">
                  <c:v>8.558128472801401E-4</c:v>
                </c:pt>
                <c:pt idx="6560">
                  <c:v>8.558128472801401E-4</c:v>
                </c:pt>
                <c:pt idx="6561">
                  <c:v>8.558128472801401E-4</c:v>
                </c:pt>
                <c:pt idx="6562">
                  <c:v>8.558128472801401E-4</c:v>
                </c:pt>
                <c:pt idx="6563">
                  <c:v>8.558128472801401E-4</c:v>
                </c:pt>
                <c:pt idx="6564">
                  <c:v>8.558128472801401E-4</c:v>
                </c:pt>
                <c:pt idx="6565">
                  <c:v>8.558128472801401E-4</c:v>
                </c:pt>
                <c:pt idx="6566">
                  <c:v>8.558128472801401E-4</c:v>
                </c:pt>
                <c:pt idx="6567">
                  <c:v>8.558128472801401E-4</c:v>
                </c:pt>
                <c:pt idx="6568">
                  <c:v>8.558128472801401E-4</c:v>
                </c:pt>
                <c:pt idx="6569">
                  <c:v>8.558128472801401E-4</c:v>
                </c:pt>
                <c:pt idx="6570">
                  <c:v>8.558128472801401E-4</c:v>
                </c:pt>
                <c:pt idx="6571">
                  <c:v>8.558128472801401E-4</c:v>
                </c:pt>
                <c:pt idx="6572">
                  <c:v>8.558128472801401E-4</c:v>
                </c:pt>
                <c:pt idx="6573">
                  <c:v>8.558128472801401E-4</c:v>
                </c:pt>
                <c:pt idx="6574">
                  <c:v>8.558128472801401E-4</c:v>
                </c:pt>
                <c:pt idx="6575">
                  <c:v>8.558128472801401E-4</c:v>
                </c:pt>
                <c:pt idx="6576">
                  <c:v>8.558128472801401E-4</c:v>
                </c:pt>
                <c:pt idx="6577">
                  <c:v>8.558128472801401E-4</c:v>
                </c:pt>
                <c:pt idx="6578">
                  <c:v>8.558128472801401E-4</c:v>
                </c:pt>
                <c:pt idx="6579">
                  <c:v>8.558128472801401E-4</c:v>
                </c:pt>
                <c:pt idx="6580">
                  <c:v>8.558128472801401E-4</c:v>
                </c:pt>
                <c:pt idx="6581">
                  <c:v>8.558128472801401E-4</c:v>
                </c:pt>
                <c:pt idx="6582">
                  <c:v>8.558128472801401E-4</c:v>
                </c:pt>
                <c:pt idx="6583">
                  <c:v>8.558128472801401E-4</c:v>
                </c:pt>
                <c:pt idx="6584">
                  <c:v>8.558128472801401E-4</c:v>
                </c:pt>
                <c:pt idx="6585">
                  <c:v>8.558128472801401E-4</c:v>
                </c:pt>
                <c:pt idx="6586">
                  <c:v>8.558128472801401E-4</c:v>
                </c:pt>
                <c:pt idx="6587">
                  <c:v>8.558128472801401E-4</c:v>
                </c:pt>
                <c:pt idx="6588">
                  <c:v>8.558128472801401E-4</c:v>
                </c:pt>
                <c:pt idx="6589">
                  <c:v>8.558128472801401E-4</c:v>
                </c:pt>
                <c:pt idx="6590">
                  <c:v>8.558128472801401E-4</c:v>
                </c:pt>
                <c:pt idx="6591">
                  <c:v>8.558128472801401E-4</c:v>
                </c:pt>
                <c:pt idx="6592">
                  <c:v>8.558128472801401E-4</c:v>
                </c:pt>
                <c:pt idx="6593">
                  <c:v>8.558128472801401E-4</c:v>
                </c:pt>
                <c:pt idx="6594">
                  <c:v>8.558128472801401E-4</c:v>
                </c:pt>
                <c:pt idx="6595">
                  <c:v>8.558128472801401E-4</c:v>
                </c:pt>
                <c:pt idx="6596">
                  <c:v>8.558128472801401E-4</c:v>
                </c:pt>
                <c:pt idx="6597">
                  <c:v>8.558128472801401E-4</c:v>
                </c:pt>
                <c:pt idx="6598">
                  <c:v>8.558128472801401E-4</c:v>
                </c:pt>
                <c:pt idx="6599">
                  <c:v>8.558128472801401E-4</c:v>
                </c:pt>
                <c:pt idx="6600">
                  <c:v>8.558128472801401E-4</c:v>
                </c:pt>
                <c:pt idx="6601">
                  <c:v>8.558128472801401E-4</c:v>
                </c:pt>
                <c:pt idx="6602">
                  <c:v>8.558128472801401E-4</c:v>
                </c:pt>
                <c:pt idx="6603">
                  <c:v>8.558128472801401E-4</c:v>
                </c:pt>
                <c:pt idx="6604">
                  <c:v>8.558128472801401E-4</c:v>
                </c:pt>
                <c:pt idx="6605">
                  <c:v>8.558128472801401E-4</c:v>
                </c:pt>
                <c:pt idx="6606">
                  <c:v>8.558128472801401E-4</c:v>
                </c:pt>
                <c:pt idx="6607">
                  <c:v>8.558128472801401E-4</c:v>
                </c:pt>
                <c:pt idx="6608">
                  <c:v>8.558128472801401E-4</c:v>
                </c:pt>
                <c:pt idx="6609">
                  <c:v>8.558128472801401E-4</c:v>
                </c:pt>
                <c:pt idx="6610">
                  <c:v>8.558128472801401E-4</c:v>
                </c:pt>
                <c:pt idx="6611">
                  <c:v>8.558128472801401E-4</c:v>
                </c:pt>
                <c:pt idx="6612">
                  <c:v>8.558128472801401E-4</c:v>
                </c:pt>
                <c:pt idx="6613">
                  <c:v>8.558128472801401E-4</c:v>
                </c:pt>
                <c:pt idx="6614">
                  <c:v>8.558128472801401E-4</c:v>
                </c:pt>
                <c:pt idx="6615">
                  <c:v>8.558128472801401E-4</c:v>
                </c:pt>
                <c:pt idx="6616">
                  <c:v>8.558128472801401E-4</c:v>
                </c:pt>
                <c:pt idx="6617">
                  <c:v>8.558128472801401E-4</c:v>
                </c:pt>
                <c:pt idx="6618">
                  <c:v>8.558128472801401E-4</c:v>
                </c:pt>
                <c:pt idx="6619">
                  <c:v>8.558128472801401E-4</c:v>
                </c:pt>
                <c:pt idx="6620">
                  <c:v>8.558128472801401E-4</c:v>
                </c:pt>
                <c:pt idx="6621">
                  <c:v>8.558128472801401E-4</c:v>
                </c:pt>
                <c:pt idx="6622">
                  <c:v>8.558128472801401E-4</c:v>
                </c:pt>
                <c:pt idx="6623">
                  <c:v>8.558128472801401E-4</c:v>
                </c:pt>
                <c:pt idx="6624">
                  <c:v>8.558128472801401E-4</c:v>
                </c:pt>
                <c:pt idx="6625">
                  <c:v>8.558128472801401E-4</c:v>
                </c:pt>
                <c:pt idx="6626">
                  <c:v>8.558128472801401E-4</c:v>
                </c:pt>
                <c:pt idx="6627">
                  <c:v>8.558128472801401E-4</c:v>
                </c:pt>
                <c:pt idx="6628">
                  <c:v>8.558128472801401E-4</c:v>
                </c:pt>
                <c:pt idx="6629">
                  <c:v>8.558128472801401E-4</c:v>
                </c:pt>
                <c:pt idx="6630">
                  <c:v>8.558128472801401E-4</c:v>
                </c:pt>
                <c:pt idx="6631">
                  <c:v>8.558128472801401E-4</c:v>
                </c:pt>
                <c:pt idx="6632">
                  <c:v>8.558128472801401E-4</c:v>
                </c:pt>
                <c:pt idx="6633">
                  <c:v>8.558128472801401E-4</c:v>
                </c:pt>
                <c:pt idx="6634">
                  <c:v>8.558128472801401E-4</c:v>
                </c:pt>
                <c:pt idx="6635">
                  <c:v>8.558128472801401E-4</c:v>
                </c:pt>
                <c:pt idx="6636">
                  <c:v>8.558128472801401E-4</c:v>
                </c:pt>
                <c:pt idx="6637">
                  <c:v>8.558128472801401E-4</c:v>
                </c:pt>
                <c:pt idx="6638">
                  <c:v>8.558128472801401E-4</c:v>
                </c:pt>
                <c:pt idx="6639">
                  <c:v>8.558128472801401E-4</c:v>
                </c:pt>
                <c:pt idx="6640">
                  <c:v>8.558128472801401E-4</c:v>
                </c:pt>
                <c:pt idx="6641">
                  <c:v>8.558128472801401E-4</c:v>
                </c:pt>
                <c:pt idx="6642">
                  <c:v>8.558128472801401E-4</c:v>
                </c:pt>
                <c:pt idx="6643">
                  <c:v>8.558128472801401E-4</c:v>
                </c:pt>
                <c:pt idx="6644">
                  <c:v>8.558128472801401E-4</c:v>
                </c:pt>
                <c:pt idx="6645">
                  <c:v>8.558128472801401E-4</c:v>
                </c:pt>
                <c:pt idx="6646">
                  <c:v>8.558128472801401E-4</c:v>
                </c:pt>
                <c:pt idx="6647">
                  <c:v>8.558128472801401E-4</c:v>
                </c:pt>
                <c:pt idx="6648">
                  <c:v>8.558128472801401E-4</c:v>
                </c:pt>
                <c:pt idx="6649">
                  <c:v>8.558128472801401E-4</c:v>
                </c:pt>
                <c:pt idx="6650">
                  <c:v>8.558128472801401E-4</c:v>
                </c:pt>
                <c:pt idx="6651">
                  <c:v>8.558128472801401E-4</c:v>
                </c:pt>
                <c:pt idx="6652">
                  <c:v>8.558128472801401E-4</c:v>
                </c:pt>
                <c:pt idx="6653">
                  <c:v>8.558128472801401E-4</c:v>
                </c:pt>
                <c:pt idx="6654">
                  <c:v>8.558128472801401E-4</c:v>
                </c:pt>
                <c:pt idx="6655">
                  <c:v>8.558128472801401E-4</c:v>
                </c:pt>
                <c:pt idx="6656">
                  <c:v>8.558128472801401E-4</c:v>
                </c:pt>
                <c:pt idx="6657">
                  <c:v>8.558128472801401E-4</c:v>
                </c:pt>
                <c:pt idx="6658">
                  <c:v>8.558128472801401E-4</c:v>
                </c:pt>
                <c:pt idx="6659">
                  <c:v>8.558128472801401E-4</c:v>
                </c:pt>
                <c:pt idx="6660">
                  <c:v>8.558128472801401E-4</c:v>
                </c:pt>
                <c:pt idx="6661">
                  <c:v>8.558128472801401E-4</c:v>
                </c:pt>
                <c:pt idx="6662">
                  <c:v>8.558128472801401E-4</c:v>
                </c:pt>
                <c:pt idx="6663">
                  <c:v>8.558128472801401E-4</c:v>
                </c:pt>
                <c:pt idx="6664">
                  <c:v>8.558128472801401E-4</c:v>
                </c:pt>
                <c:pt idx="6665">
                  <c:v>8.558128472801401E-4</c:v>
                </c:pt>
                <c:pt idx="6666">
                  <c:v>8.558128472801401E-4</c:v>
                </c:pt>
                <c:pt idx="6667">
                  <c:v>8.558128472801401E-4</c:v>
                </c:pt>
                <c:pt idx="6668">
                  <c:v>8.558128472801401E-4</c:v>
                </c:pt>
                <c:pt idx="6669">
                  <c:v>8.558128472801401E-4</c:v>
                </c:pt>
                <c:pt idx="6670">
                  <c:v>8.558128472801401E-4</c:v>
                </c:pt>
                <c:pt idx="6671">
                  <c:v>8.558128472801401E-4</c:v>
                </c:pt>
                <c:pt idx="6672">
                  <c:v>8.558128472801401E-4</c:v>
                </c:pt>
                <c:pt idx="6673">
                  <c:v>8.558128472801401E-4</c:v>
                </c:pt>
                <c:pt idx="6674">
                  <c:v>8.558128472801401E-4</c:v>
                </c:pt>
                <c:pt idx="6675">
                  <c:v>8.558128472801401E-4</c:v>
                </c:pt>
                <c:pt idx="6676">
                  <c:v>8.558128472801401E-4</c:v>
                </c:pt>
                <c:pt idx="6677">
                  <c:v>8.558128472801401E-4</c:v>
                </c:pt>
                <c:pt idx="6678">
                  <c:v>8.558128472801401E-4</c:v>
                </c:pt>
                <c:pt idx="6679">
                  <c:v>8.558128472801401E-4</c:v>
                </c:pt>
                <c:pt idx="6680">
                  <c:v>8.558128472801401E-4</c:v>
                </c:pt>
                <c:pt idx="6681">
                  <c:v>8.558128472801401E-4</c:v>
                </c:pt>
                <c:pt idx="6682">
                  <c:v>8.558128472801401E-4</c:v>
                </c:pt>
                <c:pt idx="6683">
                  <c:v>8.558128472801401E-4</c:v>
                </c:pt>
                <c:pt idx="6684">
                  <c:v>8.558128472801401E-4</c:v>
                </c:pt>
                <c:pt idx="6685">
                  <c:v>8.558128472801401E-4</c:v>
                </c:pt>
                <c:pt idx="6686">
                  <c:v>8.558128472801401E-4</c:v>
                </c:pt>
                <c:pt idx="6687">
                  <c:v>8.558128472801401E-4</c:v>
                </c:pt>
                <c:pt idx="6688">
                  <c:v>8.558128472801401E-4</c:v>
                </c:pt>
                <c:pt idx="6689">
                  <c:v>8.558128472801401E-4</c:v>
                </c:pt>
                <c:pt idx="6690">
                  <c:v>8.558128472801401E-4</c:v>
                </c:pt>
                <c:pt idx="6691">
                  <c:v>8.558128472801401E-4</c:v>
                </c:pt>
                <c:pt idx="6692">
                  <c:v>8.558128472801401E-4</c:v>
                </c:pt>
                <c:pt idx="6693">
                  <c:v>8.558128472801401E-4</c:v>
                </c:pt>
                <c:pt idx="6694">
                  <c:v>8.558128472801401E-4</c:v>
                </c:pt>
                <c:pt idx="6695">
                  <c:v>8.558128472801401E-4</c:v>
                </c:pt>
                <c:pt idx="6696">
                  <c:v>8.558128472801401E-4</c:v>
                </c:pt>
                <c:pt idx="6697">
                  <c:v>8.558128472801401E-4</c:v>
                </c:pt>
                <c:pt idx="6698">
                  <c:v>8.558128472801401E-4</c:v>
                </c:pt>
                <c:pt idx="6699">
                  <c:v>8.558128472801401E-4</c:v>
                </c:pt>
                <c:pt idx="6700">
                  <c:v>8.558128472801401E-4</c:v>
                </c:pt>
                <c:pt idx="6701">
                  <c:v>8.558128472801401E-4</c:v>
                </c:pt>
                <c:pt idx="6702">
                  <c:v>8.558128472801401E-4</c:v>
                </c:pt>
                <c:pt idx="6703">
                  <c:v>8.558128472801401E-4</c:v>
                </c:pt>
                <c:pt idx="6704">
                  <c:v>8.558128472801401E-4</c:v>
                </c:pt>
                <c:pt idx="6705">
                  <c:v>8.558128472801401E-4</c:v>
                </c:pt>
                <c:pt idx="6706">
                  <c:v>8.558128472801401E-4</c:v>
                </c:pt>
                <c:pt idx="6707">
                  <c:v>8.558128472801401E-4</c:v>
                </c:pt>
                <c:pt idx="6708">
                  <c:v>8.558128472801401E-4</c:v>
                </c:pt>
                <c:pt idx="6709">
                  <c:v>8.558128472801401E-4</c:v>
                </c:pt>
                <c:pt idx="6710">
                  <c:v>8.558128472801401E-4</c:v>
                </c:pt>
                <c:pt idx="6711">
                  <c:v>8.558128472801401E-4</c:v>
                </c:pt>
                <c:pt idx="6712">
                  <c:v>8.558128472801401E-4</c:v>
                </c:pt>
                <c:pt idx="6713">
                  <c:v>8.558128472801401E-4</c:v>
                </c:pt>
                <c:pt idx="6714">
                  <c:v>8.558128472801401E-4</c:v>
                </c:pt>
                <c:pt idx="6715">
                  <c:v>8.558128472801401E-4</c:v>
                </c:pt>
                <c:pt idx="6716">
                  <c:v>8.558128472801401E-4</c:v>
                </c:pt>
                <c:pt idx="6717">
                  <c:v>8.558128472801401E-4</c:v>
                </c:pt>
                <c:pt idx="6718">
                  <c:v>8.558128472801401E-4</c:v>
                </c:pt>
                <c:pt idx="6719">
                  <c:v>8.558128472801401E-4</c:v>
                </c:pt>
                <c:pt idx="6720">
                  <c:v>8.558128472801401E-4</c:v>
                </c:pt>
                <c:pt idx="6721">
                  <c:v>8.558128472801401E-4</c:v>
                </c:pt>
                <c:pt idx="6722">
                  <c:v>8.558128472801401E-4</c:v>
                </c:pt>
                <c:pt idx="6723">
                  <c:v>8.558128472801401E-4</c:v>
                </c:pt>
                <c:pt idx="6724">
                  <c:v>8.558128472801401E-4</c:v>
                </c:pt>
                <c:pt idx="6725">
                  <c:v>8.558128472801401E-4</c:v>
                </c:pt>
                <c:pt idx="6726">
                  <c:v>8.558128472801401E-4</c:v>
                </c:pt>
                <c:pt idx="6727">
                  <c:v>8.558128472801401E-4</c:v>
                </c:pt>
                <c:pt idx="6728">
                  <c:v>8.558128472801401E-4</c:v>
                </c:pt>
                <c:pt idx="6729">
                  <c:v>8.558128472801401E-4</c:v>
                </c:pt>
                <c:pt idx="6730">
                  <c:v>8.558128472801401E-4</c:v>
                </c:pt>
                <c:pt idx="6731">
                  <c:v>8.558128472801401E-4</c:v>
                </c:pt>
                <c:pt idx="6732">
                  <c:v>8.558128472801401E-4</c:v>
                </c:pt>
                <c:pt idx="6733">
                  <c:v>8.558128472801401E-4</c:v>
                </c:pt>
                <c:pt idx="6734">
                  <c:v>8.558128472801401E-4</c:v>
                </c:pt>
                <c:pt idx="6735">
                  <c:v>8.558128472801401E-4</c:v>
                </c:pt>
                <c:pt idx="6736">
                  <c:v>8.558128472801401E-4</c:v>
                </c:pt>
                <c:pt idx="6737">
                  <c:v>8.558128472801401E-4</c:v>
                </c:pt>
                <c:pt idx="6738">
                  <c:v>8.558128472801401E-4</c:v>
                </c:pt>
                <c:pt idx="6739">
                  <c:v>8.558128472801401E-4</c:v>
                </c:pt>
                <c:pt idx="6740">
                  <c:v>8.558128472801401E-4</c:v>
                </c:pt>
                <c:pt idx="6741">
                  <c:v>8.558128472801401E-4</c:v>
                </c:pt>
                <c:pt idx="6742">
                  <c:v>8.558128472801401E-4</c:v>
                </c:pt>
                <c:pt idx="6743">
                  <c:v>8.558128472801401E-4</c:v>
                </c:pt>
                <c:pt idx="6744">
                  <c:v>8.558128472801401E-4</c:v>
                </c:pt>
                <c:pt idx="6745">
                  <c:v>8.558128472801401E-4</c:v>
                </c:pt>
                <c:pt idx="6746">
                  <c:v>8.558128472801401E-4</c:v>
                </c:pt>
                <c:pt idx="6747">
                  <c:v>8.558128472801401E-4</c:v>
                </c:pt>
                <c:pt idx="6748">
                  <c:v>8.558128472801401E-4</c:v>
                </c:pt>
                <c:pt idx="6749">
                  <c:v>8.558128472801401E-4</c:v>
                </c:pt>
                <c:pt idx="6750">
                  <c:v>8.558128472801401E-4</c:v>
                </c:pt>
                <c:pt idx="6751">
                  <c:v>8.558128472801401E-4</c:v>
                </c:pt>
                <c:pt idx="6752">
                  <c:v>8.558128472801401E-4</c:v>
                </c:pt>
                <c:pt idx="6753">
                  <c:v>8.558128472801401E-4</c:v>
                </c:pt>
                <c:pt idx="6754">
                  <c:v>8.558128472801401E-4</c:v>
                </c:pt>
                <c:pt idx="6755">
                  <c:v>8.558128472801401E-4</c:v>
                </c:pt>
                <c:pt idx="6756">
                  <c:v>8.558128472801401E-4</c:v>
                </c:pt>
                <c:pt idx="6757">
                  <c:v>8.558128472801401E-4</c:v>
                </c:pt>
                <c:pt idx="6758">
                  <c:v>8.558128472801401E-4</c:v>
                </c:pt>
                <c:pt idx="6759">
                  <c:v>8.558128472801401E-4</c:v>
                </c:pt>
                <c:pt idx="6760">
                  <c:v>8.558128472801401E-4</c:v>
                </c:pt>
                <c:pt idx="6761">
                  <c:v>8.558128472801401E-4</c:v>
                </c:pt>
                <c:pt idx="6762">
                  <c:v>8.558128472801401E-4</c:v>
                </c:pt>
                <c:pt idx="6763">
                  <c:v>8.558128472801401E-4</c:v>
                </c:pt>
                <c:pt idx="6764">
                  <c:v>8.558128472801401E-4</c:v>
                </c:pt>
                <c:pt idx="6765">
                  <c:v>8.558128472801401E-4</c:v>
                </c:pt>
                <c:pt idx="6766">
                  <c:v>8.558128472801401E-4</c:v>
                </c:pt>
                <c:pt idx="6767">
                  <c:v>8.558128472801401E-4</c:v>
                </c:pt>
                <c:pt idx="6768">
                  <c:v>8.558128472801401E-4</c:v>
                </c:pt>
                <c:pt idx="6769">
                  <c:v>8.558128472801401E-4</c:v>
                </c:pt>
                <c:pt idx="6770">
                  <c:v>8.558128472801401E-4</c:v>
                </c:pt>
                <c:pt idx="6771">
                  <c:v>8.558128472801401E-4</c:v>
                </c:pt>
                <c:pt idx="6772">
                  <c:v>8.558128472801401E-4</c:v>
                </c:pt>
                <c:pt idx="6773">
                  <c:v>8.558128472801401E-4</c:v>
                </c:pt>
                <c:pt idx="6774">
                  <c:v>8.558128472801401E-4</c:v>
                </c:pt>
                <c:pt idx="6775">
                  <c:v>8.558128472801401E-4</c:v>
                </c:pt>
                <c:pt idx="6776">
                  <c:v>8.558128472801401E-4</c:v>
                </c:pt>
                <c:pt idx="6777">
                  <c:v>8.558128472801401E-4</c:v>
                </c:pt>
                <c:pt idx="6778">
                  <c:v>8.558128472801401E-4</c:v>
                </c:pt>
                <c:pt idx="6779">
                  <c:v>8.558128472801401E-4</c:v>
                </c:pt>
                <c:pt idx="6780">
                  <c:v>8.558128472801401E-4</c:v>
                </c:pt>
                <c:pt idx="6781">
                  <c:v>8.558128472801401E-4</c:v>
                </c:pt>
                <c:pt idx="6782">
                  <c:v>8.558128472801401E-4</c:v>
                </c:pt>
                <c:pt idx="6783">
                  <c:v>8.558128472801401E-4</c:v>
                </c:pt>
                <c:pt idx="6784">
                  <c:v>8.558128472801401E-4</c:v>
                </c:pt>
                <c:pt idx="6785">
                  <c:v>8.558128472801401E-4</c:v>
                </c:pt>
                <c:pt idx="6786">
                  <c:v>8.558128472801401E-4</c:v>
                </c:pt>
                <c:pt idx="6787">
                  <c:v>8.558128472801401E-4</c:v>
                </c:pt>
                <c:pt idx="6788">
                  <c:v>8.558128472801401E-4</c:v>
                </c:pt>
                <c:pt idx="6789">
                  <c:v>8.558128472801401E-4</c:v>
                </c:pt>
                <c:pt idx="6790">
                  <c:v>8.558128472801401E-4</c:v>
                </c:pt>
                <c:pt idx="6791">
                  <c:v>8.558128472801401E-4</c:v>
                </c:pt>
                <c:pt idx="6792">
                  <c:v>8.558128472801401E-4</c:v>
                </c:pt>
                <c:pt idx="6793">
                  <c:v>8.558128472801401E-4</c:v>
                </c:pt>
                <c:pt idx="6794">
                  <c:v>8.558128472801401E-4</c:v>
                </c:pt>
                <c:pt idx="6795">
                  <c:v>8.558128472801401E-4</c:v>
                </c:pt>
                <c:pt idx="6796">
                  <c:v>8.558128472801401E-4</c:v>
                </c:pt>
                <c:pt idx="6797">
                  <c:v>8.558128472801401E-4</c:v>
                </c:pt>
                <c:pt idx="6798">
                  <c:v>8.558128472801401E-4</c:v>
                </c:pt>
                <c:pt idx="6799">
                  <c:v>8.558128472801401E-4</c:v>
                </c:pt>
                <c:pt idx="6800">
                  <c:v>8.558128472801401E-4</c:v>
                </c:pt>
                <c:pt idx="6801">
                  <c:v>8.558128472801401E-4</c:v>
                </c:pt>
                <c:pt idx="6802">
                  <c:v>8.558128472801401E-4</c:v>
                </c:pt>
                <c:pt idx="6803">
                  <c:v>8.558128472801401E-4</c:v>
                </c:pt>
                <c:pt idx="6804">
                  <c:v>8.558128472801401E-4</c:v>
                </c:pt>
                <c:pt idx="6805">
                  <c:v>8.558128472801401E-4</c:v>
                </c:pt>
                <c:pt idx="6806">
                  <c:v>8.558128472801401E-4</c:v>
                </c:pt>
                <c:pt idx="6807">
                  <c:v>8.558128472801401E-4</c:v>
                </c:pt>
                <c:pt idx="6808">
                  <c:v>8.558128472801401E-4</c:v>
                </c:pt>
                <c:pt idx="6809">
                  <c:v>8.558128472801401E-4</c:v>
                </c:pt>
                <c:pt idx="6810">
                  <c:v>8.558128472801401E-4</c:v>
                </c:pt>
                <c:pt idx="6811">
                  <c:v>8.558128472801401E-4</c:v>
                </c:pt>
                <c:pt idx="6812">
                  <c:v>8.558128472801401E-4</c:v>
                </c:pt>
                <c:pt idx="6813">
                  <c:v>8.558128472801401E-4</c:v>
                </c:pt>
                <c:pt idx="6814">
                  <c:v>8.558128472801401E-4</c:v>
                </c:pt>
                <c:pt idx="6815">
                  <c:v>8.558128472801401E-4</c:v>
                </c:pt>
                <c:pt idx="6816">
                  <c:v>8.558128472801401E-4</c:v>
                </c:pt>
                <c:pt idx="6817">
                  <c:v>8.558128472801401E-4</c:v>
                </c:pt>
                <c:pt idx="6818">
                  <c:v>8.558128472801401E-4</c:v>
                </c:pt>
                <c:pt idx="6819">
                  <c:v>8.558128472801401E-4</c:v>
                </c:pt>
                <c:pt idx="6820">
                  <c:v>8.558128472801401E-4</c:v>
                </c:pt>
                <c:pt idx="6821">
                  <c:v>8.558128472801401E-4</c:v>
                </c:pt>
                <c:pt idx="6822">
                  <c:v>8.558128472801401E-4</c:v>
                </c:pt>
                <c:pt idx="6823">
                  <c:v>8.558128472801401E-4</c:v>
                </c:pt>
                <c:pt idx="6824">
                  <c:v>8.558128472801401E-4</c:v>
                </c:pt>
                <c:pt idx="6825">
                  <c:v>8.558128472801401E-4</c:v>
                </c:pt>
                <c:pt idx="6826">
                  <c:v>8.558128472801401E-4</c:v>
                </c:pt>
                <c:pt idx="6827">
                  <c:v>8.558128472801401E-4</c:v>
                </c:pt>
                <c:pt idx="6828">
                  <c:v>8.558128472801401E-4</c:v>
                </c:pt>
                <c:pt idx="6829">
                  <c:v>8.558128472801401E-4</c:v>
                </c:pt>
                <c:pt idx="6830">
                  <c:v>8.558128472801401E-4</c:v>
                </c:pt>
                <c:pt idx="6831">
                  <c:v>8.558128472801401E-4</c:v>
                </c:pt>
                <c:pt idx="6832">
                  <c:v>8.558128472801401E-4</c:v>
                </c:pt>
                <c:pt idx="6833">
                  <c:v>8.558128472801401E-4</c:v>
                </c:pt>
                <c:pt idx="6834">
                  <c:v>8.558128472801401E-4</c:v>
                </c:pt>
                <c:pt idx="6835">
                  <c:v>8.558128472801401E-4</c:v>
                </c:pt>
                <c:pt idx="6836">
                  <c:v>8.558128472801401E-4</c:v>
                </c:pt>
                <c:pt idx="6837">
                  <c:v>8.558128472801401E-4</c:v>
                </c:pt>
                <c:pt idx="6838">
                  <c:v>8.558128472801401E-4</c:v>
                </c:pt>
                <c:pt idx="6839">
                  <c:v>8.558128472801401E-4</c:v>
                </c:pt>
                <c:pt idx="6840">
                  <c:v>8.558128472801401E-4</c:v>
                </c:pt>
                <c:pt idx="6841">
                  <c:v>8.558128472801401E-4</c:v>
                </c:pt>
                <c:pt idx="6842">
                  <c:v>8.558128472801401E-4</c:v>
                </c:pt>
                <c:pt idx="6843">
                  <c:v>8.558128472801401E-4</c:v>
                </c:pt>
                <c:pt idx="6844">
                  <c:v>8.558128472801401E-4</c:v>
                </c:pt>
                <c:pt idx="6845">
                  <c:v>8.558128472801401E-4</c:v>
                </c:pt>
                <c:pt idx="6846">
                  <c:v>8.558128472801401E-4</c:v>
                </c:pt>
                <c:pt idx="6847">
                  <c:v>8.558128472801401E-4</c:v>
                </c:pt>
                <c:pt idx="6848">
                  <c:v>8.558128472801401E-4</c:v>
                </c:pt>
                <c:pt idx="6849">
                  <c:v>8.558128472801401E-4</c:v>
                </c:pt>
                <c:pt idx="6850">
                  <c:v>8.558128472801401E-4</c:v>
                </c:pt>
                <c:pt idx="6851">
                  <c:v>8.558128472801401E-4</c:v>
                </c:pt>
                <c:pt idx="6852">
                  <c:v>8.558128472801401E-4</c:v>
                </c:pt>
                <c:pt idx="6853">
                  <c:v>8.558128472801401E-4</c:v>
                </c:pt>
                <c:pt idx="6854">
                  <c:v>8.558128472801401E-4</c:v>
                </c:pt>
                <c:pt idx="6855">
                  <c:v>8.558128472801401E-4</c:v>
                </c:pt>
                <c:pt idx="6856">
                  <c:v>8.558128472801401E-4</c:v>
                </c:pt>
                <c:pt idx="6857">
                  <c:v>8.558128472801401E-4</c:v>
                </c:pt>
                <c:pt idx="6858">
                  <c:v>8.558128472801401E-4</c:v>
                </c:pt>
                <c:pt idx="6859">
                  <c:v>8.558128472801401E-4</c:v>
                </c:pt>
                <c:pt idx="6860">
                  <c:v>8.558128472801401E-4</c:v>
                </c:pt>
                <c:pt idx="6861">
                  <c:v>8.558128472801401E-4</c:v>
                </c:pt>
                <c:pt idx="6862">
                  <c:v>8.558128472801401E-4</c:v>
                </c:pt>
                <c:pt idx="6863">
                  <c:v>8.558128472801401E-4</c:v>
                </c:pt>
                <c:pt idx="6864">
                  <c:v>8.558128472801401E-4</c:v>
                </c:pt>
                <c:pt idx="6865">
                  <c:v>8.558128472801401E-4</c:v>
                </c:pt>
                <c:pt idx="6866">
                  <c:v>8.558128472801401E-4</c:v>
                </c:pt>
                <c:pt idx="6867">
                  <c:v>8.558128472801401E-4</c:v>
                </c:pt>
                <c:pt idx="6868">
                  <c:v>8.558128472801401E-4</c:v>
                </c:pt>
                <c:pt idx="6869">
                  <c:v>8.558128472801401E-4</c:v>
                </c:pt>
                <c:pt idx="6870">
                  <c:v>8.558128472801401E-4</c:v>
                </c:pt>
                <c:pt idx="6871">
                  <c:v>8.558128472801401E-4</c:v>
                </c:pt>
                <c:pt idx="6872">
                  <c:v>8.558128472801401E-4</c:v>
                </c:pt>
                <c:pt idx="6873">
                  <c:v>8.558128472801401E-4</c:v>
                </c:pt>
                <c:pt idx="6874">
                  <c:v>8.558128472801401E-4</c:v>
                </c:pt>
                <c:pt idx="6875">
                  <c:v>8.558128472801401E-4</c:v>
                </c:pt>
                <c:pt idx="6876">
                  <c:v>8.558128472801401E-4</c:v>
                </c:pt>
                <c:pt idx="6877">
                  <c:v>8.558128472801401E-4</c:v>
                </c:pt>
                <c:pt idx="6878">
                  <c:v>8.558128472801401E-4</c:v>
                </c:pt>
                <c:pt idx="6879">
                  <c:v>8.558128472801401E-4</c:v>
                </c:pt>
                <c:pt idx="6880">
                  <c:v>8.558128472801401E-4</c:v>
                </c:pt>
                <c:pt idx="6881">
                  <c:v>8.558128472801401E-4</c:v>
                </c:pt>
                <c:pt idx="6882">
                  <c:v>8.558128472801401E-4</c:v>
                </c:pt>
                <c:pt idx="6883">
                  <c:v>8.558128472801401E-4</c:v>
                </c:pt>
                <c:pt idx="6884">
                  <c:v>8.558128472801401E-4</c:v>
                </c:pt>
                <c:pt idx="6885">
                  <c:v>8.558128472801401E-4</c:v>
                </c:pt>
                <c:pt idx="6886">
                  <c:v>8.558128472801401E-4</c:v>
                </c:pt>
                <c:pt idx="6887">
                  <c:v>8.558128472801401E-4</c:v>
                </c:pt>
                <c:pt idx="6888">
                  <c:v>8.558128472801401E-4</c:v>
                </c:pt>
                <c:pt idx="6889">
                  <c:v>8.558128472801401E-4</c:v>
                </c:pt>
                <c:pt idx="6890">
                  <c:v>8.558128472801401E-4</c:v>
                </c:pt>
                <c:pt idx="6891">
                  <c:v>8.558128472801401E-4</c:v>
                </c:pt>
                <c:pt idx="6892">
                  <c:v>8.558128472801401E-4</c:v>
                </c:pt>
                <c:pt idx="6893">
                  <c:v>8.558128472801401E-4</c:v>
                </c:pt>
                <c:pt idx="6894">
                  <c:v>8.558128472801401E-4</c:v>
                </c:pt>
                <c:pt idx="6895">
                  <c:v>8.558128472801401E-4</c:v>
                </c:pt>
                <c:pt idx="6896">
                  <c:v>8.558128472801401E-4</c:v>
                </c:pt>
                <c:pt idx="6897">
                  <c:v>8.558128472801401E-4</c:v>
                </c:pt>
                <c:pt idx="6898">
                  <c:v>8.558128472801401E-4</c:v>
                </c:pt>
                <c:pt idx="6899">
                  <c:v>8.558128472801401E-4</c:v>
                </c:pt>
                <c:pt idx="6900">
                  <c:v>8.558128472801401E-4</c:v>
                </c:pt>
                <c:pt idx="6901">
                  <c:v>8.558128472801401E-4</c:v>
                </c:pt>
                <c:pt idx="6902">
                  <c:v>8.558128472801401E-4</c:v>
                </c:pt>
                <c:pt idx="6903">
                  <c:v>8.558128472801401E-4</c:v>
                </c:pt>
                <c:pt idx="6904">
                  <c:v>8.558128472801401E-4</c:v>
                </c:pt>
                <c:pt idx="6905">
                  <c:v>8.558128472801401E-4</c:v>
                </c:pt>
                <c:pt idx="6906">
                  <c:v>8.558128472801401E-4</c:v>
                </c:pt>
                <c:pt idx="6907">
                  <c:v>8.558128472801401E-4</c:v>
                </c:pt>
                <c:pt idx="6908">
                  <c:v>8.558128472801401E-4</c:v>
                </c:pt>
                <c:pt idx="6909">
                  <c:v>8.558128472801401E-4</c:v>
                </c:pt>
                <c:pt idx="6910">
                  <c:v>8.558128472801401E-4</c:v>
                </c:pt>
                <c:pt idx="6911">
                  <c:v>8.558128472801401E-4</c:v>
                </c:pt>
                <c:pt idx="6912">
                  <c:v>8.558128472801401E-4</c:v>
                </c:pt>
                <c:pt idx="6913">
                  <c:v>8.558128472801401E-4</c:v>
                </c:pt>
                <c:pt idx="6914">
                  <c:v>8.558128472801401E-4</c:v>
                </c:pt>
                <c:pt idx="6915">
                  <c:v>8.558128472801401E-4</c:v>
                </c:pt>
                <c:pt idx="6916">
                  <c:v>8.558128472801401E-4</c:v>
                </c:pt>
                <c:pt idx="6917">
                  <c:v>8.558128472801401E-4</c:v>
                </c:pt>
                <c:pt idx="6918">
                  <c:v>8.558128472801401E-4</c:v>
                </c:pt>
                <c:pt idx="6919">
                  <c:v>8.558128472801401E-4</c:v>
                </c:pt>
                <c:pt idx="6920">
                  <c:v>8.558128472801401E-4</c:v>
                </c:pt>
                <c:pt idx="6921">
                  <c:v>8.558128472801401E-4</c:v>
                </c:pt>
                <c:pt idx="6922">
                  <c:v>8.558128472801401E-4</c:v>
                </c:pt>
                <c:pt idx="6923">
                  <c:v>8.558128472801401E-4</c:v>
                </c:pt>
                <c:pt idx="6924">
                  <c:v>8.558128472801401E-4</c:v>
                </c:pt>
                <c:pt idx="6925">
                  <c:v>8.558128472801401E-4</c:v>
                </c:pt>
                <c:pt idx="6926">
                  <c:v>8.558128472801401E-4</c:v>
                </c:pt>
                <c:pt idx="6927">
                  <c:v>8.558128472801401E-4</c:v>
                </c:pt>
                <c:pt idx="6928">
                  <c:v>8.558128472801401E-4</c:v>
                </c:pt>
                <c:pt idx="6929">
                  <c:v>8.558128472801401E-4</c:v>
                </c:pt>
                <c:pt idx="6930">
                  <c:v>8.558128472801401E-4</c:v>
                </c:pt>
                <c:pt idx="6931">
                  <c:v>8.558128472801401E-4</c:v>
                </c:pt>
                <c:pt idx="6932">
                  <c:v>8.558128472801401E-4</c:v>
                </c:pt>
                <c:pt idx="6933">
                  <c:v>8.558128472801401E-4</c:v>
                </c:pt>
                <c:pt idx="6934">
                  <c:v>8.558128472801401E-4</c:v>
                </c:pt>
                <c:pt idx="6935">
                  <c:v>8.558128472801401E-4</c:v>
                </c:pt>
                <c:pt idx="6936">
                  <c:v>8.558128472801401E-4</c:v>
                </c:pt>
                <c:pt idx="6937">
                  <c:v>8.558128472801401E-4</c:v>
                </c:pt>
                <c:pt idx="6938">
                  <c:v>8.558128472801401E-4</c:v>
                </c:pt>
                <c:pt idx="6939">
                  <c:v>8.558128472801401E-4</c:v>
                </c:pt>
                <c:pt idx="6940">
                  <c:v>8.558128472801401E-4</c:v>
                </c:pt>
                <c:pt idx="6941">
                  <c:v>8.558128472801401E-4</c:v>
                </c:pt>
                <c:pt idx="6942">
                  <c:v>8.558128472801401E-4</c:v>
                </c:pt>
                <c:pt idx="6943">
                  <c:v>8.558128472801401E-4</c:v>
                </c:pt>
                <c:pt idx="6944">
                  <c:v>8.558128472801401E-4</c:v>
                </c:pt>
                <c:pt idx="6945">
                  <c:v>8.558128472801401E-4</c:v>
                </c:pt>
                <c:pt idx="6946">
                  <c:v>8.558128472801401E-4</c:v>
                </c:pt>
                <c:pt idx="6947">
                  <c:v>8.558128472801401E-4</c:v>
                </c:pt>
                <c:pt idx="6948">
                  <c:v>8.558128472801401E-4</c:v>
                </c:pt>
                <c:pt idx="6949">
                  <c:v>8.558128472801401E-4</c:v>
                </c:pt>
                <c:pt idx="6950">
                  <c:v>8.558128472801401E-4</c:v>
                </c:pt>
                <c:pt idx="6951">
                  <c:v>8.558128472801401E-4</c:v>
                </c:pt>
                <c:pt idx="6952">
                  <c:v>8.558128472801401E-4</c:v>
                </c:pt>
                <c:pt idx="6953">
                  <c:v>8.558128472801401E-4</c:v>
                </c:pt>
                <c:pt idx="6954">
                  <c:v>8.558128472801401E-4</c:v>
                </c:pt>
                <c:pt idx="6955">
                  <c:v>8.558128472801401E-4</c:v>
                </c:pt>
                <c:pt idx="6956">
                  <c:v>8.558128472801401E-4</c:v>
                </c:pt>
                <c:pt idx="6957">
                  <c:v>8.558128472801401E-4</c:v>
                </c:pt>
                <c:pt idx="6958">
                  <c:v>8.558128472801401E-4</c:v>
                </c:pt>
                <c:pt idx="6959">
                  <c:v>8.558128472801401E-4</c:v>
                </c:pt>
                <c:pt idx="6960">
                  <c:v>8.558128472801401E-4</c:v>
                </c:pt>
                <c:pt idx="6961">
                  <c:v>8.558128472801401E-4</c:v>
                </c:pt>
                <c:pt idx="6962">
                  <c:v>8.558128472801401E-4</c:v>
                </c:pt>
                <c:pt idx="6963">
                  <c:v>8.558128472801401E-4</c:v>
                </c:pt>
                <c:pt idx="6964">
                  <c:v>8.558128472801401E-4</c:v>
                </c:pt>
                <c:pt idx="6965">
                  <c:v>8.558128472801401E-4</c:v>
                </c:pt>
                <c:pt idx="6966">
                  <c:v>8.558128472801401E-4</c:v>
                </c:pt>
                <c:pt idx="6967">
                  <c:v>8.558128472801401E-4</c:v>
                </c:pt>
                <c:pt idx="6968">
                  <c:v>8.558128472801401E-4</c:v>
                </c:pt>
                <c:pt idx="6969">
                  <c:v>8.558128472801401E-4</c:v>
                </c:pt>
                <c:pt idx="6970">
                  <c:v>8.558128472801401E-4</c:v>
                </c:pt>
                <c:pt idx="6971">
                  <c:v>8.558128472801401E-4</c:v>
                </c:pt>
                <c:pt idx="6972">
                  <c:v>8.558128472801401E-4</c:v>
                </c:pt>
                <c:pt idx="6973">
                  <c:v>8.558128472801401E-4</c:v>
                </c:pt>
                <c:pt idx="6974">
                  <c:v>8.558128472801401E-4</c:v>
                </c:pt>
                <c:pt idx="6975">
                  <c:v>8.558128472801401E-4</c:v>
                </c:pt>
                <c:pt idx="6976">
                  <c:v>8.558128472801401E-4</c:v>
                </c:pt>
                <c:pt idx="6977">
                  <c:v>8.558128472801401E-4</c:v>
                </c:pt>
                <c:pt idx="6978">
                  <c:v>8.558128472801401E-4</c:v>
                </c:pt>
                <c:pt idx="6979">
                  <c:v>8.558128472801401E-4</c:v>
                </c:pt>
                <c:pt idx="6980">
                  <c:v>8.558128472801401E-4</c:v>
                </c:pt>
                <c:pt idx="6981">
                  <c:v>8.558128472801401E-4</c:v>
                </c:pt>
                <c:pt idx="6982">
                  <c:v>8.558128472801401E-4</c:v>
                </c:pt>
                <c:pt idx="6983">
                  <c:v>8.558128472801401E-4</c:v>
                </c:pt>
                <c:pt idx="6984">
                  <c:v>8.558128472801401E-4</c:v>
                </c:pt>
                <c:pt idx="6985">
                  <c:v>8.558128472801401E-4</c:v>
                </c:pt>
                <c:pt idx="6986">
                  <c:v>8.558128472801401E-4</c:v>
                </c:pt>
                <c:pt idx="6987">
                  <c:v>8.558128472801401E-4</c:v>
                </c:pt>
                <c:pt idx="6988">
                  <c:v>8.558128472801401E-4</c:v>
                </c:pt>
                <c:pt idx="6989">
                  <c:v>8.558128472801401E-4</c:v>
                </c:pt>
                <c:pt idx="6990">
                  <c:v>8.558128472801401E-4</c:v>
                </c:pt>
                <c:pt idx="6991">
                  <c:v>8.558128472801401E-4</c:v>
                </c:pt>
                <c:pt idx="6992">
                  <c:v>8.558128472801401E-4</c:v>
                </c:pt>
                <c:pt idx="6993">
                  <c:v>8.558128472801401E-4</c:v>
                </c:pt>
                <c:pt idx="6994">
                  <c:v>8.558128472801401E-4</c:v>
                </c:pt>
                <c:pt idx="6995">
                  <c:v>8.558128472801401E-4</c:v>
                </c:pt>
                <c:pt idx="6996">
                  <c:v>8.558128472801401E-4</c:v>
                </c:pt>
                <c:pt idx="6997">
                  <c:v>8.558128472801401E-4</c:v>
                </c:pt>
                <c:pt idx="6998">
                  <c:v>8.558128472801401E-4</c:v>
                </c:pt>
                <c:pt idx="6999">
                  <c:v>8.558128472801401E-4</c:v>
                </c:pt>
                <c:pt idx="7000">
                  <c:v>8.558128472801401E-4</c:v>
                </c:pt>
                <c:pt idx="7001">
                  <c:v>8.558128472801401E-4</c:v>
                </c:pt>
                <c:pt idx="7002">
                  <c:v>8.558128472801401E-4</c:v>
                </c:pt>
                <c:pt idx="7003">
                  <c:v>8.558128472801401E-4</c:v>
                </c:pt>
                <c:pt idx="7004">
                  <c:v>8.558128472801401E-4</c:v>
                </c:pt>
                <c:pt idx="7005">
                  <c:v>8.558128472801401E-4</c:v>
                </c:pt>
                <c:pt idx="7006">
                  <c:v>8.558128472801401E-4</c:v>
                </c:pt>
                <c:pt idx="7007">
                  <c:v>8.558128472801401E-4</c:v>
                </c:pt>
                <c:pt idx="7008">
                  <c:v>8.558128472801401E-4</c:v>
                </c:pt>
                <c:pt idx="7009">
                  <c:v>8.558128472801401E-4</c:v>
                </c:pt>
                <c:pt idx="7010">
                  <c:v>8.558128472801401E-4</c:v>
                </c:pt>
                <c:pt idx="7011">
                  <c:v>8.558128472801401E-4</c:v>
                </c:pt>
                <c:pt idx="7012">
                  <c:v>8.558128472801401E-4</c:v>
                </c:pt>
                <c:pt idx="7013">
                  <c:v>8.558128472801401E-4</c:v>
                </c:pt>
                <c:pt idx="7014">
                  <c:v>8.558128472801401E-4</c:v>
                </c:pt>
                <c:pt idx="7015">
                  <c:v>8.558128472801401E-4</c:v>
                </c:pt>
                <c:pt idx="7016">
                  <c:v>8.558128472801401E-4</c:v>
                </c:pt>
                <c:pt idx="7017">
                  <c:v>8.558128472801401E-4</c:v>
                </c:pt>
                <c:pt idx="7018">
                  <c:v>8.558128472801401E-4</c:v>
                </c:pt>
                <c:pt idx="7019">
                  <c:v>8.558128472801401E-4</c:v>
                </c:pt>
                <c:pt idx="7020">
                  <c:v>8.558128472801401E-4</c:v>
                </c:pt>
                <c:pt idx="7021">
                  <c:v>8.558128472801401E-4</c:v>
                </c:pt>
                <c:pt idx="7022">
                  <c:v>8.558128472801401E-4</c:v>
                </c:pt>
                <c:pt idx="7023">
                  <c:v>8.558128472801401E-4</c:v>
                </c:pt>
                <c:pt idx="7024">
                  <c:v>8.558128472801401E-4</c:v>
                </c:pt>
                <c:pt idx="7025">
                  <c:v>8.558128472801401E-4</c:v>
                </c:pt>
                <c:pt idx="7026">
                  <c:v>8.558128472801401E-4</c:v>
                </c:pt>
                <c:pt idx="7027">
                  <c:v>8.558128472801401E-4</c:v>
                </c:pt>
                <c:pt idx="7028">
                  <c:v>8.558128472801401E-4</c:v>
                </c:pt>
                <c:pt idx="7029">
                  <c:v>8.558128472801401E-4</c:v>
                </c:pt>
                <c:pt idx="7030">
                  <c:v>8.558128472801401E-4</c:v>
                </c:pt>
                <c:pt idx="7031">
                  <c:v>8.558128472801401E-4</c:v>
                </c:pt>
                <c:pt idx="7032">
                  <c:v>8.558128472801401E-4</c:v>
                </c:pt>
                <c:pt idx="7033">
                  <c:v>8.558128472801401E-4</c:v>
                </c:pt>
                <c:pt idx="7034">
                  <c:v>8.558128472801401E-4</c:v>
                </c:pt>
                <c:pt idx="7035">
                  <c:v>8.558128472801401E-4</c:v>
                </c:pt>
                <c:pt idx="7036">
                  <c:v>8.558128472801401E-4</c:v>
                </c:pt>
                <c:pt idx="7037">
                  <c:v>8.558128472801401E-4</c:v>
                </c:pt>
                <c:pt idx="7038">
                  <c:v>8.558128472801401E-4</c:v>
                </c:pt>
                <c:pt idx="7039">
                  <c:v>8.558128472801401E-4</c:v>
                </c:pt>
                <c:pt idx="7040">
                  <c:v>8.558128472801401E-4</c:v>
                </c:pt>
                <c:pt idx="7041">
                  <c:v>8.558128472801401E-4</c:v>
                </c:pt>
                <c:pt idx="7042">
                  <c:v>8.558128472801401E-4</c:v>
                </c:pt>
                <c:pt idx="7043">
                  <c:v>8.558128472801401E-4</c:v>
                </c:pt>
                <c:pt idx="7044">
                  <c:v>8.558128472801401E-4</c:v>
                </c:pt>
                <c:pt idx="7045">
                  <c:v>8.558128472801401E-4</c:v>
                </c:pt>
                <c:pt idx="7046">
                  <c:v>8.558128472801401E-4</c:v>
                </c:pt>
                <c:pt idx="7047">
                  <c:v>8.558128472801401E-4</c:v>
                </c:pt>
                <c:pt idx="7048">
                  <c:v>8.558128472801401E-4</c:v>
                </c:pt>
                <c:pt idx="7049">
                  <c:v>8.558128472801401E-4</c:v>
                </c:pt>
                <c:pt idx="7050">
                  <c:v>8.558128472801401E-4</c:v>
                </c:pt>
                <c:pt idx="7051">
                  <c:v>8.558128472801401E-4</c:v>
                </c:pt>
                <c:pt idx="7052">
                  <c:v>8.558128472801401E-4</c:v>
                </c:pt>
                <c:pt idx="7053">
                  <c:v>8.558128472801401E-4</c:v>
                </c:pt>
                <c:pt idx="7054">
                  <c:v>8.558128472801401E-4</c:v>
                </c:pt>
                <c:pt idx="7055">
                  <c:v>8.558128472801401E-4</c:v>
                </c:pt>
                <c:pt idx="7056">
                  <c:v>8.558128472801401E-4</c:v>
                </c:pt>
                <c:pt idx="7057">
                  <c:v>8.558128472801401E-4</c:v>
                </c:pt>
                <c:pt idx="7058">
                  <c:v>8.558128472801401E-4</c:v>
                </c:pt>
                <c:pt idx="7059">
                  <c:v>8.558128472801401E-4</c:v>
                </c:pt>
                <c:pt idx="7060">
                  <c:v>8.558128472801401E-4</c:v>
                </c:pt>
                <c:pt idx="7061">
                  <c:v>8.558128472801401E-4</c:v>
                </c:pt>
                <c:pt idx="7062">
                  <c:v>8.558128472801401E-4</c:v>
                </c:pt>
                <c:pt idx="7063">
                  <c:v>8.558128472801401E-4</c:v>
                </c:pt>
                <c:pt idx="7064">
                  <c:v>8.558128472801401E-4</c:v>
                </c:pt>
                <c:pt idx="7065">
                  <c:v>8.558128472801401E-4</c:v>
                </c:pt>
                <c:pt idx="7066">
                  <c:v>8.558128472801401E-4</c:v>
                </c:pt>
                <c:pt idx="7067">
                  <c:v>8.558128472801401E-4</c:v>
                </c:pt>
                <c:pt idx="7068">
                  <c:v>8.558128472801401E-4</c:v>
                </c:pt>
                <c:pt idx="7069">
                  <c:v>8.558128472801401E-4</c:v>
                </c:pt>
                <c:pt idx="7070">
                  <c:v>8.558128472801401E-4</c:v>
                </c:pt>
                <c:pt idx="7071">
                  <c:v>8.558128472801401E-4</c:v>
                </c:pt>
                <c:pt idx="7072">
                  <c:v>8.558128472801401E-4</c:v>
                </c:pt>
                <c:pt idx="7073">
                  <c:v>8.558128472801401E-4</c:v>
                </c:pt>
                <c:pt idx="7074">
                  <c:v>8.558128472801401E-4</c:v>
                </c:pt>
                <c:pt idx="7075">
                  <c:v>8.558128472801401E-4</c:v>
                </c:pt>
                <c:pt idx="7076">
                  <c:v>8.558128472801401E-4</c:v>
                </c:pt>
                <c:pt idx="7077">
                  <c:v>8.558128472801401E-4</c:v>
                </c:pt>
                <c:pt idx="7078">
                  <c:v>8.558128472801401E-4</c:v>
                </c:pt>
                <c:pt idx="7079">
                  <c:v>8.558128472801401E-4</c:v>
                </c:pt>
                <c:pt idx="7080">
                  <c:v>8.558128472801401E-4</c:v>
                </c:pt>
                <c:pt idx="7081">
                  <c:v>8.558128472801401E-4</c:v>
                </c:pt>
                <c:pt idx="7082">
                  <c:v>8.558128472801401E-4</c:v>
                </c:pt>
                <c:pt idx="7083">
                  <c:v>8.558128472801401E-4</c:v>
                </c:pt>
                <c:pt idx="7084">
                  <c:v>8.558128472801401E-4</c:v>
                </c:pt>
                <c:pt idx="7085">
                  <c:v>8.558128472801401E-4</c:v>
                </c:pt>
                <c:pt idx="7086">
                  <c:v>8.558128472801401E-4</c:v>
                </c:pt>
                <c:pt idx="7087">
                  <c:v>8.558128472801401E-4</c:v>
                </c:pt>
                <c:pt idx="7088">
                  <c:v>8.558128472801401E-4</c:v>
                </c:pt>
                <c:pt idx="7089">
                  <c:v>8.558128472801401E-4</c:v>
                </c:pt>
                <c:pt idx="7090">
                  <c:v>8.558128472801401E-4</c:v>
                </c:pt>
                <c:pt idx="7091">
                  <c:v>8.558128472801401E-4</c:v>
                </c:pt>
                <c:pt idx="7092">
                  <c:v>8.558128472801401E-4</c:v>
                </c:pt>
                <c:pt idx="7093">
                  <c:v>8.558128472801401E-4</c:v>
                </c:pt>
                <c:pt idx="7094">
                  <c:v>8.558128472801401E-4</c:v>
                </c:pt>
                <c:pt idx="7095">
                  <c:v>8.558128472801401E-4</c:v>
                </c:pt>
                <c:pt idx="7096">
                  <c:v>8.558128472801401E-4</c:v>
                </c:pt>
                <c:pt idx="7097">
                  <c:v>8.558128472801401E-4</c:v>
                </c:pt>
                <c:pt idx="7098">
                  <c:v>8.558128472801401E-4</c:v>
                </c:pt>
                <c:pt idx="7099">
                  <c:v>8.558128472801401E-4</c:v>
                </c:pt>
                <c:pt idx="7100">
                  <c:v>8.558128472801401E-4</c:v>
                </c:pt>
                <c:pt idx="7101">
                  <c:v>8.558128472801401E-4</c:v>
                </c:pt>
                <c:pt idx="7102">
                  <c:v>8.558128472801401E-4</c:v>
                </c:pt>
                <c:pt idx="7103">
                  <c:v>8.558128472801401E-4</c:v>
                </c:pt>
                <c:pt idx="7104">
                  <c:v>8.558128472801401E-4</c:v>
                </c:pt>
                <c:pt idx="7105">
                  <c:v>8.558128472801401E-4</c:v>
                </c:pt>
                <c:pt idx="7106">
                  <c:v>8.558128472801401E-4</c:v>
                </c:pt>
                <c:pt idx="7107">
                  <c:v>8.558128472801401E-4</c:v>
                </c:pt>
                <c:pt idx="7108">
                  <c:v>8.558128472801401E-4</c:v>
                </c:pt>
                <c:pt idx="7109">
                  <c:v>8.558128472801401E-4</c:v>
                </c:pt>
                <c:pt idx="7110">
                  <c:v>8.558128472801401E-4</c:v>
                </c:pt>
                <c:pt idx="7111">
                  <c:v>8.558128472801401E-4</c:v>
                </c:pt>
                <c:pt idx="7112">
                  <c:v>8.558128472801401E-4</c:v>
                </c:pt>
                <c:pt idx="7113">
                  <c:v>8.558128472801401E-4</c:v>
                </c:pt>
                <c:pt idx="7114">
                  <c:v>8.558128472801401E-4</c:v>
                </c:pt>
                <c:pt idx="7115">
                  <c:v>8.558128472801401E-4</c:v>
                </c:pt>
                <c:pt idx="7116">
                  <c:v>8.558128472801401E-4</c:v>
                </c:pt>
                <c:pt idx="7117">
                  <c:v>8.558128472801401E-4</c:v>
                </c:pt>
                <c:pt idx="7118">
                  <c:v>8.558128472801401E-4</c:v>
                </c:pt>
                <c:pt idx="7119">
                  <c:v>8.558128472801401E-4</c:v>
                </c:pt>
                <c:pt idx="7120">
                  <c:v>8.558128472801401E-4</c:v>
                </c:pt>
                <c:pt idx="7121">
                  <c:v>8.558128472801401E-4</c:v>
                </c:pt>
                <c:pt idx="7122">
                  <c:v>8.558128472801401E-4</c:v>
                </c:pt>
                <c:pt idx="7123">
                  <c:v>8.558128472801401E-4</c:v>
                </c:pt>
                <c:pt idx="7124">
                  <c:v>8.558128472801401E-4</c:v>
                </c:pt>
                <c:pt idx="7125">
                  <c:v>8.558128472801401E-4</c:v>
                </c:pt>
                <c:pt idx="7126">
                  <c:v>8.558128472801401E-4</c:v>
                </c:pt>
                <c:pt idx="7127">
                  <c:v>8.558128472801401E-4</c:v>
                </c:pt>
                <c:pt idx="7128">
                  <c:v>8.558128472801401E-4</c:v>
                </c:pt>
                <c:pt idx="7129">
                  <c:v>8.558128472801401E-4</c:v>
                </c:pt>
                <c:pt idx="7130">
                  <c:v>8.558128472801401E-4</c:v>
                </c:pt>
                <c:pt idx="7131">
                  <c:v>8.558128472801401E-4</c:v>
                </c:pt>
                <c:pt idx="7132">
                  <c:v>8.558128472801401E-4</c:v>
                </c:pt>
                <c:pt idx="7133">
                  <c:v>8.558128472801401E-4</c:v>
                </c:pt>
                <c:pt idx="7134">
                  <c:v>8.558128472801401E-4</c:v>
                </c:pt>
                <c:pt idx="7135">
                  <c:v>8.558128472801401E-4</c:v>
                </c:pt>
                <c:pt idx="7136">
                  <c:v>8.558128472801401E-4</c:v>
                </c:pt>
                <c:pt idx="7137">
                  <c:v>8.558128472801401E-4</c:v>
                </c:pt>
                <c:pt idx="7138">
                  <c:v>8.558128472801401E-4</c:v>
                </c:pt>
                <c:pt idx="7139">
                  <c:v>8.558128472801401E-4</c:v>
                </c:pt>
                <c:pt idx="7140">
                  <c:v>8.558128472801401E-4</c:v>
                </c:pt>
                <c:pt idx="7141">
                  <c:v>8.558128472801401E-4</c:v>
                </c:pt>
                <c:pt idx="7142">
                  <c:v>8.558128472801401E-4</c:v>
                </c:pt>
                <c:pt idx="7143">
                  <c:v>8.558128472801401E-4</c:v>
                </c:pt>
                <c:pt idx="7144">
                  <c:v>8.558128472801401E-4</c:v>
                </c:pt>
                <c:pt idx="7145">
                  <c:v>8.558128472801401E-4</c:v>
                </c:pt>
                <c:pt idx="7146">
                  <c:v>8.558128472801401E-4</c:v>
                </c:pt>
                <c:pt idx="7147">
                  <c:v>8.558128472801401E-4</c:v>
                </c:pt>
                <c:pt idx="7148">
                  <c:v>8.558128472801401E-4</c:v>
                </c:pt>
                <c:pt idx="7149">
                  <c:v>8.558128472801401E-4</c:v>
                </c:pt>
                <c:pt idx="7150">
                  <c:v>8.558128472801401E-4</c:v>
                </c:pt>
                <c:pt idx="7151">
                  <c:v>8.558128472801401E-4</c:v>
                </c:pt>
                <c:pt idx="7152">
                  <c:v>8.558128472801401E-4</c:v>
                </c:pt>
                <c:pt idx="7153">
                  <c:v>8.558128472801401E-4</c:v>
                </c:pt>
                <c:pt idx="7154">
                  <c:v>8.558128472801401E-4</c:v>
                </c:pt>
                <c:pt idx="7155">
                  <c:v>8.558128472801401E-4</c:v>
                </c:pt>
                <c:pt idx="7156">
                  <c:v>8.558128472801401E-4</c:v>
                </c:pt>
                <c:pt idx="7157">
                  <c:v>8.558128472801401E-4</c:v>
                </c:pt>
                <c:pt idx="7158">
                  <c:v>8.558128472801401E-4</c:v>
                </c:pt>
                <c:pt idx="7159">
                  <c:v>8.558128472801401E-4</c:v>
                </c:pt>
                <c:pt idx="7160">
                  <c:v>8.558128472801401E-4</c:v>
                </c:pt>
                <c:pt idx="7161">
                  <c:v>8.558128472801401E-4</c:v>
                </c:pt>
                <c:pt idx="7162">
                  <c:v>8.558128472801401E-4</c:v>
                </c:pt>
                <c:pt idx="7163">
                  <c:v>8.558128472801401E-4</c:v>
                </c:pt>
                <c:pt idx="7164">
                  <c:v>8.558128472801401E-4</c:v>
                </c:pt>
                <c:pt idx="7165">
                  <c:v>8.558128472801401E-4</c:v>
                </c:pt>
                <c:pt idx="7166">
                  <c:v>8.558128472801401E-4</c:v>
                </c:pt>
                <c:pt idx="7167">
                  <c:v>8.558128472801401E-4</c:v>
                </c:pt>
                <c:pt idx="7168">
                  <c:v>8.558128472801401E-4</c:v>
                </c:pt>
                <c:pt idx="7169">
                  <c:v>8.558128472801401E-4</c:v>
                </c:pt>
                <c:pt idx="7170">
                  <c:v>8.558128472801401E-4</c:v>
                </c:pt>
                <c:pt idx="7171">
                  <c:v>8.558128472801401E-4</c:v>
                </c:pt>
                <c:pt idx="7172">
                  <c:v>8.558128472801401E-4</c:v>
                </c:pt>
                <c:pt idx="7173">
                  <c:v>8.558128472801401E-4</c:v>
                </c:pt>
                <c:pt idx="7174">
                  <c:v>8.558128472801401E-4</c:v>
                </c:pt>
                <c:pt idx="7175">
                  <c:v>8.558128472801401E-4</c:v>
                </c:pt>
                <c:pt idx="7176">
                  <c:v>8.558128472801401E-4</c:v>
                </c:pt>
                <c:pt idx="7177">
                  <c:v>8.558128472801401E-4</c:v>
                </c:pt>
                <c:pt idx="7178">
                  <c:v>8.558128472801401E-4</c:v>
                </c:pt>
                <c:pt idx="7179">
                  <c:v>8.558128472801401E-4</c:v>
                </c:pt>
                <c:pt idx="7180">
                  <c:v>8.558128472801401E-4</c:v>
                </c:pt>
                <c:pt idx="7181">
                  <c:v>8.558128472801401E-4</c:v>
                </c:pt>
                <c:pt idx="7182">
                  <c:v>8.558128472801401E-4</c:v>
                </c:pt>
                <c:pt idx="7183">
                  <c:v>8.558128472801401E-4</c:v>
                </c:pt>
                <c:pt idx="7184">
                  <c:v>8.558128472801401E-4</c:v>
                </c:pt>
                <c:pt idx="7185">
                  <c:v>8.558128472801401E-4</c:v>
                </c:pt>
                <c:pt idx="7186">
                  <c:v>8.558128472801401E-4</c:v>
                </c:pt>
                <c:pt idx="7187">
                  <c:v>8.558128472801401E-4</c:v>
                </c:pt>
                <c:pt idx="7188">
                  <c:v>8.558128472801401E-4</c:v>
                </c:pt>
                <c:pt idx="7189">
                  <c:v>8.558128472801401E-4</c:v>
                </c:pt>
                <c:pt idx="7190">
                  <c:v>8.558128472801401E-4</c:v>
                </c:pt>
                <c:pt idx="7191">
                  <c:v>8.558128472801401E-4</c:v>
                </c:pt>
                <c:pt idx="7192">
                  <c:v>8.558128472801401E-4</c:v>
                </c:pt>
                <c:pt idx="7193">
                  <c:v>8.558128472801401E-4</c:v>
                </c:pt>
                <c:pt idx="7194">
                  <c:v>8.558128472801401E-4</c:v>
                </c:pt>
                <c:pt idx="7195">
                  <c:v>8.558128472801401E-4</c:v>
                </c:pt>
                <c:pt idx="7196">
                  <c:v>8.558128472801401E-4</c:v>
                </c:pt>
                <c:pt idx="7197">
                  <c:v>8.558128472801401E-4</c:v>
                </c:pt>
                <c:pt idx="7198">
                  <c:v>8.558128472801401E-4</c:v>
                </c:pt>
                <c:pt idx="7199">
                  <c:v>8.558128472801401E-4</c:v>
                </c:pt>
                <c:pt idx="7200">
                  <c:v>8.558128472801401E-4</c:v>
                </c:pt>
                <c:pt idx="7201">
                  <c:v>8.558128472801401E-4</c:v>
                </c:pt>
                <c:pt idx="7202">
                  <c:v>8.558128472801401E-4</c:v>
                </c:pt>
                <c:pt idx="7203">
                  <c:v>8.558128472801401E-4</c:v>
                </c:pt>
                <c:pt idx="7204">
                  <c:v>8.558128472801401E-4</c:v>
                </c:pt>
                <c:pt idx="7205">
                  <c:v>8.558128472801401E-4</c:v>
                </c:pt>
                <c:pt idx="7206">
                  <c:v>8.558128472801401E-4</c:v>
                </c:pt>
                <c:pt idx="7207">
                  <c:v>8.558128472801401E-4</c:v>
                </c:pt>
                <c:pt idx="7208">
                  <c:v>8.558128472801401E-4</c:v>
                </c:pt>
                <c:pt idx="7209">
                  <c:v>8.558128472801401E-4</c:v>
                </c:pt>
                <c:pt idx="7210">
                  <c:v>8.558128472801401E-4</c:v>
                </c:pt>
                <c:pt idx="7211">
                  <c:v>8.558128472801401E-4</c:v>
                </c:pt>
                <c:pt idx="7212">
                  <c:v>8.558128472801401E-4</c:v>
                </c:pt>
                <c:pt idx="7213">
                  <c:v>8.558128472801401E-4</c:v>
                </c:pt>
                <c:pt idx="7214">
                  <c:v>8.558128472801401E-4</c:v>
                </c:pt>
                <c:pt idx="7215">
                  <c:v>8.558128472801401E-4</c:v>
                </c:pt>
                <c:pt idx="7216">
                  <c:v>8.558128472801401E-4</c:v>
                </c:pt>
                <c:pt idx="7217">
                  <c:v>8.558128472801401E-4</c:v>
                </c:pt>
                <c:pt idx="7218">
                  <c:v>8.558128472801401E-4</c:v>
                </c:pt>
                <c:pt idx="7219">
                  <c:v>8.558128472801401E-4</c:v>
                </c:pt>
                <c:pt idx="7220">
                  <c:v>8.558128472801401E-4</c:v>
                </c:pt>
                <c:pt idx="7221">
                  <c:v>8.558128472801401E-4</c:v>
                </c:pt>
                <c:pt idx="7222">
                  <c:v>8.558128472801401E-4</c:v>
                </c:pt>
                <c:pt idx="7223">
                  <c:v>8.558128472801401E-4</c:v>
                </c:pt>
                <c:pt idx="7224">
                  <c:v>8.558128472801401E-4</c:v>
                </c:pt>
                <c:pt idx="7225">
                  <c:v>8.558128472801401E-4</c:v>
                </c:pt>
                <c:pt idx="7226">
                  <c:v>8.558128472801401E-4</c:v>
                </c:pt>
                <c:pt idx="7227">
                  <c:v>8.558128472801401E-4</c:v>
                </c:pt>
                <c:pt idx="7228">
                  <c:v>8.558128472801401E-4</c:v>
                </c:pt>
                <c:pt idx="7229">
                  <c:v>8.558128472801401E-4</c:v>
                </c:pt>
                <c:pt idx="7230">
                  <c:v>8.558128472801401E-4</c:v>
                </c:pt>
                <c:pt idx="7231">
                  <c:v>8.558128472801401E-4</c:v>
                </c:pt>
                <c:pt idx="7232">
                  <c:v>8.558128472801401E-4</c:v>
                </c:pt>
                <c:pt idx="7233">
                  <c:v>8.558128472801401E-4</c:v>
                </c:pt>
                <c:pt idx="7234">
                  <c:v>8.558128472801401E-4</c:v>
                </c:pt>
                <c:pt idx="7235">
                  <c:v>8.558128472801401E-4</c:v>
                </c:pt>
                <c:pt idx="7236">
                  <c:v>8.558128472801401E-4</c:v>
                </c:pt>
                <c:pt idx="7237">
                  <c:v>8.558128472801401E-4</c:v>
                </c:pt>
                <c:pt idx="7238">
                  <c:v>8.558128472801401E-4</c:v>
                </c:pt>
                <c:pt idx="7239">
                  <c:v>8.558128472801401E-4</c:v>
                </c:pt>
                <c:pt idx="7240">
                  <c:v>8.558128472801401E-4</c:v>
                </c:pt>
                <c:pt idx="7241">
                  <c:v>8.558128472801401E-4</c:v>
                </c:pt>
                <c:pt idx="7242">
                  <c:v>8.558128472801401E-4</c:v>
                </c:pt>
                <c:pt idx="7243">
                  <c:v>8.558128472801401E-4</c:v>
                </c:pt>
                <c:pt idx="7244">
                  <c:v>8.558128472801401E-4</c:v>
                </c:pt>
                <c:pt idx="7245">
                  <c:v>8.558128472801401E-4</c:v>
                </c:pt>
                <c:pt idx="7246">
                  <c:v>8.558128472801401E-4</c:v>
                </c:pt>
                <c:pt idx="7247">
                  <c:v>8.558128472801401E-4</c:v>
                </c:pt>
                <c:pt idx="7248">
                  <c:v>8.558128472801401E-4</c:v>
                </c:pt>
                <c:pt idx="7249">
                  <c:v>8.558128472801401E-4</c:v>
                </c:pt>
                <c:pt idx="7250">
                  <c:v>8.558128472801401E-4</c:v>
                </c:pt>
                <c:pt idx="7251">
                  <c:v>8.558128472801401E-4</c:v>
                </c:pt>
                <c:pt idx="7252">
                  <c:v>8.558128472801401E-4</c:v>
                </c:pt>
                <c:pt idx="7253">
                  <c:v>8.558128472801401E-4</c:v>
                </c:pt>
                <c:pt idx="7254">
                  <c:v>8.558128472801401E-4</c:v>
                </c:pt>
                <c:pt idx="7255">
                  <c:v>8.558128472801401E-4</c:v>
                </c:pt>
                <c:pt idx="7256">
                  <c:v>8.558128472801401E-4</c:v>
                </c:pt>
                <c:pt idx="7257">
                  <c:v>8.558128472801401E-4</c:v>
                </c:pt>
                <c:pt idx="7258">
                  <c:v>8.558128472801401E-4</c:v>
                </c:pt>
                <c:pt idx="7259">
                  <c:v>8.558128472801401E-4</c:v>
                </c:pt>
                <c:pt idx="7260">
                  <c:v>8.558128472801401E-4</c:v>
                </c:pt>
                <c:pt idx="7261">
                  <c:v>8.558128472801401E-4</c:v>
                </c:pt>
                <c:pt idx="7262">
                  <c:v>8.558128472801401E-4</c:v>
                </c:pt>
                <c:pt idx="7263">
                  <c:v>8.558128472801401E-4</c:v>
                </c:pt>
                <c:pt idx="7264">
                  <c:v>8.558128472801401E-4</c:v>
                </c:pt>
                <c:pt idx="7265">
                  <c:v>8.558128472801401E-4</c:v>
                </c:pt>
                <c:pt idx="7266">
                  <c:v>8.558128472801401E-4</c:v>
                </c:pt>
                <c:pt idx="7267">
                  <c:v>8.558128472801401E-4</c:v>
                </c:pt>
                <c:pt idx="7268">
                  <c:v>8.558128472801401E-4</c:v>
                </c:pt>
                <c:pt idx="7269">
                  <c:v>8.558128472801401E-4</c:v>
                </c:pt>
                <c:pt idx="7270">
                  <c:v>8.558128472801401E-4</c:v>
                </c:pt>
                <c:pt idx="7271">
                  <c:v>8.558128472801401E-4</c:v>
                </c:pt>
                <c:pt idx="7272">
                  <c:v>8.558128472801401E-4</c:v>
                </c:pt>
                <c:pt idx="7273">
                  <c:v>8.558128472801401E-4</c:v>
                </c:pt>
                <c:pt idx="7274">
                  <c:v>8.558128472801401E-4</c:v>
                </c:pt>
                <c:pt idx="7275">
                  <c:v>8.558128472801401E-4</c:v>
                </c:pt>
                <c:pt idx="7276">
                  <c:v>8.558128472801401E-4</c:v>
                </c:pt>
                <c:pt idx="7277">
                  <c:v>8.558128472801401E-4</c:v>
                </c:pt>
                <c:pt idx="7278">
                  <c:v>8.558128472801401E-4</c:v>
                </c:pt>
                <c:pt idx="7279">
                  <c:v>8.558128472801401E-4</c:v>
                </c:pt>
                <c:pt idx="7280">
                  <c:v>8.558128472801401E-4</c:v>
                </c:pt>
                <c:pt idx="7281">
                  <c:v>8.558128472801401E-4</c:v>
                </c:pt>
                <c:pt idx="7282">
                  <c:v>8.558128472801401E-4</c:v>
                </c:pt>
                <c:pt idx="7283">
                  <c:v>8.558128472801401E-4</c:v>
                </c:pt>
                <c:pt idx="7284">
                  <c:v>8.558128472801401E-4</c:v>
                </c:pt>
                <c:pt idx="7285">
                  <c:v>8.558128472801401E-4</c:v>
                </c:pt>
                <c:pt idx="7286">
                  <c:v>8.558128472801401E-4</c:v>
                </c:pt>
                <c:pt idx="7287">
                  <c:v>8.558128472801401E-4</c:v>
                </c:pt>
                <c:pt idx="7288">
                  <c:v>8.558128472801401E-4</c:v>
                </c:pt>
                <c:pt idx="7289">
                  <c:v>8.558128472801401E-4</c:v>
                </c:pt>
                <c:pt idx="7290">
                  <c:v>8.558128472801401E-4</c:v>
                </c:pt>
                <c:pt idx="7291">
                  <c:v>8.558128472801401E-4</c:v>
                </c:pt>
                <c:pt idx="7292">
                  <c:v>8.558128472801401E-4</c:v>
                </c:pt>
                <c:pt idx="7293">
                  <c:v>8.558128472801401E-4</c:v>
                </c:pt>
                <c:pt idx="7294">
                  <c:v>8.558128472801401E-4</c:v>
                </c:pt>
                <c:pt idx="7295">
                  <c:v>8.558128472801401E-4</c:v>
                </c:pt>
                <c:pt idx="7296">
                  <c:v>8.558128472801401E-4</c:v>
                </c:pt>
                <c:pt idx="7297">
                  <c:v>8.558128472801401E-4</c:v>
                </c:pt>
                <c:pt idx="7298">
                  <c:v>8.558128472801401E-4</c:v>
                </c:pt>
                <c:pt idx="7299">
                  <c:v>8.558128472801401E-4</c:v>
                </c:pt>
                <c:pt idx="7300">
                  <c:v>8.558128472801401E-4</c:v>
                </c:pt>
                <c:pt idx="7301">
                  <c:v>8.558128472801401E-4</c:v>
                </c:pt>
                <c:pt idx="7302">
                  <c:v>8.558128472801401E-4</c:v>
                </c:pt>
                <c:pt idx="7303">
                  <c:v>8.558128472801401E-4</c:v>
                </c:pt>
                <c:pt idx="7304">
                  <c:v>8.558128472801401E-4</c:v>
                </c:pt>
                <c:pt idx="7305">
                  <c:v>8.558128472801401E-4</c:v>
                </c:pt>
                <c:pt idx="7306">
                  <c:v>8.558128472801401E-4</c:v>
                </c:pt>
                <c:pt idx="7307">
                  <c:v>8.558128472801401E-4</c:v>
                </c:pt>
                <c:pt idx="7308">
                  <c:v>8.558128472801401E-4</c:v>
                </c:pt>
                <c:pt idx="7309">
                  <c:v>8.558128472801401E-4</c:v>
                </c:pt>
                <c:pt idx="7310">
                  <c:v>8.558128472801401E-4</c:v>
                </c:pt>
                <c:pt idx="7311">
                  <c:v>8.558128472801401E-4</c:v>
                </c:pt>
                <c:pt idx="7312">
                  <c:v>8.558128472801401E-4</c:v>
                </c:pt>
                <c:pt idx="7313">
                  <c:v>8.558128472801401E-4</c:v>
                </c:pt>
                <c:pt idx="7314">
                  <c:v>8.558128472801401E-4</c:v>
                </c:pt>
                <c:pt idx="7315">
                  <c:v>8.558128472801401E-4</c:v>
                </c:pt>
                <c:pt idx="7316">
                  <c:v>8.558128472801401E-4</c:v>
                </c:pt>
                <c:pt idx="7317">
                  <c:v>8.558128472801401E-4</c:v>
                </c:pt>
                <c:pt idx="7318">
                  <c:v>8.558128472801401E-4</c:v>
                </c:pt>
                <c:pt idx="7319">
                  <c:v>8.558128472801401E-4</c:v>
                </c:pt>
                <c:pt idx="7320">
                  <c:v>8.558128472801401E-4</c:v>
                </c:pt>
                <c:pt idx="7321">
                  <c:v>8.558128472801401E-4</c:v>
                </c:pt>
                <c:pt idx="7322">
                  <c:v>8.558128472801401E-4</c:v>
                </c:pt>
                <c:pt idx="7323">
                  <c:v>8.558128472801401E-4</c:v>
                </c:pt>
                <c:pt idx="7324">
                  <c:v>8.558128472801401E-4</c:v>
                </c:pt>
                <c:pt idx="7325">
                  <c:v>8.558128472801401E-4</c:v>
                </c:pt>
                <c:pt idx="7326">
                  <c:v>8.558128472801401E-4</c:v>
                </c:pt>
                <c:pt idx="7327">
                  <c:v>8.558128472801401E-4</c:v>
                </c:pt>
                <c:pt idx="7328">
                  <c:v>8.558128472801401E-4</c:v>
                </c:pt>
                <c:pt idx="7329">
                  <c:v>8.558128472801401E-4</c:v>
                </c:pt>
                <c:pt idx="7330">
                  <c:v>8.558128472801401E-4</c:v>
                </c:pt>
                <c:pt idx="7331">
                  <c:v>8.558128472801401E-4</c:v>
                </c:pt>
                <c:pt idx="7332">
                  <c:v>8.558128472801401E-4</c:v>
                </c:pt>
                <c:pt idx="7333">
                  <c:v>8.558128472801401E-4</c:v>
                </c:pt>
                <c:pt idx="7334">
                  <c:v>8.558128472801401E-4</c:v>
                </c:pt>
                <c:pt idx="7335">
                  <c:v>8.558128472801401E-4</c:v>
                </c:pt>
                <c:pt idx="7336">
                  <c:v>8.558128472801401E-4</c:v>
                </c:pt>
                <c:pt idx="7337">
                  <c:v>8.558128472801401E-4</c:v>
                </c:pt>
                <c:pt idx="7338">
                  <c:v>8.558128472801401E-4</c:v>
                </c:pt>
                <c:pt idx="7339">
                  <c:v>8.558128472801401E-4</c:v>
                </c:pt>
                <c:pt idx="7340">
                  <c:v>8.558128472801401E-4</c:v>
                </c:pt>
                <c:pt idx="7341">
                  <c:v>8.558128472801401E-4</c:v>
                </c:pt>
                <c:pt idx="7342">
                  <c:v>8.558128472801401E-4</c:v>
                </c:pt>
                <c:pt idx="7343">
                  <c:v>8.558128472801401E-4</c:v>
                </c:pt>
                <c:pt idx="7344">
                  <c:v>8.558128472801401E-4</c:v>
                </c:pt>
                <c:pt idx="7345">
                  <c:v>8.558128472801401E-4</c:v>
                </c:pt>
                <c:pt idx="7346">
                  <c:v>8.558128472801401E-4</c:v>
                </c:pt>
                <c:pt idx="7347">
                  <c:v>8.558128472801401E-4</c:v>
                </c:pt>
                <c:pt idx="7348">
                  <c:v>8.558128472801401E-4</c:v>
                </c:pt>
                <c:pt idx="7349">
                  <c:v>8.558128472801401E-4</c:v>
                </c:pt>
                <c:pt idx="7350">
                  <c:v>8.558128472801401E-4</c:v>
                </c:pt>
                <c:pt idx="7351">
                  <c:v>8.558128472801401E-4</c:v>
                </c:pt>
                <c:pt idx="7352">
                  <c:v>8.558128472801401E-4</c:v>
                </c:pt>
                <c:pt idx="7353">
                  <c:v>8.558128472801401E-4</c:v>
                </c:pt>
                <c:pt idx="7354">
                  <c:v>8.558128472801401E-4</c:v>
                </c:pt>
                <c:pt idx="7355">
                  <c:v>8.558128472801401E-4</c:v>
                </c:pt>
                <c:pt idx="7356">
                  <c:v>8.558128472801401E-4</c:v>
                </c:pt>
                <c:pt idx="7357">
                  <c:v>8.558128472801401E-4</c:v>
                </c:pt>
                <c:pt idx="7358">
                  <c:v>8.558128472801401E-4</c:v>
                </c:pt>
                <c:pt idx="7359">
                  <c:v>8.558128472801401E-4</c:v>
                </c:pt>
                <c:pt idx="7360">
                  <c:v>8.558128472801401E-4</c:v>
                </c:pt>
                <c:pt idx="7361">
                  <c:v>8.558128472801401E-4</c:v>
                </c:pt>
                <c:pt idx="7362">
                  <c:v>8.558128472801401E-4</c:v>
                </c:pt>
                <c:pt idx="7363">
                  <c:v>8.558128472801401E-4</c:v>
                </c:pt>
                <c:pt idx="7364">
                  <c:v>8.558128472801401E-4</c:v>
                </c:pt>
                <c:pt idx="7365">
                  <c:v>8.558128472801401E-4</c:v>
                </c:pt>
                <c:pt idx="7366">
                  <c:v>8.558128472801401E-4</c:v>
                </c:pt>
                <c:pt idx="7367">
                  <c:v>8.558128472801401E-4</c:v>
                </c:pt>
                <c:pt idx="7368">
                  <c:v>8.558128472801401E-4</c:v>
                </c:pt>
                <c:pt idx="7369">
                  <c:v>8.558128472801401E-4</c:v>
                </c:pt>
                <c:pt idx="7370">
                  <c:v>8.558128472801401E-4</c:v>
                </c:pt>
                <c:pt idx="7371">
                  <c:v>8.558128472801401E-4</c:v>
                </c:pt>
                <c:pt idx="7372">
                  <c:v>8.558128472801401E-4</c:v>
                </c:pt>
                <c:pt idx="7373">
                  <c:v>8.558128472801401E-4</c:v>
                </c:pt>
                <c:pt idx="7374">
                  <c:v>8.558128472801401E-4</c:v>
                </c:pt>
                <c:pt idx="7375">
                  <c:v>8.558128472801401E-4</c:v>
                </c:pt>
                <c:pt idx="7376">
                  <c:v>8.558128472801401E-4</c:v>
                </c:pt>
                <c:pt idx="7377">
                  <c:v>8.558128472801401E-4</c:v>
                </c:pt>
                <c:pt idx="7378">
                  <c:v>8.558128472801401E-4</c:v>
                </c:pt>
                <c:pt idx="7379">
                  <c:v>8.558128472801401E-4</c:v>
                </c:pt>
                <c:pt idx="7380">
                  <c:v>8.558128472801401E-4</c:v>
                </c:pt>
                <c:pt idx="7381">
                  <c:v>8.558128472801401E-4</c:v>
                </c:pt>
                <c:pt idx="7382">
                  <c:v>8.558128472801401E-4</c:v>
                </c:pt>
                <c:pt idx="7383">
                  <c:v>8.558128472801401E-4</c:v>
                </c:pt>
                <c:pt idx="7384">
                  <c:v>8.558128472801401E-4</c:v>
                </c:pt>
                <c:pt idx="7385">
                  <c:v>8.558128472801401E-4</c:v>
                </c:pt>
                <c:pt idx="7386">
                  <c:v>8.558128472801401E-4</c:v>
                </c:pt>
                <c:pt idx="7387">
                  <c:v>8.558128472801401E-4</c:v>
                </c:pt>
                <c:pt idx="7388">
                  <c:v>8.558128472801401E-4</c:v>
                </c:pt>
                <c:pt idx="7389">
                  <c:v>8.558128472801401E-4</c:v>
                </c:pt>
                <c:pt idx="7390">
                  <c:v>8.558128472801401E-4</c:v>
                </c:pt>
                <c:pt idx="7391">
                  <c:v>8.558128472801401E-4</c:v>
                </c:pt>
                <c:pt idx="7392">
                  <c:v>8.558128472801401E-4</c:v>
                </c:pt>
                <c:pt idx="7393">
                  <c:v>8.558128472801401E-4</c:v>
                </c:pt>
                <c:pt idx="7394">
                  <c:v>8.558128472801401E-4</c:v>
                </c:pt>
                <c:pt idx="7395">
                  <c:v>8.558128472801401E-4</c:v>
                </c:pt>
                <c:pt idx="7396">
                  <c:v>8.558128472801401E-4</c:v>
                </c:pt>
                <c:pt idx="7397">
                  <c:v>8.558128472801401E-4</c:v>
                </c:pt>
                <c:pt idx="7398">
                  <c:v>8.558128472801401E-4</c:v>
                </c:pt>
                <c:pt idx="7399">
                  <c:v>8.558128472801401E-4</c:v>
                </c:pt>
                <c:pt idx="7400">
                  <c:v>8.558128472801401E-4</c:v>
                </c:pt>
                <c:pt idx="7401">
                  <c:v>8.558128472801401E-4</c:v>
                </c:pt>
                <c:pt idx="7402">
                  <c:v>8.558128472801401E-4</c:v>
                </c:pt>
                <c:pt idx="7403">
                  <c:v>8.558128472801401E-4</c:v>
                </c:pt>
                <c:pt idx="7404">
                  <c:v>8.558128472801401E-4</c:v>
                </c:pt>
                <c:pt idx="7405">
                  <c:v>8.558128472801401E-4</c:v>
                </c:pt>
                <c:pt idx="7406">
                  <c:v>8.558128472801401E-4</c:v>
                </c:pt>
                <c:pt idx="7407">
                  <c:v>8.558128472801401E-4</c:v>
                </c:pt>
                <c:pt idx="7408">
                  <c:v>8.558128472801401E-4</c:v>
                </c:pt>
                <c:pt idx="7409">
                  <c:v>8.558128472801401E-4</c:v>
                </c:pt>
                <c:pt idx="7410">
                  <c:v>8.558128472801401E-4</c:v>
                </c:pt>
                <c:pt idx="7411">
                  <c:v>8.558128472801401E-4</c:v>
                </c:pt>
                <c:pt idx="7412">
                  <c:v>8.558128472801401E-4</c:v>
                </c:pt>
                <c:pt idx="7413">
                  <c:v>8.558128472801401E-4</c:v>
                </c:pt>
                <c:pt idx="7414">
                  <c:v>8.558128472801401E-4</c:v>
                </c:pt>
                <c:pt idx="7415">
                  <c:v>8.558128472801401E-4</c:v>
                </c:pt>
                <c:pt idx="7416">
                  <c:v>8.558128472801401E-4</c:v>
                </c:pt>
                <c:pt idx="7417">
                  <c:v>8.558128472801401E-4</c:v>
                </c:pt>
                <c:pt idx="7418">
                  <c:v>8.558128472801401E-4</c:v>
                </c:pt>
                <c:pt idx="7419">
                  <c:v>8.558128472801401E-4</c:v>
                </c:pt>
                <c:pt idx="7420">
                  <c:v>8.558128472801401E-4</c:v>
                </c:pt>
                <c:pt idx="7421">
                  <c:v>8.558128472801401E-4</c:v>
                </c:pt>
                <c:pt idx="7422">
                  <c:v>8.558128472801401E-4</c:v>
                </c:pt>
                <c:pt idx="7423">
                  <c:v>8.558128472801401E-4</c:v>
                </c:pt>
                <c:pt idx="7424">
                  <c:v>8.558128472801401E-4</c:v>
                </c:pt>
                <c:pt idx="7425">
                  <c:v>8.558128472801401E-4</c:v>
                </c:pt>
                <c:pt idx="7426">
                  <c:v>8.558128472801401E-4</c:v>
                </c:pt>
                <c:pt idx="7427">
                  <c:v>8.558128472801401E-4</c:v>
                </c:pt>
                <c:pt idx="7428">
                  <c:v>8.558128472801401E-4</c:v>
                </c:pt>
                <c:pt idx="7429">
                  <c:v>8.558128472801401E-4</c:v>
                </c:pt>
                <c:pt idx="7430">
                  <c:v>8.558128472801401E-4</c:v>
                </c:pt>
                <c:pt idx="7431">
                  <c:v>8.558128472801401E-4</c:v>
                </c:pt>
                <c:pt idx="7432">
                  <c:v>8.558128472801401E-4</c:v>
                </c:pt>
                <c:pt idx="7433">
                  <c:v>8.558128472801401E-4</c:v>
                </c:pt>
                <c:pt idx="7434">
                  <c:v>8.558128472801401E-4</c:v>
                </c:pt>
                <c:pt idx="7435">
                  <c:v>8.558128472801401E-4</c:v>
                </c:pt>
                <c:pt idx="7436">
                  <c:v>8.558128472801401E-4</c:v>
                </c:pt>
                <c:pt idx="7437">
                  <c:v>8.558128472801401E-4</c:v>
                </c:pt>
                <c:pt idx="7438">
                  <c:v>8.558128472801401E-4</c:v>
                </c:pt>
                <c:pt idx="7439">
                  <c:v>8.558128472801401E-4</c:v>
                </c:pt>
                <c:pt idx="7440">
                  <c:v>8.558128472801401E-4</c:v>
                </c:pt>
                <c:pt idx="7441">
                  <c:v>8.558128472801401E-4</c:v>
                </c:pt>
                <c:pt idx="7442">
                  <c:v>8.558128472801401E-4</c:v>
                </c:pt>
                <c:pt idx="7443">
                  <c:v>8.558128472801401E-4</c:v>
                </c:pt>
                <c:pt idx="7444">
                  <c:v>8.558128472801401E-4</c:v>
                </c:pt>
                <c:pt idx="7445">
                  <c:v>8.558128472801401E-4</c:v>
                </c:pt>
                <c:pt idx="7446">
                  <c:v>8.558128472801401E-4</c:v>
                </c:pt>
                <c:pt idx="7447">
                  <c:v>8.558128472801401E-4</c:v>
                </c:pt>
                <c:pt idx="7448">
                  <c:v>8.558128472801401E-4</c:v>
                </c:pt>
                <c:pt idx="7449">
                  <c:v>8.558128472801401E-4</c:v>
                </c:pt>
                <c:pt idx="7450">
                  <c:v>8.558128472801401E-4</c:v>
                </c:pt>
                <c:pt idx="7451">
                  <c:v>8.558128472801401E-4</c:v>
                </c:pt>
                <c:pt idx="7452">
                  <c:v>8.558128472801401E-4</c:v>
                </c:pt>
                <c:pt idx="7453">
                  <c:v>8.558128472801401E-4</c:v>
                </c:pt>
                <c:pt idx="7454">
                  <c:v>8.558128472801401E-4</c:v>
                </c:pt>
                <c:pt idx="7455">
                  <c:v>8.558128472801401E-4</c:v>
                </c:pt>
                <c:pt idx="7456">
                  <c:v>8.558128472801401E-4</c:v>
                </c:pt>
                <c:pt idx="7457">
                  <c:v>8.558128472801401E-4</c:v>
                </c:pt>
                <c:pt idx="7458">
                  <c:v>8.558128472801401E-4</c:v>
                </c:pt>
                <c:pt idx="7459">
                  <c:v>8.558128472801401E-4</c:v>
                </c:pt>
                <c:pt idx="7460">
                  <c:v>8.558128472801401E-4</c:v>
                </c:pt>
                <c:pt idx="7461">
                  <c:v>8.558128472801401E-4</c:v>
                </c:pt>
                <c:pt idx="7462">
                  <c:v>8.558128472801401E-4</c:v>
                </c:pt>
                <c:pt idx="7463">
                  <c:v>8.558128472801401E-4</c:v>
                </c:pt>
                <c:pt idx="7464">
                  <c:v>8.558128472801401E-4</c:v>
                </c:pt>
                <c:pt idx="7465">
                  <c:v>8.558128472801401E-4</c:v>
                </c:pt>
                <c:pt idx="7466">
                  <c:v>8.558128472801401E-4</c:v>
                </c:pt>
                <c:pt idx="7467">
                  <c:v>8.558128472801401E-4</c:v>
                </c:pt>
                <c:pt idx="7468">
                  <c:v>8.558128472801401E-4</c:v>
                </c:pt>
                <c:pt idx="7469">
                  <c:v>8.558128472801401E-4</c:v>
                </c:pt>
                <c:pt idx="7470">
                  <c:v>8.558128472801401E-4</c:v>
                </c:pt>
                <c:pt idx="7471">
                  <c:v>8.558128472801401E-4</c:v>
                </c:pt>
                <c:pt idx="7472">
                  <c:v>8.558128472801401E-4</c:v>
                </c:pt>
                <c:pt idx="7473">
                  <c:v>8.558128472801401E-4</c:v>
                </c:pt>
                <c:pt idx="7474">
                  <c:v>8.558128472801401E-4</c:v>
                </c:pt>
                <c:pt idx="7475">
                  <c:v>8.558128472801401E-4</c:v>
                </c:pt>
                <c:pt idx="7476">
                  <c:v>8.558128472801401E-4</c:v>
                </c:pt>
                <c:pt idx="7477">
                  <c:v>8.558128472801401E-4</c:v>
                </c:pt>
                <c:pt idx="7478">
                  <c:v>8.558128472801401E-4</c:v>
                </c:pt>
                <c:pt idx="7479">
                  <c:v>8.558128472801401E-4</c:v>
                </c:pt>
                <c:pt idx="7480">
                  <c:v>8.558128472801401E-4</c:v>
                </c:pt>
                <c:pt idx="7481">
                  <c:v>8.558128472801401E-4</c:v>
                </c:pt>
                <c:pt idx="7482">
                  <c:v>8.558128472801401E-4</c:v>
                </c:pt>
                <c:pt idx="7483">
                  <c:v>8.558128472801401E-4</c:v>
                </c:pt>
                <c:pt idx="7484">
                  <c:v>8.558128472801401E-4</c:v>
                </c:pt>
                <c:pt idx="7485">
                  <c:v>8.558128472801401E-4</c:v>
                </c:pt>
                <c:pt idx="7486">
                  <c:v>8.558128472801401E-4</c:v>
                </c:pt>
                <c:pt idx="7487">
                  <c:v>8.558128472801401E-4</c:v>
                </c:pt>
                <c:pt idx="7488">
                  <c:v>8.558128472801401E-4</c:v>
                </c:pt>
                <c:pt idx="7489">
                  <c:v>8.558128472801401E-4</c:v>
                </c:pt>
                <c:pt idx="7490">
                  <c:v>8.558128472801401E-4</c:v>
                </c:pt>
                <c:pt idx="7491">
                  <c:v>8.558128472801401E-4</c:v>
                </c:pt>
                <c:pt idx="7492">
                  <c:v>8.558128472801401E-4</c:v>
                </c:pt>
                <c:pt idx="7493">
                  <c:v>8.558128472801401E-4</c:v>
                </c:pt>
                <c:pt idx="7494">
                  <c:v>8.558128472801401E-4</c:v>
                </c:pt>
                <c:pt idx="7495">
                  <c:v>8.558128472801401E-4</c:v>
                </c:pt>
                <c:pt idx="7496">
                  <c:v>8.558128472801401E-4</c:v>
                </c:pt>
                <c:pt idx="7497">
                  <c:v>8.558128472801401E-4</c:v>
                </c:pt>
                <c:pt idx="7498">
                  <c:v>8.558128472801401E-4</c:v>
                </c:pt>
                <c:pt idx="7499">
                  <c:v>8.558128472801401E-4</c:v>
                </c:pt>
                <c:pt idx="7500">
                  <c:v>8.558128472801401E-4</c:v>
                </c:pt>
                <c:pt idx="7501">
                  <c:v>8.558128472801401E-4</c:v>
                </c:pt>
                <c:pt idx="7502">
                  <c:v>8.558128472801401E-4</c:v>
                </c:pt>
                <c:pt idx="7503">
                  <c:v>8.558128472801401E-4</c:v>
                </c:pt>
                <c:pt idx="7504">
                  <c:v>8.558128472801401E-4</c:v>
                </c:pt>
                <c:pt idx="7505">
                  <c:v>8.558128472801401E-4</c:v>
                </c:pt>
                <c:pt idx="7506">
                  <c:v>8.558128472801401E-4</c:v>
                </c:pt>
                <c:pt idx="7507">
                  <c:v>8.558128472801401E-4</c:v>
                </c:pt>
                <c:pt idx="7508">
                  <c:v>8.558128472801401E-4</c:v>
                </c:pt>
                <c:pt idx="7509">
                  <c:v>8.558128472801401E-4</c:v>
                </c:pt>
                <c:pt idx="7510">
                  <c:v>8.558128472801401E-4</c:v>
                </c:pt>
                <c:pt idx="7511">
                  <c:v>8.558128472801401E-4</c:v>
                </c:pt>
                <c:pt idx="7512">
                  <c:v>8.558128472801401E-4</c:v>
                </c:pt>
                <c:pt idx="7513">
                  <c:v>8.558128472801401E-4</c:v>
                </c:pt>
                <c:pt idx="7514">
                  <c:v>8.558128472801401E-4</c:v>
                </c:pt>
                <c:pt idx="7515">
                  <c:v>8.558128472801401E-4</c:v>
                </c:pt>
                <c:pt idx="7516">
                  <c:v>8.558128472801401E-4</c:v>
                </c:pt>
                <c:pt idx="7517">
                  <c:v>8.558128472801401E-4</c:v>
                </c:pt>
                <c:pt idx="7518">
                  <c:v>8.558128472801401E-4</c:v>
                </c:pt>
                <c:pt idx="7519">
                  <c:v>8.558128472801401E-4</c:v>
                </c:pt>
                <c:pt idx="7520">
                  <c:v>8.558128472801401E-4</c:v>
                </c:pt>
                <c:pt idx="7521">
                  <c:v>8.558128472801401E-4</c:v>
                </c:pt>
                <c:pt idx="7522">
                  <c:v>8.558128472801401E-4</c:v>
                </c:pt>
                <c:pt idx="7523">
                  <c:v>8.558128472801401E-4</c:v>
                </c:pt>
                <c:pt idx="7524">
                  <c:v>8.558128472801401E-4</c:v>
                </c:pt>
                <c:pt idx="7525">
                  <c:v>8.558128472801401E-4</c:v>
                </c:pt>
                <c:pt idx="7526">
                  <c:v>8.558128472801401E-4</c:v>
                </c:pt>
                <c:pt idx="7527">
                  <c:v>8.558128472801401E-4</c:v>
                </c:pt>
                <c:pt idx="7528">
                  <c:v>8.558128472801401E-4</c:v>
                </c:pt>
                <c:pt idx="7529">
                  <c:v>8.558128472801401E-4</c:v>
                </c:pt>
                <c:pt idx="7530">
                  <c:v>8.558128472801401E-4</c:v>
                </c:pt>
                <c:pt idx="7531">
                  <c:v>8.558128472801401E-4</c:v>
                </c:pt>
                <c:pt idx="7532">
                  <c:v>8.558128472801401E-4</c:v>
                </c:pt>
                <c:pt idx="7533">
                  <c:v>8.558128472801401E-4</c:v>
                </c:pt>
                <c:pt idx="7534">
                  <c:v>8.558128472801401E-4</c:v>
                </c:pt>
                <c:pt idx="7535">
                  <c:v>8.558128472801401E-4</c:v>
                </c:pt>
                <c:pt idx="7536">
                  <c:v>8.558128472801401E-4</c:v>
                </c:pt>
                <c:pt idx="7537">
                  <c:v>8.558128472801401E-4</c:v>
                </c:pt>
                <c:pt idx="7538">
                  <c:v>8.558128472801401E-4</c:v>
                </c:pt>
                <c:pt idx="7539">
                  <c:v>8.558128472801401E-4</c:v>
                </c:pt>
                <c:pt idx="7540">
                  <c:v>8.558128472801401E-4</c:v>
                </c:pt>
                <c:pt idx="7541">
                  <c:v>8.558128472801401E-4</c:v>
                </c:pt>
                <c:pt idx="7542">
                  <c:v>8.558128472801401E-4</c:v>
                </c:pt>
                <c:pt idx="7543">
                  <c:v>8.558128472801401E-4</c:v>
                </c:pt>
                <c:pt idx="7544">
                  <c:v>8.558128472801401E-4</c:v>
                </c:pt>
                <c:pt idx="7545">
                  <c:v>8.558128472801401E-4</c:v>
                </c:pt>
                <c:pt idx="7546">
                  <c:v>8.558128472801401E-4</c:v>
                </c:pt>
                <c:pt idx="7547">
                  <c:v>8.558128472801401E-4</c:v>
                </c:pt>
                <c:pt idx="7548">
                  <c:v>8.558128472801401E-4</c:v>
                </c:pt>
                <c:pt idx="7549">
                  <c:v>8.558128472801401E-4</c:v>
                </c:pt>
                <c:pt idx="7550">
                  <c:v>8.558128472801401E-4</c:v>
                </c:pt>
                <c:pt idx="7551">
                  <c:v>8.558128472801401E-4</c:v>
                </c:pt>
                <c:pt idx="7552">
                  <c:v>8.558128472801401E-4</c:v>
                </c:pt>
                <c:pt idx="7553">
                  <c:v>8.558128472801401E-4</c:v>
                </c:pt>
                <c:pt idx="7554">
                  <c:v>8.558128472801401E-4</c:v>
                </c:pt>
                <c:pt idx="7555">
                  <c:v>8.558128472801401E-4</c:v>
                </c:pt>
                <c:pt idx="7556">
                  <c:v>8.558128472801401E-4</c:v>
                </c:pt>
                <c:pt idx="7557">
                  <c:v>8.558128472801401E-4</c:v>
                </c:pt>
                <c:pt idx="7558">
                  <c:v>8.558128472801401E-4</c:v>
                </c:pt>
                <c:pt idx="7559">
                  <c:v>8.558128472801401E-4</c:v>
                </c:pt>
                <c:pt idx="7560">
                  <c:v>8.558128472801401E-4</c:v>
                </c:pt>
                <c:pt idx="7561">
                  <c:v>8.558128472801401E-4</c:v>
                </c:pt>
                <c:pt idx="7562">
                  <c:v>8.558128472801401E-4</c:v>
                </c:pt>
                <c:pt idx="7563">
                  <c:v>8.558128472801401E-4</c:v>
                </c:pt>
                <c:pt idx="7564">
                  <c:v>8.558128472801401E-4</c:v>
                </c:pt>
                <c:pt idx="7565">
                  <c:v>8.558128472801401E-4</c:v>
                </c:pt>
                <c:pt idx="7566">
                  <c:v>8.558128472801401E-4</c:v>
                </c:pt>
                <c:pt idx="7567">
                  <c:v>8.558128472801401E-4</c:v>
                </c:pt>
                <c:pt idx="7568">
                  <c:v>8.558128472801401E-4</c:v>
                </c:pt>
                <c:pt idx="7569">
                  <c:v>8.558128472801401E-4</c:v>
                </c:pt>
                <c:pt idx="7570">
                  <c:v>8.558128472801401E-4</c:v>
                </c:pt>
                <c:pt idx="7571">
                  <c:v>8.558128472801401E-4</c:v>
                </c:pt>
                <c:pt idx="7572">
                  <c:v>8.558128472801401E-4</c:v>
                </c:pt>
                <c:pt idx="7573">
                  <c:v>8.558128472801401E-4</c:v>
                </c:pt>
                <c:pt idx="7574">
                  <c:v>8.558128472801401E-4</c:v>
                </c:pt>
                <c:pt idx="7575">
                  <c:v>8.558128472801401E-4</c:v>
                </c:pt>
                <c:pt idx="7576">
                  <c:v>8.558128472801401E-4</c:v>
                </c:pt>
                <c:pt idx="7577">
                  <c:v>8.558128472801401E-4</c:v>
                </c:pt>
                <c:pt idx="7578">
                  <c:v>8.558128472801401E-4</c:v>
                </c:pt>
                <c:pt idx="7579">
                  <c:v>8.558128472801401E-4</c:v>
                </c:pt>
                <c:pt idx="7580">
                  <c:v>8.558128472801401E-4</c:v>
                </c:pt>
                <c:pt idx="7581">
                  <c:v>8.558128472801401E-4</c:v>
                </c:pt>
                <c:pt idx="7582">
                  <c:v>8.558128472801401E-4</c:v>
                </c:pt>
                <c:pt idx="7583">
                  <c:v>8.558128472801401E-4</c:v>
                </c:pt>
                <c:pt idx="7584">
                  <c:v>8.558128472801401E-4</c:v>
                </c:pt>
                <c:pt idx="7585">
                  <c:v>8.558128472801401E-4</c:v>
                </c:pt>
                <c:pt idx="7586">
                  <c:v>8.558128472801401E-4</c:v>
                </c:pt>
                <c:pt idx="7587">
                  <c:v>8.558128472801401E-4</c:v>
                </c:pt>
                <c:pt idx="7588">
                  <c:v>8.558128472801401E-4</c:v>
                </c:pt>
                <c:pt idx="7589">
                  <c:v>8.558128472801401E-4</c:v>
                </c:pt>
                <c:pt idx="7590">
                  <c:v>8.558128472801401E-4</c:v>
                </c:pt>
                <c:pt idx="7591">
                  <c:v>8.558128472801401E-4</c:v>
                </c:pt>
                <c:pt idx="7592">
                  <c:v>8.558128472801401E-4</c:v>
                </c:pt>
                <c:pt idx="7593">
                  <c:v>8.558128472801401E-4</c:v>
                </c:pt>
                <c:pt idx="7594">
                  <c:v>8.558128472801401E-4</c:v>
                </c:pt>
                <c:pt idx="7595">
                  <c:v>8.558128472801401E-4</c:v>
                </c:pt>
                <c:pt idx="7596">
                  <c:v>8.558128472801401E-4</c:v>
                </c:pt>
                <c:pt idx="7597">
                  <c:v>8.558128472801401E-4</c:v>
                </c:pt>
                <c:pt idx="7598">
                  <c:v>8.558128472801401E-4</c:v>
                </c:pt>
                <c:pt idx="7599">
                  <c:v>8.558128472801401E-4</c:v>
                </c:pt>
                <c:pt idx="7600">
                  <c:v>8.558128472801401E-4</c:v>
                </c:pt>
                <c:pt idx="7601">
                  <c:v>8.558128472801401E-4</c:v>
                </c:pt>
                <c:pt idx="7602">
                  <c:v>8.558128472801401E-4</c:v>
                </c:pt>
                <c:pt idx="7603">
                  <c:v>8.558128472801401E-4</c:v>
                </c:pt>
                <c:pt idx="7604">
                  <c:v>8.558128472801401E-4</c:v>
                </c:pt>
                <c:pt idx="7605">
                  <c:v>8.558128472801401E-4</c:v>
                </c:pt>
                <c:pt idx="7606">
                  <c:v>8.558128472801401E-4</c:v>
                </c:pt>
                <c:pt idx="7607">
                  <c:v>8.558128472801401E-4</c:v>
                </c:pt>
                <c:pt idx="7608">
                  <c:v>8.558128472801401E-4</c:v>
                </c:pt>
                <c:pt idx="7609">
                  <c:v>8.558128472801401E-4</c:v>
                </c:pt>
                <c:pt idx="7610">
                  <c:v>8.558128472801401E-4</c:v>
                </c:pt>
                <c:pt idx="7611">
                  <c:v>8.558128472801401E-4</c:v>
                </c:pt>
                <c:pt idx="7612">
                  <c:v>8.558128472801401E-4</c:v>
                </c:pt>
                <c:pt idx="7613">
                  <c:v>8.558128472801401E-4</c:v>
                </c:pt>
                <c:pt idx="7614">
                  <c:v>8.558128472801401E-4</c:v>
                </c:pt>
                <c:pt idx="7615">
                  <c:v>8.558128472801401E-4</c:v>
                </c:pt>
                <c:pt idx="7616">
                  <c:v>8.558128472801401E-4</c:v>
                </c:pt>
                <c:pt idx="7617">
                  <c:v>8.558128472801401E-4</c:v>
                </c:pt>
                <c:pt idx="7618">
                  <c:v>8.558128472801401E-4</c:v>
                </c:pt>
                <c:pt idx="7619">
                  <c:v>8.558128472801401E-4</c:v>
                </c:pt>
                <c:pt idx="7620">
                  <c:v>8.558128472801401E-4</c:v>
                </c:pt>
                <c:pt idx="7621">
                  <c:v>8.558128472801401E-4</c:v>
                </c:pt>
                <c:pt idx="7622">
                  <c:v>8.558128472801401E-4</c:v>
                </c:pt>
                <c:pt idx="7623">
                  <c:v>8.558128472801401E-4</c:v>
                </c:pt>
                <c:pt idx="7624">
                  <c:v>8.558128472801401E-4</c:v>
                </c:pt>
                <c:pt idx="7625">
                  <c:v>8.558128472801401E-4</c:v>
                </c:pt>
                <c:pt idx="7626">
                  <c:v>8.558128472801401E-4</c:v>
                </c:pt>
                <c:pt idx="7627">
                  <c:v>8.558128472801401E-4</c:v>
                </c:pt>
                <c:pt idx="7628">
                  <c:v>8.558128472801401E-4</c:v>
                </c:pt>
                <c:pt idx="7629">
                  <c:v>8.558128472801401E-4</c:v>
                </c:pt>
                <c:pt idx="7630">
                  <c:v>8.558128472801401E-4</c:v>
                </c:pt>
                <c:pt idx="7631">
                  <c:v>8.558128472801401E-4</c:v>
                </c:pt>
                <c:pt idx="7632">
                  <c:v>8.558128472801401E-4</c:v>
                </c:pt>
                <c:pt idx="7633">
                  <c:v>8.558128472801401E-4</c:v>
                </c:pt>
                <c:pt idx="7634">
                  <c:v>8.558128472801401E-4</c:v>
                </c:pt>
                <c:pt idx="7635">
                  <c:v>8.558128472801401E-4</c:v>
                </c:pt>
                <c:pt idx="7636">
                  <c:v>8.558128472801401E-4</c:v>
                </c:pt>
                <c:pt idx="7637">
                  <c:v>8.558128472801401E-4</c:v>
                </c:pt>
                <c:pt idx="7638">
                  <c:v>8.558128472801401E-4</c:v>
                </c:pt>
                <c:pt idx="7639">
                  <c:v>8.558128472801401E-4</c:v>
                </c:pt>
                <c:pt idx="7640">
                  <c:v>8.558128472801401E-4</c:v>
                </c:pt>
                <c:pt idx="7641">
                  <c:v>8.558128472801401E-4</c:v>
                </c:pt>
                <c:pt idx="7642">
                  <c:v>8.558128472801401E-4</c:v>
                </c:pt>
                <c:pt idx="7643">
                  <c:v>8.558128472801401E-4</c:v>
                </c:pt>
                <c:pt idx="7644">
                  <c:v>8.558128472801401E-4</c:v>
                </c:pt>
                <c:pt idx="7645">
                  <c:v>8.558128472801401E-4</c:v>
                </c:pt>
                <c:pt idx="7646">
                  <c:v>8.558128472801401E-4</c:v>
                </c:pt>
                <c:pt idx="7647">
                  <c:v>8.558128472801401E-4</c:v>
                </c:pt>
                <c:pt idx="7648">
                  <c:v>8.558128472801401E-4</c:v>
                </c:pt>
                <c:pt idx="7649">
                  <c:v>8.558128472801401E-4</c:v>
                </c:pt>
                <c:pt idx="7650">
                  <c:v>8.558128472801401E-4</c:v>
                </c:pt>
                <c:pt idx="7651">
                  <c:v>8.558128472801401E-4</c:v>
                </c:pt>
                <c:pt idx="7652">
                  <c:v>8.558128472801401E-4</c:v>
                </c:pt>
                <c:pt idx="7653">
                  <c:v>8.558128472801401E-4</c:v>
                </c:pt>
                <c:pt idx="7654">
                  <c:v>8.558128472801401E-4</c:v>
                </c:pt>
                <c:pt idx="7655">
                  <c:v>8.558128472801401E-4</c:v>
                </c:pt>
                <c:pt idx="7656">
                  <c:v>8.558128472801401E-4</c:v>
                </c:pt>
                <c:pt idx="7657">
                  <c:v>8.558128472801401E-4</c:v>
                </c:pt>
                <c:pt idx="7658">
                  <c:v>8.558128472801401E-4</c:v>
                </c:pt>
                <c:pt idx="7659">
                  <c:v>8.558128472801401E-4</c:v>
                </c:pt>
                <c:pt idx="7660">
                  <c:v>8.558128472801401E-4</c:v>
                </c:pt>
                <c:pt idx="7661">
                  <c:v>8.558128472801401E-4</c:v>
                </c:pt>
                <c:pt idx="7662">
                  <c:v>8.558128472801401E-4</c:v>
                </c:pt>
                <c:pt idx="7663">
                  <c:v>8.558128472801401E-4</c:v>
                </c:pt>
                <c:pt idx="7664">
                  <c:v>8.558128472801401E-4</c:v>
                </c:pt>
                <c:pt idx="7665">
                  <c:v>8.558128472801401E-4</c:v>
                </c:pt>
                <c:pt idx="7666">
                  <c:v>8.558128472801401E-4</c:v>
                </c:pt>
                <c:pt idx="7667">
                  <c:v>8.558128472801401E-4</c:v>
                </c:pt>
                <c:pt idx="7668">
                  <c:v>8.558128472801401E-4</c:v>
                </c:pt>
                <c:pt idx="7669">
                  <c:v>8.558128472801401E-4</c:v>
                </c:pt>
                <c:pt idx="7670">
                  <c:v>8.558128472801401E-4</c:v>
                </c:pt>
                <c:pt idx="7671">
                  <c:v>8.558128472801401E-4</c:v>
                </c:pt>
                <c:pt idx="7672">
                  <c:v>8.558128472801401E-4</c:v>
                </c:pt>
                <c:pt idx="7673">
                  <c:v>8.558128472801401E-4</c:v>
                </c:pt>
                <c:pt idx="7674">
                  <c:v>8.558128472801401E-4</c:v>
                </c:pt>
                <c:pt idx="7675">
                  <c:v>8.558128472801401E-4</c:v>
                </c:pt>
                <c:pt idx="7676">
                  <c:v>8.558128472801401E-4</c:v>
                </c:pt>
                <c:pt idx="7677">
                  <c:v>8.558128472801401E-4</c:v>
                </c:pt>
                <c:pt idx="7678">
                  <c:v>8.558128472801401E-4</c:v>
                </c:pt>
                <c:pt idx="7679">
                  <c:v>8.558128472801401E-4</c:v>
                </c:pt>
                <c:pt idx="7680">
                  <c:v>8.558128472801401E-4</c:v>
                </c:pt>
                <c:pt idx="7681">
                  <c:v>8.558128472801401E-4</c:v>
                </c:pt>
                <c:pt idx="7682">
                  <c:v>8.558128472801401E-4</c:v>
                </c:pt>
                <c:pt idx="7683">
                  <c:v>8.558128472801401E-4</c:v>
                </c:pt>
                <c:pt idx="7684">
                  <c:v>8.558128472801401E-4</c:v>
                </c:pt>
                <c:pt idx="7685">
                  <c:v>8.558128472801401E-4</c:v>
                </c:pt>
                <c:pt idx="7686">
                  <c:v>8.558128472801401E-4</c:v>
                </c:pt>
                <c:pt idx="7687">
                  <c:v>8.558128472801401E-4</c:v>
                </c:pt>
                <c:pt idx="7688">
                  <c:v>8.558128472801401E-4</c:v>
                </c:pt>
                <c:pt idx="7689">
                  <c:v>8.558128472801401E-4</c:v>
                </c:pt>
                <c:pt idx="7690">
                  <c:v>8.558128472801401E-4</c:v>
                </c:pt>
                <c:pt idx="7691">
                  <c:v>8.558128472801401E-4</c:v>
                </c:pt>
                <c:pt idx="7692">
                  <c:v>8.558128472801401E-4</c:v>
                </c:pt>
                <c:pt idx="7693">
                  <c:v>8.558128472801401E-4</c:v>
                </c:pt>
                <c:pt idx="7694">
                  <c:v>8.558128472801401E-4</c:v>
                </c:pt>
                <c:pt idx="7695">
                  <c:v>8.558128472801401E-4</c:v>
                </c:pt>
                <c:pt idx="7696">
                  <c:v>8.558128472801401E-4</c:v>
                </c:pt>
                <c:pt idx="7697">
                  <c:v>8.558128472801401E-4</c:v>
                </c:pt>
                <c:pt idx="7698">
                  <c:v>8.558128472801401E-4</c:v>
                </c:pt>
                <c:pt idx="7699">
                  <c:v>8.558128472801401E-4</c:v>
                </c:pt>
                <c:pt idx="7700">
                  <c:v>8.558128472801401E-4</c:v>
                </c:pt>
                <c:pt idx="7701">
                  <c:v>8.558128472801401E-4</c:v>
                </c:pt>
                <c:pt idx="7702">
                  <c:v>8.558128472801401E-4</c:v>
                </c:pt>
                <c:pt idx="7703">
                  <c:v>8.558128472801401E-4</c:v>
                </c:pt>
                <c:pt idx="7704">
                  <c:v>8.558128472801401E-4</c:v>
                </c:pt>
                <c:pt idx="7705">
                  <c:v>8.558128472801401E-4</c:v>
                </c:pt>
                <c:pt idx="7706">
                  <c:v>8.558128472801401E-4</c:v>
                </c:pt>
                <c:pt idx="7707">
                  <c:v>8.558128472801401E-4</c:v>
                </c:pt>
                <c:pt idx="7708">
                  <c:v>8.558128472801401E-4</c:v>
                </c:pt>
                <c:pt idx="7709">
                  <c:v>8.558128472801401E-4</c:v>
                </c:pt>
                <c:pt idx="7710">
                  <c:v>8.558128472801401E-4</c:v>
                </c:pt>
                <c:pt idx="7711">
                  <c:v>8.558128472801401E-4</c:v>
                </c:pt>
                <c:pt idx="7712">
                  <c:v>8.558128472801401E-4</c:v>
                </c:pt>
                <c:pt idx="7713">
                  <c:v>8.558128472801401E-4</c:v>
                </c:pt>
                <c:pt idx="7714">
                  <c:v>8.558128472801401E-4</c:v>
                </c:pt>
                <c:pt idx="7715">
                  <c:v>8.558128472801401E-4</c:v>
                </c:pt>
                <c:pt idx="7716">
                  <c:v>8.558128472801401E-4</c:v>
                </c:pt>
                <c:pt idx="7717">
                  <c:v>8.558128472801401E-4</c:v>
                </c:pt>
                <c:pt idx="7718">
                  <c:v>8.558128472801401E-4</c:v>
                </c:pt>
                <c:pt idx="7719">
                  <c:v>8.558128472801401E-4</c:v>
                </c:pt>
                <c:pt idx="7720">
                  <c:v>8.558128472801401E-4</c:v>
                </c:pt>
                <c:pt idx="7721">
                  <c:v>8.558128472801401E-4</c:v>
                </c:pt>
                <c:pt idx="7722">
                  <c:v>8.558128472801401E-4</c:v>
                </c:pt>
                <c:pt idx="7723">
                  <c:v>8.558128472801401E-4</c:v>
                </c:pt>
                <c:pt idx="7724">
                  <c:v>8.558128472801401E-4</c:v>
                </c:pt>
                <c:pt idx="7725">
                  <c:v>8.558128472801401E-4</c:v>
                </c:pt>
                <c:pt idx="7726">
                  <c:v>8.558128472801401E-4</c:v>
                </c:pt>
                <c:pt idx="7727">
                  <c:v>8.558128472801401E-4</c:v>
                </c:pt>
                <c:pt idx="7728">
                  <c:v>8.558128472801401E-4</c:v>
                </c:pt>
                <c:pt idx="7729">
                  <c:v>8.558128472801401E-4</c:v>
                </c:pt>
                <c:pt idx="7730">
                  <c:v>8.558128472801401E-4</c:v>
                </c:pt>
                <c:pt idx="7731">
                  <c:v>8.558128472801401E-4</c:v>
                </c:pt>
                <c:pt idx="7732">
                  <c:v>8.558128472801401E-4</c:v>
                </c:pt>
                <c:pt idx="7733">
                  <c:v>8.558128472801401E-4</c:v>
                </c:pt>
                <c:pt idx="7734">
                  <c:v>8.558128472801401E-4</c:v>
                </c:pt>
                <c:pt idx="7735">
                  <c:v>8.558128472801401E-4</c:v>
                </c:pt>
                <c:pt idx="7736">
                  <c:v>8.558128472801401E-4</c:v>
                </c:pt>
                <c:pt idx="7737">
                  <c:v>8.558128472801401E-4</c:v>
                </c:pt>
                <c:pt idx="7738">
                  <c:v>8.558128472801401E-4</c:v>
                </c:pt>
                <c:pt idx="7739">
                  <c:v>8.558128472801401E-4</c:v>
                </c:pt>
                <c:pt idx="7740">
                  <c:v>8.558128472801401E-4</c:v>
                </c:pt>
                <c:pt idx="7741">
                  <c:v>8.558128472801401E-4</c:v>
                </c:pt>
                <c:pt idx="7742">
                  <c:v>8.558128472801401E-4</c:v>
                </c:pt>
                <c:pt idx="7743">
                  <c:v>8.558128472801401E-4</c:v>
                </c:pt>
                <c:pt idx="7744">
                  <c:v>8.558128472801401E-4</c:v>
                </c:pt>
                <c:pt idx="7745">
                  <c:v>8.558128472801401E-4</c:v>
                </c:pt>
                <c:pt idx="7746">
                  <c:v>8.558128472801401E-4</c:v>
                </c:pt>
                <c:pt idx="7747">
                  <c:v>8.558128472801401E-4</c:v>
                </c:pt>
                <c:pt idx="7748">
                  <c:v>8.558128472801401E-4</c:v>
                </c:pt>
                <c:pt idx="7749">
                  <c:v>8.558128472801401E-4</c:v>
                </c:pt>
                <c:pt idx="7750">
                  <c:v>8.558128472801401E-4</c:v>
                </c:pt>
                <c:pt idx="7751">
                  <c:v>8.558128472801401E-4</c:v>
                </c:pt>
                <c:pt idx="7752">
                  <c:v>8.558128472801401E-4</c:v>
                </c:pt>
                <c:pt idx="7753">
                  <c:v>8.558128472801401E-4</c:v>
                </c:pt>
                <c:pt idx="7754">
                  <c:v>8.558128472801401E-4</c:v>
                </c:pt>
                <c:pt idx="7755">
                  <c:v>8.558128472801401E-4</c:v>
                </c:pt>
                <c:pt idx="7756">
                  <c:v>8.558128472801401E-4</c:v>
                </c:pt>
                <c:pt idx="7757">
                  <c:v>8.558128472801401E-4</c:v>
                </c:pt>
                <c:pt idx="7758">
                  <c:v>8.558128472801401E-4</c:v>
                </c:pt>
                <c:pt idx="7759">
                  <c:v>8.558128472801401E-4</c:v>
                </c:pt>
                <c:pt idx="7760">
                  <c:v>8.558128472801401E-4</c:v>
                </c:pt>
                <c:pt idx="7761">
                  <c:v>8.558128472801401E-4</c:v>
                </c:pt>
                <c:pt idx="7762">
                  <c:v>8.558128472801401E-4</c:v>
                </c:pt>
                <c:pt idx="7763">
                  <c:v>8.558128472801401E-4</c:v>
                </c:pt>
                <c:pt idx="7764">
                  <c:v>8.558128472801401E-4</c:v>
                </c:pt>
                <c:pt idx="7765">
                  <c:v>8.558128472801401E-4</c:v>
                </c:pt>
                <c:pt idx="7766">
                  <c:v>8.558128472801401E-4</c:v>
                </c:pt>
                <c:pt idx="7767">
                  <c:v>8.558128472801401E-4</c:v>
                </c:pt>
                <c:pt idx="7768">
                  <c:v>8.558128472801401E-4</c:v>
                </c:pt>
                <c:pt idx="7769">
                  <c:v>8.558128472801401E-4</c:v>
                </c:pt>
                <c:pt idx="7770">
                  <c:v>8.558128472801401E-4</c:v>
                </c:pt>
                <c:pt idx="7771">
                  <c:v>8.558128472801401E-4</c:v>
                </c:pt>
                <c:pt idx="7772">
                  <c:v>8.558128472801401E-4</c:v>
                </c:pt>
                <c:pt idx="7773">
                  <c:v>8.558128472801401E-4</c:v>
                </c:pt>
                <c:pt idx="7774">
                  <c:v>8.558128472801401E-4</c:v>
                </c:pt>
                <c:pt idx="7775">
                  <c:v>8.558128472801401E-4</c:v>
                </c:pt>
                <c:pt idx="7776">
                  <c:v>8.558128472801401E-4</c:v>
                </c:pt>
                <c:pt idx="7777">
                  <c:v>8.558128472801401E-4</c:v>
                </c:pt>
                <c:pt idx="7778">
                  <c:v>8.558128472801401E-4</c:v>
                </c:pt>
                <c:pt idx="7779">
                  <c:v>8.558128472801401E-4</c:v>
                </c:pt>
                <c:pt idx="7780">
                  <c:v>8.558128472801401E-4</c:v>
                </c:pt>
                <c:pt idx="7781">
                  <c:v>8.558128472801401E-4</c:v>
                </c:pt>
                <c:pt idx="7782">
                  <c:v>8.558128472801401E-4</c:v>
                </c:pt>
                <c:pt idx="7783">
                  <c:v>8.558128472801401E-4</c:v>
                </c:pt>
                <c:pt idx="7784">
                  <c:v>8.558128472801401E-4</c:v>
                </c:pt>
                <c:pt idx="7785">
                  <c:v>8.558128472801401E-4</c:v>
                </c:pt>
                <c:pt idx="7786">
                  <c:v>8.558128472801401E-4</c:v>
                </c:pt>
                <c:pt idx="7787">
                  <c:v>8.558128472801401E-4</c:v>
                </c:pt>
                <c:pt idx="7788">
                  <c:v>8.558128472801401E-4</c:v>
                </c:pt>
                <c:pt idx="7789">
                  <c:v>8.558128472801401E-4</c:v>
                </c:pt>
                <c:pt idx="7790">
                  <c:v>8.558128472801401E-4</c:v>
                </c:pt>
                <c:pt idx="7791">
                  <c:v>8.558128472801401E-4</c:v>
                </c:pt>
                <c:pt idx="7792">
                  <c:v>8.558128472801401E-4</c:v>
                </c:pt>
                <c:pt idx="7793">
                  <c:v>8.558128472801401E-4</c:v>
                </c:pt>
                <c:pt idx="7794">
                  <c:v>8.558128472801401E-4</c:v>
                </c:pt>
                <c:pt idx="7795">
                  <c:v>8.558128472801401E-4</c:v>
                </c:pt>
                <c:pt idx="7796">
                  <c:v>8.558128472801401E-4</c:v>
                </c:pt>
                <c:pt idx="7797">
                  <c:v>8.558128472801401E-4</c:v>
                </c:pt>
                <c:pt idx="7798">
                  <c:v>8.558128472801401E-4</c:v>
                </c:pt>
                <c:pt idx="7799">
                  <c:v>8.558128472801401E-4</c:v>
                </c:pt>
                <c:pt idx="7800">
                  <c:v>8.558128472801401E-4</c:v>
                </c:pt>
                <c:pt idx="7801">
                  <c:v>8.558128472801401E-4</c:v>
                </c:pt>
                <c:pt idx="7802">
                  <c:v>8.558128472801401E-4</c:v>
                </c:pt>
                <c:pt idx="7803">
                  <c:v>8.558128472801401E-4</c:v>
                </c:pt>
                <c:pt idx="7804">
                  <c:v>8.558128472801401E-4</c:v>
                </c:pt>
                <c:pt idx="7805">
                  <c:v>8.558128472801401E-4</c:v>
                </c:pt>
                <c:pt idx="7806">
                  <c:v>8.558128472801401E-4</c:v>
                </c:pt>
                <c:pt idx="7807">
                  <c:v>8.558128472801401E-4</c:v>
                </c:pt>
                <c:pt idx="7808">
                  <c:v>8.558128472801401E-4</c:v>
                </c:pt>
                <c:pt idx="7809">
                  <c:v>8.558128472801401E-4</c:v>
                </c:pt>
                <c:pt idx="7810">
                  <c:v>8.558128472801401E-4</c:v>
                </c:pt>
                <c:pt idx="7811">
                  <c:v>8.558128472801401E-4</c:v>
                </c:pt>
                <c:pt idx="7812">
                  <c:v>8.558128472801401E-4</c:v>
                </c:pt>
                <c:pt idx="7813">
                  <c:v>8.558128472801401E-4</c:v>
                </c:pt>
                <c:pt idx="7814">
                  <c:v>8.558128472801401E-4</c:v>
                </c:pt>
                <c:pt idx="7815">
                  <c:v>8.558128472801401E-4</c:v>
                </c:pt>
                <c:pt idx="7816">
                  <c:v>8.558128472801401E-4</c:v>
                </c:pt>
                <c:pt idx="7817">
                  <c:v>8.558128472801401E-4</c:v>
                </c:pt>
                <c:pt idx="7818">
                  <c:v>8.558128472801401E-4</c:v>
                </c:pt>
                <c:pt idx="7819">
                  <c:v>8.558128472801401E-4</c:v>
                </c:pt>
                <c:pt idx="7820">
                  <c:v>8.558128472801401E-4</c:v>
                </c:pt>
                <c:pt idx="7821">
                  <c:v>8.558128472801401E-4</c:v>
                </c:pt>
                <c:pt idx="7822">
                  <c:v>8.558128472801401E-4</c:v>
                </c:pt>
                <c:pt idx="7823">
                  <c:v>8.558128472801401E-4</c:v>
                </c:pt>
                <c:pt idx="7824">
                  <c:v>8.558128472801401E-4</c:v>
                </c:pt>
                <c:pt idx="7825">
                  <c:v>8.558128472801401E-4</c:v>
                </c:pt>
                <c:pt idx="7826">
                  <c:v>8.558128472801401E-4</c:v>
                </c:pt>
                <c:pt idx="7827">
                  <c:v>8.558128472801401E-4</c:v>
                </c:pt>
                <c:pt idx="7828">
                  <c:v>8.558128472801401E-4</c:v>
                </c:pt>
                <c:pt idx="7829">
                  <c:v>8.558128472801401E-4</c:v>
                </c:pt>
                <c:pt idx="7830">
                  <c:v>8.558128472801401E-4</c:v>
                </c:pt>
                <c:pt idx="7831">
                  <c:v>8.558128472801401E-4</c:v>
                </c:pt>
                <c:pt idx="7832">
                  <c:v>8.558128472801401E-4</c:v>
                </c:pt>
                <c:pt idx="7833">
                  <c:v>8.558128472801401E-4</c:v>
                </c:pt>
                <c:pt idx="7834">
                  <c:v>8.558128472801401E-4</c:v>
                </c:pt>
                <c:pt idx="7835">
                  <c:v>8.558128472801401E-4</c:v>
                </c:pt>
                <c:pt idx="7836">
                  <c:v>8.558128472801401E-4</c:v>
                </c:pt>
                <c:pt idx="7837">
                  <c:v>8.558128472801401E-4</c:v>
                </c:pt>
                <c:pt idx="7838">
                  <c:v>8.558128472801401E-4</c:v>
                </c:pt>
                <c:pt idx="7839">
                  <c:v>8.558128472801401E-4</c:v>
                </c:pt>
                <c:pt idx="7840">
                  <c:v>8.558128472801401E-4</c:v>
                </c:pt>
                <c:pt idx="7841">
                  <c:v>8.558128472801401E-4</c:v>
                </c:pt>
                <c:pt idx="7842">
                  <c:v>8.558128472801401E-4</c:v>
                </c:pt>
                <c:pt idx="7843">
                  <c:v>8.558128472801401E-4</c:v>
                </c:pt>
                <c:pt idx="7844">
                  <c:v>8.558128472801401E-4</c:v>
                </c:pt>
                <c:pt idx="7845">
                  <c:v>8.558128472801401E-4</c:v>
                </c:pt>
                <c:pt idx="7846">
                  <c:v>8.558128472801401E-4</c:v>
                </c:pt>
                <c:pt idx="7847">
                  <c:v>8.558128472801401E-4</c:v>
                </c:pt>
                <c:pt idx="7848">
                  <c:v>8.558128472801401E-4</c:v>
                </c:pt>
                <c:pt idx="7849">
                  <c:v>8.558128472801401E-4</c:v>
                </c:pt>
                <c:pt idx="7850">
                  <c:v>8.558128472801401E-4</c:v>
                </c:pt>
                <c:pt idx="7851">
                  <c:v>8.558128472801401E-4</c:v>
                </c:pt>
                <c:pt idx="7852">
                  <c:v>8.558128472801401E-4</c:v>
                </c:pt>
                <c:pt idx="7853">
                  <c:v>8.558128472801401E-4</c:v>
                </c:pt>
                <c:pt idx="7854">
                  <c:v>8.558128472801401E-4</c:v>
                </c:pt>
                <c:pt idx="7855">
                  <c:v>8.558128472801401E-4</c:v>
                </c:pt>
                <c:pt idx="7856">
                  <c:v>8.558128472801401E-4</c:v>
                </c:pt>
                <c:pt idx="7857">
                  <c:v>8.558128472801401E-4</c:v>
                </c:pt>
                <c:pt idx="7858">
                  <c:v>8.558128472801401E-4</c:v>
                </c:pt>
                <c:pt idx="7859">
                  <c:v>8.558128472801401E-4</c:v>
                </c:pt>
                <c:pt idx="7860">
                  <c:v>8.558128472801401E-4</c:v>
                </c:pt>
                <c:pt idx="7861">
                  <c:v>8.558128472801401E-4</c:v>
                </c:pt>
                <c:pt idx="7862">
                  <c:v>8.558128472801401E-4</c:v>
                </c:pt>
                <c:pt idx="7863">
                  <c:v>8.558128472801401E-4</c:v>
                </c:pt>
                <c:pt idx="7864">
                  <c:v>8.558128472801401E-4</c:v>
                </c:pt>
                <c:pt idx="7865">
                  <c:v>8.558128472801401E-4</c:v>
                </c:pt>
                <c:pt idx="7866">
                  <c:v>8.558128472801401E-4</c:v>
                </c:pt>
                <c:pt idx="7867">
                  <c:v>8.558128472801401E-4</c:v>
                </c:pt>
                <c:pt idx="7868">
                  <c:v>8.558128472801401E-4</c:v>
                </c:pt>
                <c:pt idx="7869">
                  <c:v>8.558128472801401E-4</c:v>
                </c:pt>
                <c:pt idx="7870">
                  <c:v>8.558128472801401E-4</c:v>
                </c:pt>
                <c:pt idx="7871">
                  <c:v>8.558128472801401E-4</c:v>
                </c:pt>
                <c:pt idx="7872">
                  <c:v>8.558128472801401E-4</c:v>
                </c:pt>
                <c:pt idx="7873">
                  <c:v>8.558128472801401E-4</c:v>
                </c:pt>
                <c:pt idx="7874">
                  <c:v>8.558128472801401E-4</c:v>
                </c:pt>
                <c:pt idx="7875">
                  <c:v>8.558128472801401E-4</c:v>
                </c:pt>
                <c:pt idx="7876">
                  <c:v>8.558128472801401E-4</c:v>
                </c:pt>
                <c:pt idx="7877">
                  <c:v>8.558128472801401E-4</c:v>
                </c:pt>
                <c:pt idx="7878">
                  <c:v>8.558128472801401E-4</c:v>
                </c:pt>
                <c:pt idx="7879">
                  <c:v>8.558128472801401E-4</c:v>
                </c:pt>
                <c:pt idx="7880">
                  <c:v>8.558128472801401E-4</c:v>
                </c:pt>
                <c:pt idx="7881">
                  <c:v>8.558128472801401E-4</c:v>
                </c:pt>
                <c:pt idx="7882">
                  <c:v>8.558128472801401E-4</c:v>
                </c:pt>
                <c:pt idx="7883">
                  <c:v>8.558128472801401E-4</c:v>
                </c:pt>
                <c:pt idx="7884">
                  <c:v>8.558128472801401E-4</c:v>
                </c:pt>
                <c:pt idx="7885">
                  <c:v>8.558128472801401E-4</c:v>
                </c:pt>
                <c:pt idx="7886">
                  <c:v>8.558128472801401E-4</c:v>
                </c:pt>
                <c:pt idx="7887">
                  <c:v>8.558128472801401E-4</c:v>
                </c:pt>
                <c:pt idx="7888">
                  <c:v>8.558128472801401E-4</c:v>
                </c:pt>
                <c:pt idx="7889">
                  <c:v>8.558128472801401E-4</c:v>
                </c:pt>
                <c:pt idx="7890">
                  <c:v>8.558128472801401E-4</c:v>
                </c:pt>
                <c:pt idx="7891">
                  <c:v>8.558128472801401E-4</c:v>
                </c:pt>
                <c:pt idx="7892">
                  <c:v>8.558128472801401E-4</c:v>
                </c:pt>
                <c:pt idx="7893">
                  <c:v>8.558128472801401E-4</c:v>
                </c:pt>
                <c:pt idx="7894">
                  <c:v>8.558128472801401E-4</c:v>
                </c:pt>
                <c:pt idx="7895">
                  <c:v>8.558128472801401E-4</c:v>
                </c:pt>
                <c:pt idx="7896">
                  <c:v>8.558128472801401E-4</c:v>
                </c:pt>
                <c:pt idx="7897">
                  <c:v>8.558128472801401E-4</c:v>
                </c:pt>
                <c:pt idx="7898">
                  <c:v>8.558128472801401E-4</c:v>
                </c:pt>
                <c:pt idx="7899">
                  <c:v>8.558128472801401E-4</c:v>
                </c:pt>
                <c:pt idx="7900">
                  <c:v>8.558128472801401E-4</c:v>
                </c:pt>
                <c:pt idx="7901">
                  <c:v>8.558128472801401E-4</c:v>
                </c:pt>
                <c:pt idx="7902">
                  <c:v>8.558128472801401E-4</c:v>
                </c:pt>
                <c:pt idx="7903">
                  <c:v>8.558128472801401E-4</c:v>
                </c:pt>
                <c:pt idx="7904">
                  <c:v>8.558128472801401E-4</c:v>
                </c:pt>
                <c:pt idx="7905">
                  <c:v>8.558128472801401E-4</c:v>
                </c:pt>
                <c:pt idx="7906">
                  <c:v>8.558128472801401E-4</c:v>
                </c:pt>
                <c:pt idx="7907">
                  <c:v>8.558128472801401E-4</c:v>
                </c:pt>
                <c:pt idx="7908">
                  <c:v>8.558128472801401E-4</c:v>
                </c:pt>
                <c:pt idx="7909">
                  <c:v>8.558128472801401E-4</c:v>
                </c:pt>
                <c:pt idx="7910">
                  <c:v>8.558128472801401E-4</c:v>
                </c:pt>
                <c:pt idx="7911">
                  <c:v>8.558128472801401E-4</c:v>
                </c:pt>
                <c:pt idx="7912">
                  <c:v>8.558128472801401E-4</c:v>
                </c:pt>
                <c:pt idx="7913">
                  <c:v>8.558128472801401E-4</c:v>
                </c:pt>
                <c:pt idx="7914">
                  <c:v>8.558128472801401E-4</c:v>
                </c:pt>
                <c:pt idx="7915">
                  <c:v>8.558128472801401E-4</c:v>
                </c:pt>
                <c:pt idx="7916">
                  <c:v>8.558128472801401E-4</c:v>
                </c:pt>
                <c:pt idx="7917">
                  <c:v>8.558128472801401E-4</c:v>
                </c:pt>
                <c:pt idx="7918">
                  <c:v>8.558128472801401E-4</c:v>
                </c:pt>
                <c:pt idx="7919">
                  <c:v>8.558128472801401E-4</c:v>
                </c:pt>
                <c:pt idx="7920">
                  <c:v>8.558128472801401E-4</c:v>
                </c:pt>
                <c:pt idx="7921">
                  <c:v>8.558128472801401E-4</c:v>
                </c:pt>
                <c:pt idx="7922">
                  <c:v>8.558128472801401E-4</c:v>
                </c:pt>
                <c:pt idx="7923">
                  <c:v>8.558128472801401E-4</c:v>
                </c:pt>
                <c:pt idx="7924">
                  <c:v>8.558128472801401E-4</c:v>
                </c:pt>
                <c:pt idx="7925">
                  <c:v>8.558128472801401E-4</c:v>
                </c:pt>
                <c:pt idx="7926">
                  <c:v>8.558128472801401E-4</c:v>
                </c:pt>
                <c:pt idx="7927">
                  <c:v>8.558128472801401E-4</c:v>
                </c:pt>
                <c:pt idx="7928">
                  <c:v>8.558128472801401E-4</c:v>
                </c:pt>
                <c:pt idx="7929">
                  <c:v>8.558128472801401E-4</c:v>
                </c:pt>
                <c:pt idx="7930">
                  <c:v>8.558128472801401E-4</c:v>
                </c:pt>
                <c:pt idx="7931">
                  <c:v>8.558128472801401E-4</c:v>
                </c:pt>
                <c:pt idx="7932">
                  <c:v>8.558128472801401E-4</c:v>
                </c:pt>
                <c:pt idx="7933">
                  <c:v>8.558128472801401E-4</c:v>
                </c:pt>
                <c:pt idx="7934">
                  <c:v>8.558128472801401E-4</c:v>
                </c:pt>
                <c:pt idx="7935">
                  <c:v>8.558128472801401E-4</c:v>
                </c:pt>
                <c:pt idx="7936">
                  <c:v>8.558128472801401E-4</c:v>
                </c:pt>
                <c:pt idx="7937">
                  <c:v>8.558128472801401E-4</c:v>
                </c:pt>
                <c:pt idx="7938">
                  <c:v>8.558128472801401E-4</c:v>
                </c:pt>
                <c:pt idx="7939">
                  <c:v>8.558128472801401E-4</c:v>
                </c:pt>
                <c:pt idx="7940">
                  <c:v>8.558128472801401E-4</c:v>
                </c:pt>
                <c:pt idx="7941">
                  <c:v>8.558128472801401E-4</c:v>
                </c:pt>
                <c:pt idx="7942">
                  <c:v>8.558128472801401E-4</c:v>
                </c:pt>
                <c:pt idx="7943">
                  <c:v>8.558128472801401E-4</c:v>
                </c:pt>
                <c:pt idx="7944">
                  <c:v>8.558128472801401E-4</c:v>
                </c:pt>
                <c:pt idx="7945">
                  <c:v>8.558128472801401E-4</c:v>
                </c:pt>
                <c:pt idx="7946">
                  <c:v>8.558128472801401E-4</c:v>
                </c:pt>
                <c:pt idx="7947">
                  <c:v>8.558128472801401E-4</c:v>
                </c:pt>
                <c:pt idx="7948">
                  <c:v>8.558128472801401E-4</c:v>
                </c:pt>
                <c:pt idx="7949">
                  <c:v>8.558128472801401E-4</c:v>
                </c:pt>
                <c:pt idx="7950">
                  <c:v>8.558128472801401E-4</c:v>
                </c:pt>
                <c:pt idx="7951">
                  <c:v>8.558128472801401E-4</c:v>
                </c:pt>
                <c:pt idx="7952">
                  <c:v>8.558128472801401E-4</c:v>
                </c:pt>
                <c:pt idx="7953">
                  <c:v>8.558128472801401E-4</c:v>
                </c:pt>
                <c:pt idx="7954">
                  <c:v>8.558128472801401E-4</c:v>
                </c:pt>
                <c:pt idx="7955">
                  <c:v>8.558128472801401E-4</c:v>
                </c:pt>
                <c:pt idx="7956">
                  <c:v>8.558128472801401E-4</c:v>
                </c:pt>
                <c:pt idx="7957">
                  <c:v>8.558128472801401E-4</c:v>
                </c:pt>
                <c:pt idx="7958">
                  <c:v>8.558128472801401E-4</c:v>
                </c:pt>
                <c:pt idx="7959">
                  <c:v>8.558128472801401E-4</c:v>
                </c:pt>
                <c:pt idx="7960">
                  <c:v>8.558128472801401E-4</c:v>
                </c:pt>
                <c:pt idx="7961">
                  <c:v>8.558128472801401E-4</c:v>
                </c:pt>
                <c:pt idx="7962">
                  <c:v>8.558128472801401E-4</c:v>
                </c:pt>
                <c:pt idx="7963">
                  <c:v>8.558128472801401E-4</c:v>
                </c:pt>
                <c:pt idx="7964">
                  <c:v>8.558128472801401E-4</c:v>
                </c:pt>
                <c:pt idx="7965">
                  <c:v>8.558128472801401E-4</c:v>
                </c:pt>
                <c:pt idx="7966">
                  <c:v>8.558128472801401E-4</c:v>
                </c:pt>
                <c:pt idx="7967">
                  <c:v>8.558128472801401E-4</c:v>
                </c:pt>
                <c:pt idx="7968">
                  <c:v>8.558128472801401E-4</c:v>
                </c:pt>
                <c:pt idx="7969">
                  <c:v>8.558128472801401E-4</c:v>
                </c:pt>
                <c:pt idx="7970">
                  <c:v>8.558128472801401E-4</c:v>
                </c:pt>
                <c:pt idx="7971">
                  <c:v>8.558128472801401E-4</c:v>
                </c:pt>
                <c:pt idx="7972">
                  <c:v>8.558128472801401E-4</c:v>
                </c:pt>
                <c:pt idx="7973">
                  <c:v>8.558128472801401E-4</c:v>
                </c:pt>
                <c:pt idx="7974">
                  <c:v>8.558128472801401E-4</c:v>
                </c:pt>
                <c:pt idx="7975">
                  <c:v>8.558128472801401E-4</c:v>
                </c:pt>
                <c:pt idx="7976">
                  <c:v>8.558128472801401E-4</c:v>
                </c:pt>
                <c:pt idx="7977">
                  <c:v>8.558128472801401E-4</c:v>
                </c:pt>
                <c:pt idx="7978">
                  <c:v>8.558128472801401E-4</c:v>
                </c:pt>
                <c:pt idx="7979">
                  <c:v>8.558128472801401E-4</c:v>
                </c:pt>
                <c:pt idx="7980">
                  <c:v>8.558128472801401E-4</c:v>
                </c:pt>
                <c:pt idx="7981">
                  <c:v>8.558128472801401E-4</c:v>
                </c:pt>
                <c:pt idx="7982">
                  <c:v>8.558128472801401E-4</c:v>
                </c:pt>
                <c:pt idx="7983">
                  <c:v>8.558128472801401E-4</c:v>
                </c:pt>
                <c:pt idx="7984">
                  <c:v>8.558128472801401E-4</c:v>
                </c:pt>
                <c:pt idx="7985">
                  <c:v>8.558128472801401E-4</c:v>
                </c:pt>
                <c:pt idx="7986">
                  <c:v>8.558128472801401E-4</c:v>
                </c:pt>
                <c:pt idx="7987">
                  <c:v>8.558128472801401E-4</c:v>
                </c:pt>
                <c:pt idx="7988">
                  <c:v>8.558128472801401E-4</c:v>
                </c:pt>
                <c:pt idx="7989">
                  <c:v>8.558128472801401E-4</c:v>
                </c:pt>
                <c:pt idx="7990">
                  <c:v>8.558128472801401E-4</c:v>
                </c:pt>
                <c:pt idx="7991">
                  <c:v>8.558128472801401E-4</c:v>
                </c:pt>
                <c:pt idx="7992">
                  <c:v>8.558128472801401E-4</c:v>
                </c:pt>
                <c:pt idx="7993">
                  <c:v>8.558128472801401E-4</c:v>
                </c:pt>
                <c:pt idx="7994">
                  <c:v>8.558128472801401E-4</c:v>
                </c:pt>
                <c:pt idx="7995">
                  <c:v>8.558128472801401E-4</c:v>
                </c:pt>
                <c:pt idx="7996">
                  <c:v>8.558128472801401E-4</c:v>
                </c:pt>
                <c:pt idx="7997">
                  <c:v>8.558128472801401E-4</c:v>
                </c:pt>
                <c:pt idx="7998">
                  <c:v>8.558128472801401E-4</c:v>
                </c:pt>
                <c:pt idx="7999">
                  <c:v>8.558128472801401E-4</c:v>
                </c:pt>
                <c:pt idx="8000">
                  <c:v>8.558128472801401E-4</c:v>
                </c:pt>
                <c:pt idx="8001">
                  <c:v>8.558128472801401E-4</c:v>
                </c:pt>
                <c:pt idx="8002">
                  <c:v>8.558128472801401E-4</c:v>
                </c:pt>
                <c:pt idx="8003">
                  <c:v>8.558128472801401E-4</c:v>
                </c:pt>
                <c:pt idx="8004">
                  <c:v>8.558128472801401E-4</c:v>
                </c:pt>
                <c:pt idx="8005">
                  <c:v>8.558128472801401E-4</c:v>
                </c:pt>
                <c:pt idx="8006">
                  <c:v>8.558128472801401E-4</c:v>
                </c:pt>
                <c:pt idx="8007">
                  <c:v>8.558128472801401E-4</c:v>
                </c:pt>
                <c:pt idx="8008">
                  <c:v>8.558128472801401E-4</c:v>
                </c:pt>
                <c:pt idx="8009">
                  <c:v>8.558128472801401E-4</c:v>
                </c:pt>
                <c:pt idx="8010">
                  <c:v>8.558128472801401E-4</c:v>
                </c:pt>
                <c:pt idx="8011">
                  <c:v>8.558128472801401E-4</c:v>
                </c:pt>
                <c:pt idx="8012">
                  <c:v>8.558128472801401E-4</c:v>
                </c:pt>
                <c:pt idx="8013">
                  <c:v>8.558128472801401E-4</c:v>
                </c:pt>
                <c:pt idx="8014">
                  <c:v>8.558128472801401E-4</c:v>
                </c:pt>
                <c:pt idx="8015">
                  <c:v>8.558128472801401E-4</c:v>
                </c:pt>
                <c:pt idx="8016">
                  <c:v>8.558128472801401E-4</c:v>
                </c:pt>
                <c:pt idx="8017">
                  <c:v>8.558128472801401E-4</c:v>
                </c:pt>
                <c:pt idx="8018">
                  <c:v>8.558128472801401E-4</c:v>
                </c:pt>
                <c:pt idx="8019">
                  <c:v>8.558128472801401E-4</c:v>
                </c:pt>
                <c:pt idx="8020">
                  <c:v>8.558128472801401E-4</c:v>
                </c:pt>
                <c:pt idx="8021">
                  <c:v>8.558128472801401E-4</c:v>
                </c:pt>
                <c:pt idx="8022">
                  <c:v>8.558128472801401E-4</c:v>
                </c:pt>
                <c:pt idx="8023">
                  <c:v>8.558128472801401E-4</c:v>
                </c:pt>
                <c:pt idx="8024">
                  <c:v>8.558128472801401E-4</c:v>
                </c:pt>
                <c:pt idx="8025">
                  <c:v>8.558128472801401E-4</c:v>
                </c:pt>
                <c:pt idx="8026">
                  <c:v>8.558128472801401E-4</c:v>
                </c:pt>
                <c:pt idx="8027">
                  <c:v>8.558128472801401E-4</c:v>
                </c:pt>
                <c:pt idx="8028">
                  <c:v>8.558128472801401E-4</c:v>
                </c:pt>
                <c:pt idx="8029">
                  <c:v>8.558128472801401E-4</c:v>
                </c:pt>
                <c:pt idx="8030">
                  <c:v>8.558128472801401E-4</c:v>
                </c:pt>
                <c:pt idx="8031">
                  <c:v>8.558128472801401E-4</c:v>
                </c:pt>
                <c:pt idx="8032">
                  <c:v>8.558128472801401E-4</c:v>
                </c:pt>
                <c:pt idx="8033">
                  <c:v>8.558128472801401E-4</c:v>
                </c:pt>
                <c:pt idx="8034">
                  <c:v>8.558128472801401E-4</c:v>
                </c:pt>
                <c:pt idx="8035">
                  <c:v>8.558128472801401E-4</c:v>
                </c:pt>
                <c:pt idx="8036">
                  <c:v>8.558128472801401E-4</c:v>
                </c:pt>
                <c:pt idx="8037">
                  <c:v>8.558128472801401E-4</c:v>
                </c:pt>
                <c:pt idx="8038">
                  <c:v>8.558128472801401E-4</c:v>
                </c:pt>
                <c:pt idx="8039">
                  <c:v>8.558128472801401E-4</c:v>
                </c:pt>
                <c:pt idx="8040">
                  <c:v>8.558128472801401E-4</c:v>
                </c:pt>
                <c:pt idx="8041">
                  <c:v>8.558128472801401E-4</c:v>
                </c:pt>
                <c:pt idx="8042">
                  <c:v>8.558128472801401E-4</c:v>
                </c:pt>
                <c:pt idx="8043">
                  <c:v>8.558128472801401E-4</c:v>
                </c:pt>
                <c:pt idx="8044">
                  <c:v>8.558128472801401E-4</c:v>
                </c:pt>
                <c:pt idx="8045">
                  <c:v>8.558128472801401E-4</c:v>
                </c:pt>
                <c:pt idx="8046">
                  <c:v>8.558128472801401E-4</c:v>
                </c:pt>
                <c:pt idx="8047">
                  <c:v>8.558128472801401E-4</c:v>
                </c:pt>
                <c:pt idx="8048">
                  <c:v>8.558128472801401E-4</c:v>
                </c:pt>
                <c:pt idx="8049">
                  <c:v>8.558128472801401E-4</c:v>
                </c:pt>
                <c:pt idx="8050">
                  <c:v>8.558128472801401E-4</c:v>
                </c:pt>
                <c:pt idx="8051">
                  <c:v>8.558128472801401E-4</c:v>
                </c:pt>
                <c:pt idx="8052">
                  <c:v>8.558128472801401E-4</c:v>
                </c:pt>
                <c:pt idx="8053">
                  <c:v>8.558128472801401E-4</c:v>
                </c:pt>
                <c:pt idx="8054">
                  <c:v>8.558128472801401E-4</c:v>
                </c:pt>
                <c:pt idx="8055">
                  <c:v>8.558128472801401E-4</c:v>
                </c:pt>
                <c:pt idx="8056">
                  <c:v>8.558128472801401E-4</c:v>
                </c:pt>
                <c:pt idx="8057">
                  <c:v>8.558128472801401E-4</c:v>
                </c:pt>
                <c:pt idx="8058">
                  <c:v>8.558128472801401E-4</c:v>
                </c:pt>
                <c:pt idx="8059">
                  <c:v>8.558128472801401E-4</c:v>
                </c:pt>
                <c:pt idx="8060">
                  <c:v>8.558128472801401E-4</c:v>
                </c:pt>
                <c:pt idx="8061">
                  <c:v>8.558128472801401E-4</c:v>
                </c:pt>
                <c:pt idx="8062">
                  <c:v>8.558128472801401E-4</c:v>
                </c:pt>
                <c:pt idx="8063">
                  <c:v>8.558128472801401E-4</c:v>
                </c:pt>
                <c:pt idx="8064">
                  <c:v>8.558128472801401E-4</c:v>
                </c:pt>
                <c:pt idx="8065">
                  <c:v>8.558128472801401E-4</c:v>
                </c:pt>
                <c:pt idx="8066">
                  <c:v>8.558128472801401E-4</c:v>
                </c:pt>
                <c:pt idx="8067">
                  <c:v>8.558128472801401E-4</c:v>
                </c:pt>
                <c:pt idx="8068">
                  <c:v>8.558128472801401E-4</c:v>
                </c:pt>
                <c:pt idx="8069">
                  <c:v>8.558128472801401E-4</c:v>
                </c:pt>
                <c:pt idx="8070">
                  <c:v>8.558128472801401E-4</c:v>
                </c:pt>
                <c:pt idx="8071">
                  <c:v>8.558128472801401E-4</c:v>
                </c:pt>
                <c:pt idx="8072">
                  <c:v>8.558128472801401E-4</c:v>
                </c:pt>
                <c:pt idx="8073">
                  <c:v>8.558128472801401E-4</c:v>
                </c:pt>
                <c:pt idx="8074">
                  <c:v>8.558128472801401E-4</c:v>
                </c:pt>
                <c:pt idx="8075">
                  <c:v>8.558128472801401E-4</c:v>
                </c:pt>
                <c:pt idx="8076">
                  <c:v>8.558128472801401E-4</c:v>
                </c:pt>
                <c:pt idx="8077">
                  <c:v>8.558128472801401E-4</c:v>
                </c:pt>
                <c:pt idx="8078">
                  <c:v>8.558128472801401E-4</c:v>
                </c:pt>
                <c:pt idx="8079">
                  <c:v>8.558128472801401E-4</c:v>
                </c:pt>
                <c:pt idx="8080">
                  <c:v>8.558128472801401E-4</c:v>
                </c:pt>
                <c:pt idx="8081">
                  <c:v>8.558128472801401E-4</c:v>
                </c:pt>
                <c:pt idx="8082">
                  <c:v>8.558128472801401E-4</c:v>
                </c:pt>
                <c:pt idx="8083">
                  <c:v>8.558128472801401E-4</c:v>
                </c:pt>
                <c:pt idx="8084">
                  <c:v>8.558128472801401E-4</c:v>
                </c:pt>
                <c:pt idx="8085">
                  <c:v>8.558128472801401E-4</c:v>
                </c:pt>
                <c:pt idx="8086">
                  <c:v>8.558128472801401E-4</c:v>
                </c:pt>
                <c:pt idx="8087">
                  <c:v>8.558128472801401E-4</c:v>
                </c:pt>
                <c:pt idx="8088">
                  <c:v>8.558128472801401E-4</c:v>
                </c:pt>
                <c:pt idx="8089">
                  <c:v>8.558128472801401E-4</c:v>
                </c:pt>
                <c:pt idx="8090">
                  <c:v>8.558128472801401E-4</c:v>
                </c:pt>
                <c:pt idx="8091">
                  <c:v>8.558128472801401E-4</c:v>
                </c:pt>
                <c:pt idx="8092">
                  <c:v>8.558128472801401E-4</c:v>
                </c:pt>
                <c:pt idx="8093">
                  <c:v>8.558128472801401E-4</c:v>
                </c:pt>
                <c:pt idx="8094">
                  <c:v>8.558128472801401E-4</c:v>
                </c:pt>
                <c:pt idx="8095">
                  <c:v>8.558128472801401E-4</c:v>
                </c:pt>
                <c:pt idx="8096">
                  <c:v>8.558128472801401E-4</c:v>
                </c:pt>
                <c:pt idx="8097">
                  <c:v>8.558128472801401E-4</c:v>
                </c:pt>
                <c:pt idx="8098">
                  <c:v>8.558128472801401E-4</c:v>
                </c:pt>
                <c:pt idx="8099">
                  <c:v>8.558128472801401E-4</c:v>
                </c:pt>
                <c:pt idx="8100">
                  <c:v>8.558128472801401E-4</c:v>
                </c:pt>
                <c:pt idx="8101">
                  <c:v>8.558128472801401E-4</c:v>
                </c:pt>
                <c:pt idx="8102">
                  <c:v>8.558128472801401E-4</c:v>
                </c:pt>
                <c:pt idx="8103">
                  <c:v>8.558128472801401E-4</c:v>
                </c:pt>
                <c:pt idx="8104">
                  <c:v>8.558128472801401E-4</c:v>
                </c:pt>
                <c:pt idx="8105">
                  <c:v>8.558128472801401E-4</c:v>
                </c:pt>
                <c:pt idx="8106">
                  <c:v>8.558128472801401E-4</c:v>
                </c:pt>
                <c:pt idx="8107">
                  <c:v>8.558128472801401E-4</c:v>
                </c:pt>
                <c:pt idx="8108">
                  <c:v>8.558128472801401E-4</c:v>
                </c:pt>
                <c:pt idx="8109">
                  <c:v>8.558128472801401E-4</c:v>
                </c:pt>
                <c:pt idx="8110">
                  <c:v>8.558128472801401E-4</c:v>
                </c:pt>
                <c:pt idx="8111">
                  <c:v>8.558128472801401E-4</c:v>
                </c:pt>
                <c:pt idx="8112">
                  <c:v>8.558128472801401E-4</c:v>
                </c:pt>
                <c:pt idx="8113">
                  <c:v>8.558128472801401E-4</c:v>
                </c:pt>
                <c:pt idx="8114">
                  <c:v>8.558128472801401E-4</c:v>
                </c:pt>
                <c:pt idx="8115">
                  <c:v>8.558128472801401E-4</c:v>
                </c:pt>
                <c:pt idx="8116">
                  <c:v>8.558128472801401E-4</c:v>
                </c:pt>
                <c:pt idx="8117">
                  <c:v>8.558128472801401E-4</c:v>
                </c:pt>
                <c:pt idx="8118">
                  <c:v>8.558128472801401E-4</c:v>
                </c:pt>
                <c:pt idx="8119">
                  <c:v>8.558128472801401E-4</c:v>
                </c:pt>
                <c:pt idx="8120">
                  <c:v>8.558128472801401E-4</c:v>
                </c:pt>
                <c:pt idx="8121">
                  <c:v>8.558128472801401E-4</c:v>
                </c:pt>
                <c:pt idx="8122">
                  <c:v>8.558128472801401E-4</c:v>
                </c:pt>
                <c:pt idx="8123">
                  <c:v>8.558128472801401E-4</c:v>
                </c:pt>
                <c:pt idx="8124">
                  <c:v>8.558128472801401E-4</c:v>
                </c:pt>
                <c:pt idx="8125">
                  <c:v>8.558128472801401E-4</c:v>
                </c:pt>
                <c:pt idx="8126">
                  <c:v>8.558128472801401E-4</c:v>
                </c:pt>
                <c:pt idx="8127">
                  <c:v>8.558128472801401E-4</c:v>
                </c:pt>
                <c:pt idx="8128">
                  <c:v>8.558128472801401E-4</c:v>
                </c:pt>
                <c:pt idx="8129">
                  <c:v>8.558128472801401E-4</c:v>
                </c:pt>
                <c:pt idx="8130">
                  <c:v>8.558128472801401E-4</c:v>
                </c:pt>
                <c:pt idx="8131">
                  <c:v>8.558128472801401E-4</c:v>
                </c:pt>
                <c:pt idx="8132">
                  <c:v>8.558128472801401E-4</c:v>
                </c:pt>
                <c:pt idx="8133">
                  <c:v>8.558128472801401E-4</c:v>
                </c:pt>
                <c:pt idx="8134">
                  <c:v>8.558128472801401E-4</c:v>
                </c:pt>
                <c:pt idx="8135">
                  <c:v>8.558128472801401E-4</c:v>
                </c:pt>
                <c:pt idx="8136">
                  <c:v>8.558128472801401E-4</c:v>
                </c:pt>
                <c:pt idx="8137">
                  <c:v>8.558128472801401E-4</c:v>
                </c:pt>
                <c:pt idx="8138">
                  <c:v>8.558128472801401E-4</c:v>
                </c:pt>
                <c:pt idx="8139">
                  <c:v>8.558128472801401E-4</c:v>
                </c:pt>
                <c:pt idx="8140">
                  <c:v>8.558128472801401E-4</c:v>
                </c:pt>
                <c:pt idx="8141">
                  <c:v>8.558128472801401E-4</c:v>
                </c:pt>
                <c:pt idx="8142">
                  <c:v>8.558128472801401E-4</c:v>
                </c:pt>
                <c:pt idx="8143">
                  <c:v>8.558128472801401E-4</c:v>
                </c:pt>
                <c:pt idx="8144">
                  <c:v>8.558128472801401E-4</c:v>
                </c:pt>
                <c:pt idx="8145">
                  <c:v>8.558128472801401E-4</c:v>
                </c:pt>
                <c:pt idx="8146">
                  <c:v>8.558128472801401E-4</c:v>
                </c:pt>
                <c:pt idx="8147">
                  <c:v>8.558128472801401E-4</c:v>
                </c:pt>
                <c:pt idx="8148">
                  <c:v>8.558128472801401E-4</c:v>
                </c:pt>
                <c:pt idx="8149">
                  <c:v>8.558128472801401E-4</c:v>
                </c:pt>
                <c:pt idx="8150">
                  <c:v>8.558128472801401E-4</c:v>
                </c:pt>
                <c:pt idx="8151">
                  <c:v>8.558128472801401E-4</c:v>
                </c:pt>
                <c:pt idx="8152">
                  <c:v>8.558128472801401E-4</c:v>
                </c:pt>
                <c:pt idx="8153">
                  <c:v>8.558128472801401E-4</c:v>
                </c:pt>
                <c:pt idx="8154">
                  <c:v>8.558128472801401E-4</c:v>
                </c:pt>
                <c:pt idx="8155">
                  <c:v>8.558128472801401E-4</c:v>
                </c:pt>
                <c:pt idx="8156">
                  <c:v>8.558128472801401E-4</c:v>
                </c:pt>
                <c:pt idx="8157">
                  <c:v>8.558128472801401E-4</c:v>
                </c:pt>
                <c:pt idx="8158">
                  <c:v>8.558128472801401E-4</c:v>
                </c:pt>
                <c:pt idx="8159">
                  <c:v>8.558128472801401E-4</c:v>
                </c:pt>
                <c:pt idx="8160">
                  <c:v>8.558128472801401E-4</c:v>
                </c:pt>
                <c:pt idx="8161">
                  <c:v>8.558128472801401E-4</c:v>
                </c:pt>
                <c:pt idx="8162">
                  <c:v>8.558128472801401E-4</c:v>
                </c:pt>
                <c:pt idx="8163">
                  <c:v>8.558128472801401E-4</c:v>
                </c:pt>
                <c:pt idx="8164">
                  <c:v>8.558128472801401E-4</c:v>
                </c:pt>
                <c:pt idx="8165">
                  <c:v>8.558128472801401E-4</c:v>
                </c:pt>
                <c:pt idx="8166">
                  <c:v>8.558128472801401E-4</c:v>
                </c:pt>
                <c:pt idx="8167">
                  <c:v>8.558128472801401E-4</c:v>
                </c:pt>
                <c:pt idx="8168">
                  <c:v>8.558128472801401E-4</c:v>
                </c:pt>
                <c:pt idx="8169">
                  <c:v>8.558128472801401E-4</c:v>
                </c:pt>
                <c:pt idx="8170">
                  <c:v>8.558128472801401E-4</c:v>
                </c:pt>
                <c:pt idx="8171">
                  <c:v>8.558128472801401E-4</c:v>
                </c:pt>
                <c:pt idx="8172">
                  <c:v>8.558128472801401E-4</c:v>
                </c:pt>
                <c:pt idx="8173">
                  <c:v>8.558128472801401E-4</c:v>
                </c:pt>
                <c:pt idx="8174">
                  <c:v>8.558128472801401E-4</c:v>
                </c:pt>
                <c:pt idx="8175">
                  <c:v>8.558128472801401E-4</c:v>
                </c:pt>
                <c:pt idx="8176">
                  <c:v>8.558128472801401E-4</c:v>
                </c:pt>
                <c:pt idx="8177">
                  <c:v>8.558128472801401E-4</c:v>
                </c:pt>
                <c:pt idx="8178">
                  <c:v>8.558128472801401E-4</c:v>
                </c:pt>
                <c:pt idx="8179">
                  <c:v>8.558128472801401E-4</c:v>
                </c:pt>
                <c:pt idx="8180">
                  <c:v>8.558128472801401E-4</c:v>
                </c:pt>
                <c:pt idx="8181">
                  <c:v>8.558128472801401E-4</c:v>
                </c:pt>
                <c:pt idx="8182">
                  <c:v>8.558128472801401E-4</c:v>
                </c:pt>
                <c:pt idx="8183">
                  <c:v>8.558128472801401E-4</c:v>
                </c:pt>
                <c:pt idx="8184">
                  <c:v>8.558128472801401E-4</c:v>
                </c:pt>
                <c:pt idx="8185">
                  <c:v>8.558128472801401E-4</c:v>
                </c:pt>
                <c:pt idx="8186">
                  <c:v>8.558128472801401E-4</c:v>
                </c:pt>
                <c:pt idx="8187">
                  <c:v>8.558128472801401E-4</c:v>
                </c:pt>
                <c:pt idx="8188">
                  <c:v>8.558128472801401E-4</c:v>
                </c:pt>
                <c:pt idx="8189">
                  <c:v>8.558128472801401E-4</c:v>
                </c:pt>
                <c:pt idx="8190">
                  <c:v>8.558128472801401E-4</c:v>
                </c:pt>
                <c:pt idx="8191">
                  <c:v>8.558128472801401E-4</c:v>
                </c:pt>
                <c:pt idx="8192">
                  <c:v>8.558128472801401E-4</c:v>
                </c:pt>
                <c:pt idx="8193">
                  <c:v>8.558128472801401E-4</c:v>
                </c:pt>
                <c:pt idx="8194">
                  <c:v>8.558128472801401E-4</c:v>
                </c:pt>
                <c:pt idx="8195">
                  <c:v>8.558128472801401E-4</c:v>
                </c:pt>
                <c:pt idx="8196">
                  <c:v>8.558128472801401E-4</c:v>
                </c:pt>
                <c:pt idx="8197">
                  <c:v>8.558128472801401E-4</c:v>
                </c:pt>
                <c:pt idx="8198">
                  <c:v>8.558128472801401E-4</c:v>
                </c:pt>
                <c:pt idx="8199">
                  <c:v>8.558128472801401E-4</c:v>
                </c:pt>
                <c:pt idx="8200">
                  <c:v>8.558128472801401E-4</c:v>
                </c:pt>
                <c:pt idx="8201">
                  <c:v>8.558128472801401E-4</c:v>
                </c:pt>
                <c:pt idx="8202">
                  <c:v>8.558128472801401E-4</c:v>
                </c:pt>
                <c:pt idx="8203">
                  <c:v>8.558128472801401E-4</c:v>
                </c:pt>
                <c:pt idx="8204">
                  <c:v>8.558128472801401E-4</c:v>
                </c:pt>
                <c:pt idx="8205">
                  <c:v>8.558128472801401E-4</c:v>
                </c:pt>
                <c:pt idx="8206">
                  <c:v>8.558128472801401E-4</c:v>
                </c:pt>
                <c:pt idx="8207">
                  <c:v>8.558128472801401E-4</c:v>
                </c:pt>
                <c:pt idx="8208">
                  <c:v>8.558128472801401E-4</c:v>
                </c:pt>
                <c:pt idx="8209">
                  <c:v>8.558128472801401E-4</c:v>
                </c:pt>
                <c:pt idx="8210">
                  <c:v>8.558128472801401E-4</c:v>
                </c:pt>
                <c:pt idx="8211">
                  <c:v>8.558128472801401E-4</c:v>
                </c:pt>
                <c:pt idx="8212">
                  <c:v>8.558128472801401E-4</c:v>
                </c:pt>
                <c:pt idx="8213">
                  <c:v>8.558128472801401E-4</c:v>
                </c:pt>
                <c:pt idx="8214">
                  <c:v>8.558128472801401E-4</c:v>
                </c:pt>
                <c:pt idx="8215">
                  <c:v>8.558128472801401E-4</c:v>
                </c:pt>
                <c:pt idx="8216">
                  <c:v>8.558128472801401E-4</c:v>
                </c:pt>
                <c:pt idx="8217">
                  <c:v>8.558128472801401E-4</c:v>
                </c:pt>
                <c:pt idx="8218">
                  <c:v>8.558128472801401E-4</c:v>
                </c:pt>
                <c:pt idx="8219">
                  <c:v>8.558128472801401E-4</c:v>
                </c:pt>
                <c:pt idx="8220">
                  <c:v>8.558128472801401E-4</c:v>
                </c:pt>
                <c:pt idx="8221">
                  <c:v>8.558128472801401E-4</c:v>
                </c:pt>
                <c:pt idx="8222">
                  <c:v>8.558128472801401E-4</c:v>
                </c:pt>
                <c:pt idx="8223">
                  <c:v>8.558128472801401E-4</c:v>
                </c:pt>
                <c:pt idx="8224">
                  <c:v>8.558128472801401E-4</c:v>
                </c:pt>
                <c:pt idx="8225">
                  <c:v>8.558128472801401E-4</c:v>
                </c:pt>
                <c:pt idx="8226">
                  <c:v>8.558128472801401E-4</c:v>
                </c:pt>
                <c:pt idx="8227">
                  <c:v>8.558128472801401E-4</c:v>
                </c:pt>
                <c:pt idx="8228">
                  <c:v>8.558128472801401E-4</c:v>
                </c:pt>
                <c:pt idx="8229">
                  <c:v>8.558128472801401E-4</c:v>
                </c:pt>
                <c:pt idx="8230">
                  <c:v>8.558128472801401E-4</c:v>
                </c:pt>
                <c:pt idx="8231">
                  <c:v>8.558128472801401E-4</c:v>
                </c:pt>
                <c:pt idx="8232">
                  <c:v>8.558128472801401E-4</c:v>
                </c:pt>
                <c:pt idx="8233">
                  <c:v>8.558128472801401E-4</c:v>
                </c:pt>
                <c:pt idx="8234">
                  <c:v>8.558128472801401E-4</c:v>
                </c:pt>
                <c:pt idx="8235">
                  <c:v>8.558128472801401E-4</c:v>
                </c:pt>
                <c:pt idx="8236">
                  <c:v>8.558128472801401E-4</c:v>
                </c:pt>
                <c:pt idx="8237">
                  <c:v>8.558128472801401E-4</c:v>
                </c:pt>
                <c:pt idx="8238">
                  <c:v>8.558128472801401E-4</c:v>
                </c:pt>
                <c:pt idx="8239">
                  <c:v>8.558128472801401E-4</c:v>
                </c:pt>
                <c:pt idx="8240">
                  <c:v>8.558128472801401E-4</c:v>
                </c:pt>
                <c:pt idx="8241">
                  <c:v>8.558128472801401E-4</c:v>
                </c:pt>
                <c:pt idx="8242">
                  <c:v>8.558128472801401E-4</c:v>
                </c:pt>
                <c:pt idx="8243">
                  <c:v>8.558128472801401E-4</c:v>
                </c:pt>
                <c:pt idx="8244">
                  <c:v>8.558128472801401E-4</c:v>
                </c:pt>
                <c:pt idx="8245">
                  <c:v>8.558128472801401E-4</c:v>
                </c:pt>
                <c:pt idx="8246">
                  <c:v>8.558128472801401E-4</c:v>
                </c:pt>
                <c:pt idx="8247">
                  <c:v>8.558128472801401E-4</c:v>
                </c:pt>
                <c:pt idx="8248">
                  <c:v>8.558128472801401E-4</c:v>
                </c:pt>
                <c:pt idx="8249">
                  <c:v>8.558128472801401E-4</c:v>
                </c:pt>
                <c:pt idx="8250">
                  <c:v>8.558128472801401E-4</c:v>
                </c:pt>
                <c:pt idx="8251">
                  <c:v>8.558128472801401E-4</c:v>
                </c:pt>
                <c:pt idx="8252">
                  <c:v>8.558128472801401E-4</c:v>
                </c:pt>
                <c:pt idx="8253">
                  <c:v>8.558128472801401E-4</c:v>
                </c:pt>
                <c:pt idx="8254">
                  <c:v>8.558128472801401E-4</c:v>
                </c:pt>
                <c:pt idx="8255">
                  <c:v>8.558128472801401E-4</c:v>
                </c:pt>
                <c:pt idx="8256">
                  <c:v>8.558128472801401E-4</c:v>
                </c:pt>
                <c:pt idx="8257">
                  <c:v>8.558128472801401E-4</c:v>
                </c:pt>
                <c:pt idx="8258">
                  <c:v>8.558128472801401E-4</c:v>
                </c:pt>
                <c:pt idx="8259">
                  <c:v>8.558128472801401E-4</c:v>
                </c:pt>
                <c:pt idx="8260">
                  <c:v>8.558128472801401E-4</c:v>
                </c:pt>
                <c:pt idx="8261">
                  <c:v>8.558128472801401E-4</c:v>
                </c:pt>
                <c:pt idx="8262">
                  <c:v>8.558128472801401E-4</c:v>
                </c:pt>
                <c:pt idx="8263">
                  <c:v>8.558128472801401E-4</c:v>
                </c:pt>
                <c:pt idx="8264">
                  <c:v>8.558128472801401E-4</c:v>
                </c:pt>
                <c:pt idx="8265">
                  <c:v>8.558128472801401E-4</c:v>
                </c:pt>
                <c:pt idx="8266">
                  <c:v>8.558128472801401E-4</c:v>
                </c:pt>
                <c:pt idx="8267">
                  <c:v>8.558128472801401E-4</c:v>
                </c:pt>
                <c:pt idx="8268">
                  <c:v>8.558128472801401E-4</c:v>
                </c:pt>
                <c:pt idx="8269">
                  <c:v>8.558128472801401E-4</c:v>
                </c:pt>
                <c:pt idx="8270">
                  <c:v>8.558128472801401E-4</c:v>
                </c:pt>
                <c:pt idx="8271">
                  <c:v>8.558128472801401E-4</c:v>
                </c:pt>
                <c:pt idx="8272">
                  <c:v>8.558128472801401E-4</c:v>
                </c:pt>
                <c:pt idx="8273">
                  <c:v>8.558128472801401E-4</c:v>
                </c:pt>
                <c:pt idx="8274">
                  <c:v>8.558128472801401E-4</c:v>
                </c:pt>
                <c:pt idx="8275">
                  <c:v>8.558128472801401E-4</c:v>
                </c:pt>
                <c:pt idx="8276">
                  <c:v>8.558128472801401E-4</c:v>
                </c:pt>
                <c:pt idx="8277">
                  <c:v>8.558128472801401E-4</c:v>
                </c:pt>
                <c:pt idx="8278">
                  <c:v>8.558128472801401E-4</c:v>
                </c:pt>
                <c:pt idx="8279">
                  <c:v>8.558128472801401E-4</c:v>
                </c:pt>
                <c:pt idx="8280">
                  <c:v>8.558128472801401E-4</c:v>
                </c:pt>
                <c:pt idx="8281">
                  <c:v>8.558128472801401E-4</c:v>
                </c:pt>
                <c:pt idx="8282">
                  <c:v>8.558128472801401E-4</c:v>
                </c:pt>
                <c:pt idx="8283">
                  <c:v>8.558128472801401E-4</c:v>
                </c:pt>
                <c:pt idx="8284">
                  <c:v>8.558128472801401E-4</c:v>
                </c:pt>
                <c:pt idx="8285">
                  <c:v>8.558128472801401E-4</c:v>
                </c:pt>
                <c:pt idx="8286">
                  <c:v>8.558128472801401E-4</c:v>
                </c:pt>
                <c:pt idx="8287">
                  <c:v>8.558128472801401E-4</c:v>
                </c:pt>
                <c:pt idx="8288">
                  <c:v>8.558128472801401E-4</c:v>
                </c:pt>
                <c:pt idx="8289">
                  <c:v>8.558128472801401E-4</c:v>
                </c:pt>
                <c:pt idx="8290">
                  <c:v>8.558128472801401E-4</c:v>
                </c:pt>
                <c:pt idx="8291">
                  <c:v>8.558128472801401E-4</c:v>
                </c:pt>
                <c:pt idx="8292">
                  <c:v>8.558128472801401E-4</c:v>
                </c:pt>
                <c:pt idx="8293">
                  <c:v>8.558128472801401E-4</c:v>
                </c:pt>
                <c:pt idx="8294">
                  <c:v>8.558128472801401E-4</c:v>
                </c:pt>
                <c:pt idx="8295">
                  <c:v>8.558128472801401E-4</c:v>
                </c:pt>
                <c:pt idx="8296">
                  <c:v>8.558128472801401E-4</c:v>
                </c:pt>
                <c:pt idx="8297">
                  <c:v>8.558128472801401E-4</c:v>
                </c:pt>
                <c:pt idx="8298">
                  <c:v>8.558128472801401E-4</c:v>
                </c:pt>
                <c:pt idx="8299">
                  <c:v>8.558128472801401E-4</c:v>
                </c:pt>
                <c:pt idx="8300">
                  <c:v>8.558128472801401E-4</c:v>
                </c:pt>
                <c:pt idx="8301">
                  <c:v>8.558128472801401E-4</c:v>
                </c:pt>
                <c:pt idx="8302">
                  <c:v>8.558128472801401E-4</c:v>
                </c:pt>
                <c:pt idx="8303">
                  <c:v>8.558128472801401E-4</c:v>
                </c:pt>
                <c:pt idx="8304">
                  <c:v>8.558128472801401E-4</c:v>
                </c:pt>
                <c:pt idx="8305">
                  <c:v>8.558128472801401E-4</c:v>
                </c:pt>
                <c:pt idx="8306">
                  <c:v>8.558128472801401E-4</c:v>
                </c:pt>
                <c:pt idx="8307">
                  <c:v>8.558128472801401E-4</c:v>
                </c:pt>
                <c:pt idx="8308">
                  <c:v>8.558128472801401E-4</c:v>
                </c:pt>
                <c:pt idx="8309">
                  <c:v>8.558128472801401E-4</c:v>
                </c:pt>
                <c:pt idx="8310">
                  <c:v>8.558128472801401E-4</c:v>
                </c:pt>
                <c:pt idx="8311">
                  <c:v>8.558128472801401E-4</c:v>
                </c:pt>
                <c:pt idx="8312">
                  <c:v>8.558128472801401E-4</c:v>
                </c:pt>
                <c:pt idx="8313">
                  <c:v>8.558128472801401E-4</c:v>
                </c:pt>
                <c:pt idx="8314">
                  <c:v>8.558128472801401E-4</c:v>
                </c:pt>
                <c:pt idx="8315">
                  <c:v>8.558128472801401E-4</c:v>
                </c:pt>
                <c:pt idx="8316">
                  <c:v>8.558128472801401E-4</c:v>
                </c:pt>
                <c:pt idx="8317">
                  <c:v>8.558128472801401E-4</c:v>
                </c:pt>
                <c:pt idx="8318">
                  <c:v>8.558128472801401E-4</c:v>
                </c:pt>
                <c:pt idx="8319">
                  <c:v>8.558128472801401E-4</c:v>
                </c:pt>
                <c:pt idx="8320">
                  <c:v>8.558128472801401E-4</c:v>
                </c:pt>
                <c:pt idx="8321">
                  <c:v>8.558128472801401E-4</c:v>
                </c:pt>
                <c:pt idx="8322">
                  <c:v>8.558128472801401E-4</c:v>
                </c:pt>
                <c:pt idx="8323">
                  <c:v>8.558128472801401E-4</c:v>
                </c:pt>
                <c:pt idx="8324">
                  <c:v>8.558128472801401E-4</c:v>
                </c:pt>
                <c:pt idx="8325">
                  <c:v>8.558128472801401E-4</c:v>
                </c:pt>
                <c:pt idx="8326">
                  <c:v>8.558128472801401E-4</c:v>
                </c:pt>
                <c:pt idx="8327">
                  <c:v>8.558128472801401E-4</c:v>
                </c:pt>
                <c:pt idx="8328">
                  <c:v>8.558128472801401E-4</c:v>
                </c:pt>
                <c:pt idx="8329">
                  <c:v>8.558128472801401E-4</c:v>
                </c:pt>
                <c:pt idx="8330">
                  <c:v>8.558128472801401E-4</c:v>
                </c:pt>
                <c:pt idx="8331">
                  <c:v>8.558128472801401E-4</c:v>
                </c:pt>
                <c:pt idx="8332">
                  <c:v>8.558128472801401E-4</c:v>
                </c:pt>
                <c:pt idx="8333">
                  <c:v>8.558128472801401E-4</c:v>
                </c:pt>
                <c:pt idx="8334">
                  <c:v>8.558128472801401E-4</c:v>
                </c:pt>
                <c:pt idx="8335">
                  <c:v>8.558128472801401E-4</c:v>
                </c:pt>
                <c:pt idx="8336">
                  <c:v>8.558128472801401E-4</c:v>
                </c:pt>
                <c:pt idx="8337">
                  <c:v>8.558128472801401E-4</c:v>
                </c:pt>
                <c:pt idx="8338">
                  <c:v>8.558128472801401E-4</c:v>
                </c:pt>
                <c:pt idx="8339">
                  <c:v>8.558128472801401E-4</c:v>
                </c:pt>
                <c:pt idx="8340">
                  <c:v>8.558128472801401E-4</c:v>
                </c:pt>
                <c:pt idx="8341">
                  <c:v>8.558128472801401E-4</c:v>
                </c:pt>
                <c:pt idx="8342">
                  <c:v>8.558128472801401E-4</c:v>
                </c:pt>
                <c:pt idx="8343">
                  <c:v>8.558128472801401E-4</c:v>
                </c:pt>
                <c:pt idx="8344">
                  <c:v>8.558128472801401E-4</c:v>
                </c:pt>
                <c:pt idx="8345">
                  <c:v>8.558128472801401E-4</c:v>
                </c:pt>
                <c:pt idx="8346">
                  <c:v>8.558128472801401E-4</c:v>
                </c:pt>
                <c:pt idx="8347">
                  <c:v>8.558128472801401E-4</c:v>
                </c:pt>
                <c:pt idx="8348">
                  <c:v>8.558128472801401E-4</c:v>
                </c:pt>
                <c:pt idx="8349">
                  <c:v>8.558128472801401E-4</c:v>
                </c:pt>
                <c:pt idx="8350">
                  <c:v>8.558128472801401E-4</c:v>
                </c:pt>
                <c:pt idx="8351">
                  <c:v>8.558128472801401E-4</c:v>
                </c:pt>
                <c:pt idx="8352">
                  <c:v>8.558128472801401E-4</c:v>
                </c:pt>
                <c:pt idx="8353">
                  <c:v>8.558128472801401E-4</c:v>
                </c:pt>
                <c:pt idx="8354">
                  <c:v>8.558128472801401E-4</c:v>
                </c:pt>
                <c:pt idx="8355">
                  <c:v>8.558128472801401E-4</c:v>
                </c:pt>
                <c:pt idx="8356">
                  <c:v>8.558128472801401E-4</c:v>
                </c:pt>
                <c:pt idx="8357">
                  <c:v>8.558128472801401E-4</c:v>
                </c:pt>
                <c:pt idx="8358">
                  <c:v>8.558128472801401E-4</c:v>
                </c:pt>
                <c:pt idx="8359">
                  <c:v>8.558128472801401E-4</c:v>
                </c:pt>
                <c:pt idx="8360">
                  <c:v>8.558128472801401E-4</c:v>
                </c:pt>
                <c:pt idx="8361">
                  <c:v>8.558128472801401E-4</c:v>
                </c:pt>
                <c:pt idx="8362">
                  <c:v>8.558128472801401E-4</c:v>
                </c:pt>
                <c:pt idx="8363">
                  <c:v>8.558128472801401E-4</c:v>
                </c:pt>
                <c:pt idx="8364">
                  <c:v>8.558128472801401E-4</c:v>
                </c:pt>
                <c:pt idx="8365">
                  <c:v>8.558128472801401E-4</c:v>
                </c:pt>
                <c:pt idx="8366">
                  <c:v>8.558128472801401E-4</c:v>
                </c:pt>
                <c:pt idx="8367">
                  <c:v>8.558128472801401E-4</c:v>
                </c:pt>
                <c:pt idx="8368">
                  <c:v>8.558128472801401E-4</c:v>
                </c:pt>
                <c:pt idx="8369">
                  <c:v>8.558128472801401E-4</c:v>
                </c:pt>
                <c:pt idx="8370">
                  <c:v>8.558128472801401E-4</c:v>
                </c:pt>
                <c:pt idx="8371">
                  <c:v>8.558128472801401E-4</c:v>
                </c:pt>
                <c:pt idx="8372">
                  <c:v>8.558128472801401E-4</c:v>
                </c:pt>
                <c:pt idx="8373">
                  <c:v>8.558128472801401E-4</c:v>
                </c:pt>
                <c:pt idx="8374">
                  <c:v>8.558128472801401E-4</c:v>
                </c:pt>
                <c:pt idx="8375">
                  <c:v>8.558128472801401E-4</c:v>
                </c:pt>
                <c:pt idx="8376">
                  <c:v>8.558128472801401E-4</c:v>
                </c:pt>
                <c:pt idx="8377">
                  <c:v>8.558128472801401E-4</c:v>
                </c:pt>
                <c:pt idx="8378">
                  <c:v>8.558128472801401E-4</c:v>
                </c:pt>
                <c:pt idx="8379">
                  <c:v>8.558128472801401E-4</c:v>
                </c:pt>
                <c:pt idx="8380">
                  <c:v>8.558128472801401E-4</c:v>
                </c:pt>
                <c:pt idx="8381">
                  <c:v>8.558128472801401E-4</c:v>
                </c:pt>
                <c:pt idx="8382">
                  <c:v>8.558128472801401E-4</c:v>
                </c:pt>
                <c:pt idx="8383">
                  <c:v>8.558128472801401E-4</c:v>
                </c:pt>
                <c:pt idx="8384">
                  <c:v>8.558128472801401E-4</c:v>
                </c:pt>
                <c:pt idx="8385">
                  <c:v>8.558128472801401E-4</c:v>
                </c:pt>
                <c:pt idx="8386">
                  <c:v>8.558128472801401E-4</c:v>
                </c:pt>
                <c:pt idx="8387">
                  <c:v>8.558128472801401E-4</c:v>
                </c:pt>
                <c:pt idx="8388">
                  <c:v>8.558128472801401E-4</c:v>
                </c:pt>
                <c:pt idx="8389">
                  <c:v>8.558128472801401E-4</c:v>
                </c:pt>
                <c:pt idx="8390">
                  <c:v>8.558128472801401E-4</c:v>
                </c:pt>
                <c:pt idx="8391">
                  <c:v>8.558128472801401E-4</c:v>
                </c:pt>
                <c:pt idx="8392">
                  <c:v>8.558128472801401E-4</c:v>
                </c:pt>
                <c:pt idx="8393">
                  <c:v>8.558128472801401E-4</c:v>
                </c:pt>
                <c:pt idx="8394">
                  <c:v>8.558128472801401E-4</c:v>
                </c:pt>
                <c:pt idx="8395">
                  <c:v>8.558128472801401E-4</c:v>
                </c:pt>
                <c:pt idx="8396">
                  <c:v>8.558128472801401E-4</c:v>
                </c:pt>
                <c:pt idx="8397">
                  <c:v>8.558128472801401E-4</c:v>
                </c:pt>
                <c:pt idx="8398">
                  <c:v>8.558128472801401E-4</c:v>
                </c:pt>
                <c:pt idx="8399">
                  <c:v>8.558128472801401E-4</c:v>
                </c:pt>
                <c:pt idx="8400">
                  <c:v>8.558128472801401E-4</c:v>
                </c:pt>
                <c:pt idx="8401">
                  <c:v>8.558128472801401E-4</c:v>
                </c:pt>
                <c:pt idx="8402">
                  <c:v>8.558128472801401E-4</c:v>
                </c:pt>
                <c:pt idx="8403">
                  <c:v>8.558128472801401E-4</c:v>
                </c:pt>
                <c:pt idx="8404">
                  <c:v>8.558128472801401E-4</c:v>
                </c:pt>
                <c:pt idx="8405">
                  <c:v>8.558128472801401E-4</c:v>
                </c:pt>
                <c:pt idx="8406">
                  <c:v>8.558128472801401E-4</c:v>
                </c:pt>
                <c:pt idx="8407">
                  <c:v>8.558128472801401E-4</c:v>
                </c:pt>
                <c:pt idx="8408">
                  <c:v>8.558128472801401E-4</c:v>
                </c:pt>
                <c:pt idx="8409">
                  <c:v>8.558128472801401E-4</c:v>
                </c:pt>
                <c:pt idx="8410">
                  <c:v>8.558128472801401E-4</c:v>
                </c:pt>
                <c:pt idx="8411">
                  <c:v>8.558128472801401E-4</c:v>
                </c:pt>
                <c:pt idx="8412">
                  <c:v>8.558128472801401E-4</c:v>
                </c:pt>
                <c:pt idx="8413">
                  <c:v>8.558128472801401E-4</c:v>
                </c:pt>
                <c:pt idx="8414">
                  <c:v>8.558128472801401E-4</c:v>
                </c:pt>
                <c:pt idx="8415">
                  <c:v>8.558128472801401E-4</c:v>
                </c:pt>
                <c:pt idx="8416">
                  <c:v>8.558128472801401E-4</c:v>
                </c:pt>
                <c:pt idx="8417">
                  <c:v>8.558128472801401E-4</c:v>
                </c:pt>
                <c:pt idx="8418">
                  <c:v>8.558128472801401E-4</c:v>
                </c:pt>
                <c:pt idx="8419">
                  <c:v>8.558128472801401E-4</c:v>
                </c:pt>
                <c:pt idx="8420">
                  <c:v>8.558128472801401E-4</c:v>
                </c:pt>
                <c:pt idx="8421">
                  <c:v>8.558128472801401E-4</c:v>
                </c:pt>
                <c:pt idx="8422">
                  <c:v>8.558128472801401E-4</c:v>
                </c:pt>
                <c:pt idx="8423">
                  <c:v>8.558128472801401E-4</c:v>
                </c:pt>
                <c:pt idx="8424">
                  <c:v>8.558128472801401E-4</c:v>
                </c:pt>
                <c:pt idx="8425">
                  <c:v>8.558128472801401E-4</c:v>
                </c:pt>
                <c:pt idx="8426">
                  <c:v>8.558128472801401E-4</c:v>
                </c:pt>
                <c:pt idx="8427">
                  <c:v>8.558128472801401E-4</c:v>
                </c:pt>
                <c:pt idx="8428">
                  <c:v>8.558128472801401E-4</c:v>
                </c:pt>
                <c:pt idx="8429">
                  <c:v>8.558128472801401E-4</c:v>
                </c:pt>
                <c:pt idx="8430">
                  <c:v>8.558128472801401E-4</c:v>
                </c:pt>
                <c:pt idx="8431">
                  <c:v>8.558128472801401E-4</c:v>
                </c:pt>
                <c:pt idx="8432">
                  <c:v>8.558128472801401E-4</c:v>
                </c:pt>
                <c:pt idx="8433">
                  <c:v>9.0128491771633438E-4</c:v>
                </c:pt>
                <c:pt idx="8434">
                  <c:v>9.0128491771633438E-4</c:v>
                </c:pt>
                <c:pt idx="8435">
                  <c:v>9.0128491771633438E-4</c:v>
                </c:pt>
                <c:pt idx="8436">
                  <c:v>9.0128491771633438E-4</c:v>
                </c:pt>
                <c:pt idx="8437">
                  <c:v>9.0128491771633438E-4</c:v>
                </c:pt>
                <c:pt idx="8438">
                  <c:v>9.0128491771633438E-4</c:v>
                </c:pt>
                <c:pt idx="8439">
                  <c:v>9.0128491771633438E-4</c:v>
                </c:pt>
                <c:pt idx="8440">
                  <c:v>9.0128491771633438E-4</c:v>
                </c:pt>
                <c:pt idx="8441">
                  <c:v>9.0128491771633438E-4</c:v>
                </c:pt>
                <c:pt idx="8442">
                  <c:v>9.0128491771633438E-4</c:v>
                </c:pt>
                <c:pt idx="8443">
                  <c:v>9.0128491771633438E-4</c:v>
                </c:pt>
                <c:pt idx="8444">
                  <c:v>9.0128491771633438E-4</c:v>
                </c:pt>
                <c:pt idx="8445">
                  <c:v>9.0128491771633438E-4</c:v>
                </c:pt>
                <c:pt idx="8446">
                  <c:v>9.0128491771633438E-4</c:v>
                </c:pt>
                <c:pt idx="8447">
                  <c:v>9.0128491771633438E-4</c:v>
                </c:pt>
                <c:pt idx="8448">
                  <c:v>9.0128491771633438E-4</c:v>
                </c:pt>
                <c:pt idx="8449">
                  <c:v>9.0128491771633438E-4</c:v>
                </c:pt>
                <c:pt idx="8450">
                  <c:v>9.0128491771633438E-4</c:v>
                </c:pt>
                <c:pt idx="8451">
                  <c:v>9.0128491771633438E-4</c:v>
                </c:pt>
                <c:pt idx="8452">
                  <c:v>9.0128491771633438E-4</c:v>
                </c:pt>
                <c:pt idx="8453">
                  <c:v>9.0128491771633438E-4</c:v>
                </c:pt>
                <c:pt idx="8454">
                  <c:v>9.0128491771633438E-4</c:v>
                </c:pt>
                <c:pt idx="8455">
                  <c:v>9.0128491771633438E-4</c:v>
                </c:pt>
                <c:pt idx="8456">
                  <c:v>9.0128491771633438E-4</c:v>
                </c:pt>
                <c:pt idx="8457">
                  <c:v>9.0128491771633438E-4</c:v>
                </c:pt>
                <c:pt idx="8458">
                  <c:v>9.0128491771633438E-4</c:v>
                </c:pt>
                <c:pt idx="8459">
                  <c:v>9.0128491771633438E-4</c:v>
                </c:pt>
                <c:pt idx="8460">
                  <c:v>9.0128491771633438E-4</c:v>
                </c:pt>
                <c:pt idx="8461">
                  <c:v>9.0128491771633438E-4</c:v>
                </c:pt>
                <c:pt idx="8462">
                  <c:v>9.0128491771633438E-4</c:v>
                </c:pt>
                <c:pt idx="8463">
                  <c:v>9.0128491771633438E-4</c:v>
                </c:pt>
                <c:pt idx="8464">
                  <c:v>9.0128491771633438E-4</c:v>
                </c:pt>
                <c:pt idx="8465">
                  <c:v>9.0128491771633438E-4</c:v>
                </c:pt>
                <c:pt idx="8466">
                  <c:v>9.0128491771633438E-4</c:v>
                </c:pt>
                <c:pt idx="8467">
                  <c:v>9.0128491771633438E-4</c:v>
                </c:pt>
                <c:pt idx="8468">
                  <c:v>9.0128491771633438E-4</c:v>
                </c:pt>
                <c:pt idx="8469">
                  <c:v>9.0128491771633438E-4</c:v>
                </c:pt>
                <c:pt idx="8470">
                  <c:v>9.0128491771633438E-4</c:v>
                </c:pt>
                <c:pt idx="8471">
                  <c:v>9.0128491771633438E-4</c:v>
                </c:pt>
                <c:pt idx="8472">
                  <c:v>9.0128491771633438E-4</c:v>
                </c:pt>
                <c:pt idx="8473">
                  <c:v>9.0128491771633438E-4</c:v>
                </c:pt>
                <c:pt idx="8474">
                  <c:v>9.0128491771633438E-4</c:v>
                </c:pt>
                <c:pt idx="8475">
                  <c:v>9.0128491771633438E-4</c:v>
                </c:pt>
                <c:pt idx="8476">
                  <c:v>9.0128491771633438E-4</c:v>
                </c:pt>
                <c:pt idx="8477">
                  <c:v>9.0128491771633438E-4</c:v>
                </c:pt>
                <c:pt idx="8478">
                  <c:v>9.0128491771633438E-4</c:v>
                </c:pt>
                <c:pt idx="8479">
                  <c:v>9.0128491771633438E-4</c:v>
                </c:pt>
                <c:pt idx="8480">
                  <c:v>9.0128491771633438E-4</c:v>
                </c:pt>
                <c:pt idx="8481">
                  <c:v>9.0128491771633438E-4</c:v>
                </c:pt>
                <c:pt idx="8482">
                  <c:v>9.0128491771633438E-4</c:v>
                </c:pt>
                <c:pt idx="8483">
                  <c:v>9.0128491771633438E-4</c:v>
                </c:pt>
                <c:pt idx="8484">
                  <c:v>9.0128491771633438E-4</c:v>
                </c:pt>
                <c:pt idx="8485">
                  <c:v>9.0128491771633438E-4</c:v>
                </c:pt>
                <c:pt idx="8486">
                  <c:v>9.0128491771633438E-4</c:v>
                </c:pt>
                <c:pt idx="8487">
                  <c:v>9.0128491771633438E-4</c:v>
                </c:pt>
                <c:pt idx="8488">
                  <c:v>9.0128491771633438E-4</c:v>
                </c:pt>
                <c:pt idx="8489">
                  <c:v>9.0128491771633438E-4</c:v>
                </c:pt>
                <c:pt idx="8490">
                  <c:v>9.0128491771633438E-4</c:v>
                </c:pt>
                <c:pt idx="8491">
                  <c:v>9.0128491771633438E-4</c:v>
                </c:pt>
                <c:pt idx="8492">
                  <c:v>9.0128491771633438E-4</c:v>
                </c:pt>
                <c:pt idx="8493">
                  <c:v>9.0128491771633438E-4</c:v>
                </c:pt>
                <c:pt idx="8494">
                  <c:v>9.0128491771633438E-4</c:v>
                </c:pt>
                <c:pt idx="8495">
                  <c:v>9.0128491771633438E-4</c:v>
                </c:pt>
                <c:pt idx="8496">
                  <c:v>9.0128491771633438E-4</c:v>
                </c:pt>
                <c:pt idx="8497">
                  <c:v>9.0128491771633438E-4</c:v>
                </c:pt>
                <c:pt idx="8498">
                  <c:v>9.0128491771633438E-4</c:v>
                </c:pt>
                <c:pt idx="8499">
                  <c:v>9.0128491771633438E-4</c:v>
                </c:pt>
                <c:pt idx="8500">
                  <c:v>9.0128491771633438E-4</c:v>
                </c:pt>
                <c:pt idx="8501">
                  <c:v>9.0128491771633438E-4</c:v>
                </c:pt>
                <c:pt idx="8502">
                  <c:v>9.0128491771633438E-4</c:v>
                </c:pt>
                <c:pt idx="8503">
                  <c:v>9.0128491771633438E-4</c:v>
                </c:pt>
                <c:pt idx="8504">
                  <c:v>9.0128491771633438E-4</c:v>
                </c:pt>
                <c:pt idx="8505">
                  <c:v>9.0128491771633438E-4</c:v>
                </c:pt>
                <c:pt idx="8506">
                  <c:v>9.0128491771633438E-4</c:v>
                </c:pt>
                <c:pt idx="8507">
                  <c:v>9.0128491771633438E-4</c:v>
                </c:pt>
                <c:pt idx="8508">
                  <c:v>9.0128491771633438E-4</c:v>
                </c:pt>
                <c:pt idx="8509">
                  <c:v>9.0128491771633438E-4</c:v>
                </c:pt>
                <c:pt idx="8510">
                  <c:v>9.0128491771633438E-4</c:v>
                </c:pt>
                <c:pt idx="8511">
                  <c:v>9.0128491771633438E-4</c:v>
                </c:pt>
                <c:pt idx="8512">
                  <c:v>9.0128491771633438E-4</c:v>
                </c:pt>
                <c:pt idx="8513">
                  <c:v>9.0128491771633438E-4</c:v>
                </c:pt>
                <c:pt idx="8514">
                  <c:v>9.0128491771633438E-4</c:v>
                </c:pt>
                <c:pt idx="8515">
                  <c:v>9.0128491771633438E-4</c:v>
                </c:pt>
                <c:pt idx="8516">
                  <c:v>9.0128491771633438E-4</c:v>
                </c:pt>
                <c:pt idx="8517">
                  <c:v>9.0128491771633438E-4</c:v>
                </c:pt>
                <c:pt idx="8518">
                  <c:v>9.0128491771633438E-4</c:v>
                </c:pt>
                <c:pt idx="8519">
                  <c:v>9.0128491771633438E-4</c:v>
                </c:pt>
                <c:pt idx="8520">
                  <c:v>9.0128491771633438E-4</c:v>
                </c:pt>
                <c:pt idx="8521">
                  <c:v>9.0128491771633438E-4</c:v>
                </c:pt>
                <c:pt idx="8522">
                  <c:v>9.0128491771633438E-4</c:v>
                </c:pt>
                <c:pt idx="8523">
                  <c:v>9.0128491771633438E-4</c:v>
                </c:pt>
                <c:pt idx="8524">
                  <c:v>9.0128491771633438E-4</c:v>
                </c:pt>
                <c:pt idx="8525">
                  <c:v>9.0128491771633438E-4</c:v>
                </c:pt>
                <c:pt idx="8526">
                  <c:v>9.0128491771633438E-4</c:v>
                </c:pt>
                <c:pt idx="8527">
                  <c:v>9.0128491771633438E-4</c:v>
                </c:pt>
                <c:pt idx="8528">
                  <c:v>9.0128491771633438E-4</c:v>
                </c:pt>
                <c:pt idx="8529">
                  <c:v>9.0128491771633438E-4</c:v>
                </c:pt>
                <c:pt idx="8530">
                  <c:v>9.0128491771633438E-4</c:v>
                </c:pt>
                <c:pt idx="8531">
                  <c:v>9.0128491771633438E-4</c:v>
                </c:pt>
                <c:pt idx="8532">
                  <c:v>9.0128491771633438E-4</c:v>
                </c:pt>
                <c:pt idx="8533">
                  <c:v>9.0128491771633438E-4</c:v>
                </c:pt>
                <c:pt idx="8534">
                  <c:v>9.0128491771633438E-4</c:v>
                </c:pt>
                <c:pt idx="8535">
                  <c:v>9.0128491771633438E-4</c:v>
                </c:pt>
                <c:pt idx="8536">
                  <c:v>9.0128491771633438E-4</c:v>
                </c:pt>
                <c:pt idx="8537">
                  <c:v>9.0128491771633438E-4</c:v>
                </c:pt>
                <c:pt idx="8538">
                  <c:v>9.0128491771633438E-4</c:v>
                </c:pt>
                <c:pt idx="8539">
                  <c:v>9.0128491771633438E-4</c:v>
                </c:pt>
                <c:pt idx="8540">
                  <c:v>9.0128491771633438E-4</c:v>
                </c:pt>
                <c:pt idx="8541">
                  <c:v>9.0128491771633438E-4</c:v>
                </c:pt>
                <c:pt idx="8542">
                  <c:v>9.0128491771633438E-4</c:v>
                </c:pt>
                <c:pt idx="8543">
                  <c:v>9.0128491771633438E-4</c:v>
                </c:pt>
                <c:pt idx="8544">
                  <c:v>9.0128491771633438E-4</c:v>
                </c:pt>
                <c:pt idx="8545">
                  <c:v>9.0128491771633438E-4</c:v>
                </c:pt>
                <c:pt idx="8546">
                  <c:v>9.0128491771633438E-4</c:v>
                </c:pt>
                <c:pt idx="8547">
                  <c:v>9.0128491771633438E-4</c:v>
                </c:pt>
                <c:pt idx="8548">
                  <c:v>9.0128491771633438E-4</c:v>
                </c:pt>
                <c:pt idx="8549">
                  <c:v>9.0128491771633438E-4</c:v>
                </c:pt>
                <c:pt idx="8550">
                  <c:v>9.0128491771633438E-4</c:v>
                </c:pt>
                <c:pt idx="8551">
                  <c:v>9.0128491771633438E-4</c:v>
                </c:pt>
                <c:pt idx="8552">
                  <c:v>9.0128491771633438E-4</c:v>
                </c:pt>
                <c:pt idx="8553">
                  <c:v>9.0128491771633438E-4</c:v>
                </c:pt>
                <c:pt idx="8554">
                  <c:v>9.0128491771633438E-4</c:v>
                </c:pt>
                <c:pt idx="8555">
                  <c:v>9.0128491771633438E-4</c:v>
                </c:pt>
                <c:pt idx="8556">
                  <c:v>9.0128491771633438E-4</c:v>
                </c:pt>
                <c:pt idx="8557">
                  <c:v>9.0128491771633438E-4</c:v>
                </c:pt>
                <c:pt idx="8558">
                  <c:v>9.0128491771633438E-4</c:v>
                </c:pt>
                <c:pt idx="8559">
                  <c:v>9.0128491771633438E-4</c:v>
                </c:pt>
                <c:pt idx="8560">
                  <c:v>9.0128491771633438E-4</c:v>
                </c:pt>
                <c:pt idx="8561">
                  <c:v>9.0128491771633438E-4</c:v>
                </c:pt>
                <c:pt idx="8562">
                  <c:v>9.0128491771633438E-4</c:v>
                </c:pt>
                <c:pt idx="8563">
                  <c:v>9.0128491771633438E-4</c:v>
                </c:pt>
                <c:pt idx="8564">
                  <c:v>9.0128491771633438E-4</c:v>
                </c:pt>
                <c:pt idx="8565">
                  <c:v>9.0128491771633438E-4</c:v>
                </c:pt>
                <c:pt idx="8566">
                  <c:v>9.0128491771633438E-4</c:v>
                </c:pt>
                <c:pt idx="8567">
                  <c:v>9.0128491771633438E-4</c:v>
                </c:pt>
                <c:pt idx="8568">
                  <c:v>9.0128491771633438E-4</c:v>
                </c:pt>
                <c:pt idx="8569">
                  <c:v>9.0128491771633438E-4</c:v>
                </c:pt>
                <c:pt idx="8570">
                  <c:v>9.0128491771633438E-4</c:v>
                </c:pt>
                <c:pt idx="8571">
                  <c:v>9.0128491771633438E-4</c:v>
                </c:pt>
                <c:pt idx="8572">
                  <c:v>9.0128491771633438E-4</c:v>
                </c:pt>
                <c:pt idx="8573">
                  <c:v>9.0128491771633438E-4</c:v>
                </c:pt>
                <c:pt idx="8574">
                  <c:v>9.0128491771633438E-4</c:v>
                </c:pt>
                <c:pt idx="8575">
                  <c:v>9.0128491771633438E-4</c:v>
                </c:pt>
                <c:pt idx="8576">
                  <c:v>9.0128491771633438E-4</c:v>
                </c:pt>
                <c:pt idx="8577">
                  <c:v>9.0128491771633438E-4</c:v>
                </c:pt>
                <c:pt idx="8578">
                  <c:v>9.0128491771633438E-4</c:v>
                </c:pt>
                <c:pt idx="8579">
                  <c:v>9.0128491771633438E-4</c:v>
                </c:pt>
                <c:pt idx="8580">
                  <c:v>9.0128491771633438E-4</c:v>
                </c:pt>
                <c:pt idx="8581">
                  <c:v>9.0128491771633438E-4</c:v>
                </c:pt>
                <c:pt idx="8582">
                  <c:v>9.0128491771633438E-4</c:v>
                </c:pt>
                <c:pt idx="8583">
                  <c:v>9.0128491771633438E-4</c:v>
                </c:pt>
                <c:pt idx="8584">
                  <c:v>9.0128491771633438E-4</c:v>
                </c:pt>
                <c:pt idx="8585">
                  <c:v>9.0128491771633438E-4</c:v>
                </c:pt>
                <c:pt idx="8586">
                  <c:v>9.0128491771633438E-4</c:v>
                </c:pt>
                <c:pt idx="8587">
                  <c:v>9.0128491771633438E-4</c:v>
                </c:pt>
                <c:pt idx="8588">
                  <c:v>9.0128491771633438E-4</c:v>
                </c:pt>
                <c:pt idx="8589">
                  <c:v>9.0128491771633438E-4</c:v>
                </c:pt>
                <c:pt idx="8590">
                  <c:v>9.0128491771633438E-4</c:v>
                </c:pt>
                <c:pt idx="8591">
                  <c:v>9.0128491771633438E-4</c:v>
                </c:pt>
                <c:pt idx="8592">
                  <c:v>9.0128491771633438E-4</c:v>
                </c:pt>
                <c:pt idx="8593">
                  <c:v>9.0128491771633438E-4</c:v>
                </c:pt>
                <c:pt idx="8594">
                  <c:v>9.0128491771633438E-4</c:v>
                </c:pt>
                <c:pt idx="8595">
                  <c:v>9.0128491771633438E-4</c:v>
                </c:pt>
                <c:pt idx="8596">
                  <c:v>9.0128491771633438E-4</c:v>
                </c:pt>
                <c:pt idx="8597">
                  <c:v>9.0128491771633438E-4</c:v>
                </c:pt>
                <c:pt idx="8598">
                  <c:v>9.0128491771633438E-4</c:v>
                </c:pt>
                <c:pt idx="8599">
                  <c:v>9.0128491771633438E-4</c:v>
                </c:pt>
                <c:pt idx="8600">
                  <c:v>9.0128491771633438E-4</c:v>
                </c:pt>
                <c:pt idx="8601">
                  <c:v>9.0128491771633438E-4</c:v>
                </c:pt>
                <c:pt idx="8602">
                  <c:v>9.0128491771633438E-4</c:v>
                </c:pt>
                <c:pt idx="8603">
                  <c:v>9.0128491771633438E-4</c:v>
                </c:pt>
                <c:pt idx="8604">
                  <c:v>9.0128491771633438E-4</c:v>
                </c:pt>
                <c:pt idx="8605">
                  <c:v>9.0128491771633438E-4</c:v>
                </c:pt>
                <c:pt idx="8606">
                  <c:v>9.0128491771633438E-4</c:v>
                </c:pt>
                <c:pt idx="8607">
                  <c:v>9.0128491771633438E-4</c:v>
                </c:pt>
                <c:pt idx="8608">
                  <c:v>9.0128491771633438E-4</c:v>
                </c:pt>
                <c:pt idx="8609">
                  <c:v>9.0128491771633438E-4</c:v>
                </c:pt>
                <c:pt idx="8610">
                  <c:v>9.0128491771633438E-4</c:v>
                </c:pt>
                <c:pt idx="8611">
                  <c:v>9.0128491771633438E-4</c:v>
                </c:pt>
                <c:pt idx="8612">
                  <c:v>9.0128491771633438E-4</c:v>
                </c:pt>
                <c:pt idx="8613">
                  <c:v>9.0128491771633438E-4</c:v>
                </c:pt>
                <c:pt idx="8614">
                  <c:v>9.0128491771633438E-4</c:v>
                </c:pt>
                <c:pt idx="8615">
                  <c:v>9.0128491771633438E-4</c:v>
                </c:pt>
                <c:pt idx="8616">
                  <c:v>9.0128491771633438E-4</c:v>
                </c:pt>
                <c:pt idx="8617">
                  <c:v>9.0128491771633438E-4</c:v>
                </c:pt>
                <c:pt idx="8618">
                  <c:v>9.0128491771633438E-4</c:v>
                </c:pt>
                <c:pt idx="8619">
                  <c:v>9.0128491771633438E-4</c:v>
                </c:pt>
                <c:pt idx="8620">
                  <c:v>9.0128491771633438E-4</c:v>
                </c:pt>
                <c:pt idx="8621">
                  <c:v>9.0128491771633438E-4</c:v>
                </c:pt>
                <c:pt idx="8622">
                  <c:v>9.0128491771633438E-4</c:v>
                </c:pt>
                <c:pt idx="8623">
                  <c:v>9.0128491771633438E-4</c:v>
                </c:pt>
                <c:pt idx="8624">
                  <c:v>9.0128491771633438E-4</c:v>
                </c:pt>
                <c:pt idx="8625">
                  <c:v>9.0128491771633438E-4</c:v>
                </c:pt>
                <c:pt idx="8626">
                  <c:v>9.0128491771633438E-4</c:v>
                </c:pt>
                <c:pt idx="8627">
                  <c:v>9.0128491771633438E-4</c:v>
                </c:pt>
                <c:pt idx="8628">
                  <c:v>9.0128491771633438E-4</c:v>
                </c:pt>
                <c:pt idx="8629">
                  <c:v>9.0128491771633438E-4</c:v>
                </c:pt>
                <c:pt idx="8630">
                  <c:v>9.0128491771633438E-4</c:v>
                </c:pt>
                <c:pt idx="8631">
                  <c:v>9.0128491771633438E-4</c:v>
                </c:pt>
                <c:pt idx="8632">
                  <c:v>9.0128491771633438E-4</c:v>
                </c:pt>
                <c:pt idx="8633">
                  <c:v>9.0128491771633438E-4</c:v>
                </c:pt>
                <c:pt idx="8634">
                  <c:v>9.0128491771633438E-4</c:v>
                </c:pt>
                <c:pt idx="8635">
                  <c:v>9.0128491771633438E-4</c:v>
                </c:pt>
                <c:pt idx="8636">
                  <c:v>9.0128491771633438E-4</c:v>
                </c:pt>
                <c:pt idx="8637">
                  <c:v>9.0128491771633438E-4</c:v>
                </c:pt>
                <c:pt idx="8638">
                  <c:v>9.0128491771633438E-4</c:v>
                </c:pt>
                <c:pt idx="8639">
                  <c:v>9.0128491771633438E-4</c:v>
                </c:pt>
                <c:pt idx="8640">
                  <c:v>9.0128491771633438E-4</c:v>
                </c:pt>
                <c:pt idx="8641">
                  <c:v>9.0128491771633438E-4</c:v>
                </c:pt>
                <c:pt idx="8642">
                  <c:v>9.0128491771633438E-4</c:v>
                </c:pt>
                <c:pt idx="8643">
                  <c:v>9.0128491771633438E-4</c:v>
                </c:pt>
                <c:pt idx="8644">
                  <c:v>9.0128491771633438E-4</c:v>
                </c:pt>
                <c:pt idx="8645">
                  <c:v>9.0128491771633438E-4</c:v>
                </c:pt>
                <c:pt idx="8646">
                  <c:v>9.0128491771633438E-4</c:v>
                </c:pt>
                <c:pt idx="8647">
                  <c:v>9.0128491771633438E-4</c:v>
                </c:pt>
                <c:pt idx="8648">
                  <c:v>9.0128491771633438E-4</c:v>
                </c:pt>
                <c:pt idx="8649">
                  <c:v>9.0128491771633438E-4</c:v>
                </c:pt>
                <c:pt idx="8650">
                  <c:v>9.0128491771633438E-4</c:v>
                </c:pt>
                <c:pt idx="8651">
                  <c:v>9.0128491771633438E-4</c:v>
                </c:pt>
                <c:pt idx="8652">
                  <c:v>9.0128491771633438E-4</c:v>
                </c:pt>
                <c:pt idx="8653">
                  <c:v>9.0128491771633438E-4</c:v>
                </c:pt>
                <c:pt idx="8654">
                  <c:v>9.0128491771633438E-4</c:v>
                </c:pt>
                <c:pt idx="8655">
                  <c:v>9.0128491771633438E-4</c:v>
                </c:pt>
                <c:pt idx="8656">
                  <c:v>9.0128491771633438E-4</c:v>
                </c:pt>
                <c:pt idx="8657">
                  <c:v>9.0128491771633438E-4</c:v>
                </c:pt>
                <c:pt idx="8658">
                  <c:v>9.0128491771633438E-4</c:v>
                </c:pt>
                <c:pt idx="8659">
                  <c:v>9.0128491771633438E-4</c:v>
                </c:pt>
                <c:pt idx="8660">
                  <c:v>9.0128491771633438E-4</c:v>
                </c:pt>
                <c:pt idx="8661">
                  <c:v>9.0128491771633438E-4</c:v>
                </c:pt>
                <c:pt idx="8662">
                  <c:v>9.0128491771633438E-4</c:v>
                </c:pt>
                <c:pt idx="8663">
                  <c:v>9.0128491771633438E-4</c:v>
                </c:pt>
                <c:pt idx="8664">
                  <c:v>9.0128491771633438E-4</c:v>
                </c:pt>
                <c:pt idx="8665">
                  <c:v>9.0128491771633438E-4</c:v>
                </c:pt>
                <c:pt idx="8666">
                  <c:v>9.0128491771633438E-4</c:v>
                </c:pt>
                <c:pt idx="8667">
                  <c:v>9.0128491771633438E-4</c:v>
                </c:pt>
                <c:pt idx="8668">
                  <c:v>9.0128491771633438E-4</c:v>
                </c:pt>
                <c:pt idx="8669">
                  <c:v>9.0128491771633438E-4</c:v>
                </c:pt>
                <c:pt idx="8670">
                  <c:v>9.0128491771633438E-4</c:v>
                </c:pt>
                <c:pt idx="8671">
                  <c:v>9.0128491771633438E-4</c:v>
                </c:pt>
                <c:pt idx="8672">
                  <c:v>9.0128491771633438E-4</c:v>
                </c:pt>
                <c:pt idx="8673">
                  <c:v>9.0128491771633438E-4</c:v>
                </c:pt>
                <c:pt idx="8674">
                  <c:v>9.0128491771633438E-4</c:v>
                </c:pt>
                <c:pt idx="8675">
                  <c:v>9.0128491771633438E-4</c:v>
                </c:pt>
                <c:pt idx="8676">
                  <c:v>9.0128491771633438E-4</c:v>
                </c:pt>
                <c:pt idx="8677">
                  <c:v>9.0128491771633438E-4</c:v>
                </c:pt>
                <c:pt idx="8678">
                  <c:v>9.0128491771633438E-4</c:v>
                </c:pt>
                <c:pt idx="8679">
                  <c:v>9.0128491771633438E-4</c:v>
                </c:pt>
                <c:pt idx="8680">
                  <c:v>9.0128491771633438E-4</c:v>
                </c:pt>
                <c:pt idx="8681">
                  <c:v>9.0128491771633438E-4</c:v>
                </c:pt>
                <c:pt idx="8682">
                  <c:v>9.0128491771633438E-4</c:v>
                </c:pt>
                <c:pt idx="8683">
                  <c:v>9.0128491771633438E-4</c:v>
                </c:pt>
                <c:pt idx="8684">
                  <c:v>9.0128491771633438E-4</c:v>
                </c:pt>
                <c:pt idx="8685">
                  <c:v>9.0128491771633438E-4</c:v>
                </c:pt>
                <c:pt idx="8686">
                  <c:v>9.0128491771633438E-4</c:v>
                </c:pt>
                <c:pt idx="8687">
                  <c:v>9.0128491771633438E-4</c:v>
                </c:pt>
                <c:pt idx="8688">
                  <c:v>9.0128491771633438E-4</c:v>
                </c:pt>
                <c:pt idx="8689">
                  <c:v>9.0128491771633438E-4</c:v>
                </c:pt>
                <c:pt idx="8690">
                  <c:v>9.0128491771633438E-4</c:v>
                </c:pt>
                <c:pt idx="8691">
                  <c:v>9.0128491771633438E-4</c:v>
                </c:pt>
                <c:pt idx="8692">
                  <c:v>9.0128491771633438E-4</c:v>
                </c:pt>
                <c:pt idx="8693">
                  <c:v>9.0128491771633438E-4</c:v>
                </c:pt>
                <c:pt idx="8694">
                  <c:v>9.0128491771633438E-4</c:v>
                </c:pt>
                <c:pt idx="8695">
                  <c:v>9.0128491771633438E-4</c:v>
                </c:pt>
                <c:pt idx="8696">
                  <c:v>9.0128491771633438E-4</c:v>
                </c:pt>
                <c:pt idx="8697">
                  <c:v>9.0128491771633438E-4</c:v>
                </c:pt>
                <c:pt idx="8698">
                  <c:v>9.0128491771633438E-4</c:v>
                </c:pt>
                <c:pt idx="8699">
                  <c:v>9.0128491771633438E-4</c:v>
                </c:pt>
                <c:pt idx="8700">
                  <c:v>9.0128491771633438E-4</c:v>
                </c:pt>
                <c:pt idx="8701">
                  <c:v>9.0128491771633438E-4</c:v>
                </c:pt>
                <c:pt idx="8702">
                  <c:v>9.0128491771633438E-4</c:v>
                </c:pt>
                <c:pt idx="8703">
                  <c:v>9.0128491771633438E-4</c:v>
                </c:pt>
                <c:pt idx="8704">
                  <c:v>9.0128491771633438E-4</c:v>
                </c:pt>
                <c:pt idx="8705">
                  <c:v>9.0128491771633438E-4</c:v>
                </c:pt>
                <c:pt idx="8706">
                  <c:v>9.0128491771633438E-4</c:v>
                </c:pt>
                <c:pt idx="8707">
                  <c:v>9.0128491771633438E-4</c:v>
                </c:pt>
                <c:pt idx="8708">
                  <c:v>9.0128491771633438E-4</c:v>
                </c:pt>
                <c:pt idx="8709">
                  <c:v>9.0128491771633438E-4</c:v>
                </c:pt>
                <c:pt idx="8710">
                  <c:v>9.0128491771633438E-4</c:v>
                </c:pt>
                <c:pt idx="8711">
                  <c:v>9.0128491771633438E-4</c:v>
                </c:pt>
                <c:pt idx="8712">
                  <c:v>9.0128491771633438E-4</c:v>
                </c:pt>
                <c:pt idx="8713">
                  <c:v>9.0128491771633438E-4</c:v>
                </c:pt>
                <c:pt idx="8714">
                  <c:v>9.0128491771633438E-4</c:v>
                </c:pt>
                <c:pt idx="8715">
                  <c:v>9.0128491771633438E-4</c:v>
                </c:pt>
                <c:pt idx="8716">
                  <c:v>9.0128491771633438E-4</c:v>
                </c:pt>
                <c:pt idx="8717">
                  <c:v>9.0128491771633438E-4</c:v>
                </c:pt>
                <c:pt idx="8718">
                  <c:v>9.0128491771633438E-4</c:v>
                </c:pt>
                <c:pt idx="8719">
                  <c:v>9.0128491771633438E-4</c:v>
                </c:pt>
                <c:pt idx="8720">
                  <c:v>9.0128491771633438E-4</c:v>
                </c:pt>
                <c:pt idx="8721">
                  <c:v>9.0128491771633438E-4</c:v>
                </c:pt>
                <c:pt idx="8722">
                  <c:v>9.0128491771633438E-4</c:v>
                </c:pt>
                <c:pt idx="8723">
                  <c:v>9.0128491771633438E-4</c:v>
                </c:pt>
                <c:pt idx="8724">
                  <c:v>9.0128491771633438E-4</c:v>
                </c:pt>
                <c:pt idx="8725">
                  <c:v>9.0128491771633438E-4</c:v>
                </c:pt>
                <c:pt idx="8726">
                  <c:v>9.0128491771633438E-4</c:v>
                </c:pt>
                <c:pt idx="8727">
                  <c:v>9.0128491771633438E-4</c:v>
                </c:pt>
                <c:pt idx="8728">
                  <c:v>9.0128491771633438E-4</c:v>
                </c:pt>
                <c:pt idx="8729">
                  <c:v>9.0128491771633438E-4</c:v>
                </c:pt>
                <c:pt idx="8730">
                  <c:v>9.0128491771633438E-4</c:v>
                </c:pt>
                <c:pt idx="8731">
                  <c:v>9.0128491771633438E-4</c:v>
                </c:pt>
                <c:pt idx="8732">
                  <c:v>9.0128491771633438E-4</c:v>
                </c:pt>
                <c:pt idx="8733">
                  <c:v>9.0128491771633438E-4</c:v>
                </c:pt>
                <c:pt idx="8734">
                  <c:v>9.0128491771633438E-4</c:v>
                </c:pt>
                <c:pt idx="8735">
                  <c:v>9.0128491771633438E-4</c:v>
                </c:pt>
                <c:pt idx="8736">
                  <c:v>9.0128491771633438E-4</c:v>
                </c:pt>
                <c:pt idx="8737">
                  <c:v>9.0128491771633438E-4</c:v>
                </c:pt>
                <c:pt idx="8738">
                  <c:v>9.0128491771633438E-4</c:v>
                </c:pt>
                <c:pt idx="8739">
                  <c:v>9.0128491771633438E-4</c:v>
                </c:pt>
                <c:pt idx="8740">
                  <c:v>9.0128491771633438E-4</c:v>
                </c:pt>
                <c:pt idx="8741">
                  <c:v>9.0128491771633438E-4</c:v>
                </c:pt>
                <c:pt idx="8742">
                  <c:v>9.0128491771633438E-4</c:v>
                </c:pt>
                <c:pt idx="8743">
                  <c:v>9.0128491771633438E-4</c:v>
                </c:pt>
                <c:pt idx="8744">
                  <c:v>9.0128491771633438E-4</c:v>
                </c:pt>
                <c:pt idx="8745">
                  <c:v>9.0128491771633438E-4</c:v>
                </c:pt>
                <c:pt idx="8746">
                  <c:v>9.0128491771633438E-4</c:v>
                </c:pt>
                <c:pt idx="8747">
                  <c:v>9.0128491771633438E-4</c:v>
                </c:pt>
                <c:pt idx="8748">
                  <c:v>9.0128491771633438E-4</c:v>
                </c:pt>
                <c:pt idx="8749">
                  <c:v>9.0128491771633438E-4</c:v>
                </c:pt>
                <c:pt idx="8750">
                  <c:v>9.0128491771633438E-4</c:v>
                </c:pt>
                <c:pt idx="8751">
                  <c:v>9.0128491771633438E-4</c:v>
                </c:pt>
                <c:pt idx="8752">
                  <c:v>9.0128491771633438E-4</c:v>
                </c:pt>
                <c:pt idx="8753">
                  <c:v>9.0128491771633438E-4</c:v>
                </c:pt>
                <c:pt idx="8754">
                  <c:v>9.0128491771633438E-4</c:v>
                </c:pt>
                <c:pt idx="8755">
                  <c:v>9.0128491771633438E-4</c:v>
                </c:pt>
                <c:pt idx="8756">
                  <c:v>9.0128491771633438E-4</c:v>
                </c:pt>
                <c:pt idx="8757">
                  <c:v>9.0128491771633438E-4</c:v>
                </c:pt>
                <c:pt idx="8758">
                  <c:v>9.0128491771633438E-4</c:v>
                </c:pt>
                <c:pt idx="8759">
                  <c:v>9.0128491771633438E-4</c:v>
                </c:pt>
                <c:pt idx="8760">
                  <c:v>9.0128491771633438E-4</c:v>
                </c:pt>
                <c:pt idx="8761">
                  <c:v>9.0128491771633438E-4</c:v>
                </c:pt>
                <c:pt idx="8762">
                  <c:v>9.0128491771633438E-4</c:v>
                </c:pt>
                <c:pt idx="8763">
                  <c:v>9.0128491771633438E-4</c:v>
                </c:pt>
                <c:pt idx="8764">
                  <c:v>9.0128491771633438E-4</c:v>
                </c:pt>
                <c:pt idx="8765">
                  <c:v>9.0128491771633438E-4</c:v>
                </c:pt>
                <c:pt idx="8766">
                  <c:v>9.0128491771633438E-4</c:v>
                </c:pt>
                <c:pt idx="8767">
                  <c:v>9.0128491771633438E-4</c:v>
                </c:pt>
                <c:pt idx="8768">
                  <c:v>9.0128491771633438E-4</c:v>
                </c:pt>
                <c:pt idx="8769">
                  <c:v>9.0128491771633438E-4</c:v>
                </c:pt>
                <c:pt idx="8770">
                  <c:v>9.0128491771633438E-4</c:v>
                </c:pt>
                <c:pt idx="8771">
                  <c:v>9.0128491771633438E-4</c:v>
                </c:pt>
                <c:pt idx="8772">
                  <c:v>9.0128491771633438E-4</c:v>
                </c:pt>
                <c:pt idx="8773">
                  <c:v>9.0128491771633438E-4</c:v>
                </c:pt>
                <c:pt idx="8774">
                  <c:v>9.0128491771633438E-4</c:v>
                </c:pt>
                <c:pt idx="8775">
                  <c:v>9.0128491771633438E-4</c:v>
                </c:pt>
                <c:pt idx="8776">
                  <c:v>9.0128491771633438E-4</c:v>
                </c:pt>
                <c:pt idx="8777">
                  <c:v>9.0128491771633438E-4</c:v>
                </c:pt>
                <c:pt idx="8778">
                  <c:v>9.0128491771633438E-4</c:v>
                </c:pt>
                <c:pt idx="8779">
                  <c:v>9.0128491771633438E-4</c:v>
                </c:pt>
                <c:pt idx="8780">
                  <c:v>9.0128491771633438E-4</c:v>
                </c:pt>
                <c:pt idx="8781">
                  <c:v>9.0128491771633438E-4</c:v>
                </c:pt>
                <c:pt idx="8782">
                  <c:v>9.0128491771633438E-4</c:v>
                </c:pt>
                <c:pt idx="8783">
                  <c:v>9.0128491771633438E-4</c:v>
                </c:pt>
                <c:pt idx="8784">
                  <c:v>9.0128491771633438E-4</c:v>
                </c:pt>
                <c:pt idx="8785">
                  <c:v>9.0128491771633438E-4</c:v>
                </c:pt>
                <c:pt idx="8786">
                  <c:v>9.0128491771633438E-4</c:v>
                </c:pt>
                <c:pt idx="8787">
                  <c:v>9.0128491771633438E-4</c:v>
                </c:pt>
                <c:pt idx="8788">
                  <c:v>9.0128491771633438E-4</c:v>
                </c:pt>
                <c:pt idx="8789">
                  <c:v>9.0128491771633438E-4</c:v>
                </c:pt>
                <c:pt idx="8790">
                  <c:v>9.0128491771633438E-4</c:v>
                </c:pt>
                <c:pt idx="8791">
                  <c:v>9.0128491771633438E-4</c:v>
                </c:pt>
                <c:pt idx="8792">
                  <c:v>9.0128491771633438E-4</c:v>
                </c:pt>
                <c:pt idx="8793">
                  <c:v>9.0128491771633438E-4</c:v>
                </c:pt>
                <c:pt idx="8794">
                  <c:v>9.0128491771633438E-4</c:v>
                </c:pt>
                <c:pt idx="8795">
                  <c:v>9.0128491771633438E-4</c:v>
                </c:pt>
                <c:pt idx="8796">
                  <c:v>9.0128491771633438E-4</c:v>
                </c:pt>
                <c:pt idx="8797">
                  <c:v>9.0128491771633438E-4</c:v>
                </c:pt>
                <c:pt idx="8798">
                  <c:v>9.0128491771633438E-4</c:v>
                </c:pt>
                <c:pt idx="8799">
                  <c:v>9.0128491771633438E-4</c:v>
                </c:pt>
                <c:pt idx="8800">
                  <c:v>9.0128491771633438E-4</c:v>
                </c:pt>
                <c:pt idx="8801">
                  <c:v>9.0128491771633438E-4</c:v>
                </c:pt>
                <c:pt idx="8802">
                  <c:v>9.0128491771633438E-4</c:v>
                </c:pt>
                <c:pt idx="8803">
                  <c:v>9.0128491771633438E-4</c:v>
                </c:pt>
                <c:pt idx="8804">
                  <c:v>9.0128491771633438E-4</c:v>
                </c:pt>
                <c:pt idx="8805">
                  <c:v>9.0128491771633438E-4</c:v>
                </c:pt>
                <c:pt idx="8806">
                  <c:v>9.0128491771633438E-4</c:v>
                </c:pt>
                <c:pt idx="8807">
                  <c:v>9.0128491771633438E-4</c:v>
                </c:pt>
                <c:pt idx="8808">
                  <c:v>9.0128491771633438E-4</c:v>
                </c:pt>
                <c:pt idx="8809">
                  <c:v>9.0128491771633438E-4</c:v>
                </c:pt>
                <c:pt idx="8810">
                  <c:v>9.0128491771633438E-4</c:v>
                </c:pt>
                <c:pt idx="8811">
                  <c:v>9.0128491771633438E-4</c:v>
                </c:pt>
                <c:pt idx="8812">
                  <c:v>9.0128491771633438E-4</c:v>
                </c:pt>
                <c:pt idx="8813">
                  <c:v>9.0128491771633438E-4</c:v>
                </c:pt>
                <c:pt idx="8814">
                  <c:v>9.0128491771633438E-4</c:v>
                </c:pt>
                <c:pt idx="8815">
                  <c:v>9.0128491771633438E-4</c:v>
                </c:pt>
                <c:pt idx="8816">
                  <c:v>9.0128491771633438E-4</c:v>
                </c:pt>
                <c:pt idx="8817">
                  <c:v>9.0128491771633438E-4</c:v>
                </c:pt>
                <c:pt idx="8818">
                  <c:v>9.0128491771633438E-4</c:v>
                </c:pt>
                <c:pt idx="8819">
                  <c:v>9.0128491771633438E-4</c:v>
                </c:pt>
                <c:pt idx="8820">
                  <c:v>9.0128491771633438E-4</c:v>
                </c:pt>
                <c:pt idx="8821">
                  <c:v>9.0128491771633438E-4</c:v>
                </c:pt>
                <c:pt idx="8822">
                  <c:v>9.0128491771633438E-4</c:v>
                </c:pt>
                <c:pt idx="8823">
                  <c:v>9.0128491771633438E-4</c:v>
                </c:pt>
                <c:pt idx="8824">
                  <c:v>9.0128491771633438E-4</c:v>
                </c:pt>
                <c:pt idx="8825">
                  <c:v>9.0128491771633438E-4</c:v>
                </c:pt>
                <c:pt idx="8826">
                  <c:v>9.0128491771633438E-4</c:v>
                </c:pt>
                <c:pt idx="8827">
                  <c:v>9.0128491771633438E-4</c:v>
                </c:pt>
                <c:pt idx="8828">
                  <c:v>9.0128491771633438E-4</c:v>
                </c:pt>
                <c:pt idx="8829">
                  <c:v>9.0128491771633438E-4</c:v>
                </c:pt>
                <c:pt idx="8830">
                  <c:v>9.0128491771633438E-4</c:v>
                </c:pt>
                <c:pt idx="8831">
                  <c:v>9.0128491771633438E-4</c:v>
                </c:pt>
                <c:pt idx="8832">
                  <c:v>9.0128491771633438E-4</c:v>
                </c:pt>
                <c:pt idx="8833">
                  <c:v>9.0128491771633438E-4</c:v>
                </c:pt>
                <c:pt idx="8834">
                  <c:v>9.0128491771633438E-4</c:v>
                </c:pt>
                <c:pt idx="8835">
                  <c:v>9.0128491771633438E-4</c:v>
                </c:pt>
                <c:pt idx="8836">
                  <c:v>9.0128491771633438E-4</c:v>
                </c:pt>
                <c:pt idx="8837">
                  <c:v>9.0128491771633438E-4</c:v>
                </c:pt>
                <c:pt idx="8838">
                  <c:v>9.0128491771633438E-4</c:v>
                </c:pt>
                <c:pt idx="8839">
                  <c:v>9.0128491771633438E-4</c:v>
                </c:pt>
                <c:pt idx="8840">
                  <c:v>9.0128491771633438E-4</c:v>
                </c:pt>
                <c:pt idx="8841">
                  <c:v>9.0128491771633438E-4</c:v>
                </c:pt>
                <c:pt idx="8842">
                  <c:v>9.0128491771633438E-4</c:v>
                </c:pt>
                <c:pt idx="8843">
                  <c:v>9.0128491771633438E-4</c:v>
                </c:pt>
                <c:pt idx="8844">
                  <c:v>9.0128491771633438E-4</c:v>
                </c:pt>
                <c:pt idx="8845">
                  <c:v>9.0128491771633438E-4</c:v>
                </c:pt>
                <c:pt idx="8846">
                  <c:v>9.0128491771633438E-4</c:v>
                </c:pt>
                <c:pt idx="8847">
                  <c:v>9.0128491771633438E-4</c:v>
                </c:pt>
                <c:pt idx="8848">
                  <c:v>9.0128491771633438E-4</c:v>
                </c:pt>
                <c:pt idx="8849">
                  <c:v>9.0128491771633438E-4</c:v>
                </c:pt>
                <c:pt idx="8850">
                  <c:v>9.0128491771633438E-4</c:v>
                </c:pt>
                <c:pt idx="8851">
                  <c:v>9.0128491771633438E-4</c:v>
                </c:pt>
                <c:pt idx="8852">
                  <c:v>9.0128491771633438E-4</c:v>
                </c:pt>
                <c:pt idx="8853">
                  <c:v>9.0128491771633438E-4</c:v>
                </c:pt>
                <c:pt idx="8854">
                  <c:v>9.0128491771633438E-4</c:v>
                </c:pt>
                <c:pt idx="8855">
                  <c:v>9.0128491771633438E-4</c:v>
                </c:pt>
                <c:pt idx="8856">
                  <c:v>9.0128491771633438E-4</c:v>
                </c:pt>
                <c:pt idx="8857">
                  <c:v>9.0128491771633438E-4</c:v>
                </c:pt>
                <c:pt idx="8858">
                  <c:v>9.0128491771633438E-4</c:v>
                </c:pt>
                <c:pt idx="8859">
                  <c:v>9.0128491771633438E-4</c:v>
                </c:pt>
                <c:pt idx="8860">
                  <c:v>9.0128491771633438E-4</c:v>
                </c:pt>
                <c:pt idx="8861">
                  <c:v>9.0128491771633438E-4</c:v>
                </c:pt>
                <c:pt idx="8862">
                  <c:v>9.0128491771633438E-4</c:v>
                </c:pt>
                <c:pt idx="8863">
                  <c:v>9.0128491771633438E-4</c:v>
                </c:pt>
                <c:pt idx="8864">
                  <c:v>9.0128491771633438E-4</c:v>
                </c:pt>
                <c:pt idx="8865">
                  <c:v>9.0128491771633438E-4</c:v>
                </c:pt>
                <c:pt idx="8866">
                  <c:v>9.0128491771633438E-4</c:v>
                </c:pt>
                <c:pt idx="8867">
                  <c:v>9.0128491771633438E-4</c:v>
                </c:pt>
                <c:pt idx="8868">
                  <c:v>9.0128491771633438E-4</c:v>
                </c:pt>
                <c:pt idx="8869">
                  <c:v>9.0128491771633438E-4</c:v>
                </c:pt>
                <c:pt idx="8870">
                  <c:v>9.0128491771633438E-4</c:v>
                </c:pt>
                <c:pt idx="8871">
                  <c:v>9.0128491771633438E-4</c:v>
                </c:pt>
                <c:pt idx="8872">
                  <c:v>9.0128491771633438E-4</c:v>
                </c:pt>
                <c:pt idx="8873">
                  <c:v>9.0128491771633438E-4</c:v>
                </c:pt>
                <c:pt idx="8874">
                  <c:v>9.0128491771633438E-4</c:v>
                </c:pt>
                <c:pt idx="8875">
                  <c:v>9.0128491771633438E-4</c:v>
                </c:pt>
                <c:pt idx="8876">
                  <c:v>9.0128491771633438E-4</c:v>
                </c:pt>
                <c:pt idx="8877">
                  <c:v>9.0128491771633438E-4</c:v>
                </c:pt>
                <c:pt idx="8878">
                  <c:v>9.0128491771633438E-4</c:v>
                </c:pt>
                <c:pt idx="8879">
                  <c:v>9.0128491771633438E-4</c:v>
                </c:pt>
                <c:pt idx="8880">
                  <c:v>9.0128491771633438E-4</c:v>
                </c:pt>
                <c:pt idx="8881">
                  <c:v>9.0128491771633438E-4</c:v>
                </c:pt>
                <c:pt idx="8882">
                  <c:v>9.0128491771633438E-4</c:v>
                </c:pt>
                <c:pt idx="8883">
                  <c:v>9.0128491771633438E-4</c:v>
                </c:pt>
                <c:pt idx="8884">
                  <c:v>9.0128491771633438E-4</c:v>
                </c:pt>
                <c:pt idx="8885">
                  <c:v>9.0128491771633438E-4</c:v>
                </c:pt>
                <c:pt idx="8886">
                  <c:v>9.0128491771633438E-4</c:v>
                </c:pt>
                <c:pt idx="8887">
                  <c:v>9.0128491771633438E-4</c:v>
                </c:pt>
                <c:pt idx="8888">
                  <c:v>9.0128491771633438E-4</c:v>
                </c:pt>
                <c:pt idx="8889">
                  <c:v>9.0128491771633438E-4</c:v>
                </c:pt>
                <c:pt idx="8890">
                  <c:v>9.0128491771633438E-4</c:v>
                </c:pt>
                <c:pt idx="8891">
                  <c:v>9.0128491771633438E-4</c:v>
                </c:pt>
                <c:pt idx="8892">
                  <c:v>9.0128491771633438E-4</c:v>
                </c:pt>
                <c:pt idx="8893">
                  <c:v>9.0128491771633438E-4</c:v>
                </c:pt>
                <c:pt idx="8894">
                  <c:v>9.0128491771633438E-4</c:v>
                </c:pt>
                <c:pt idx="8895">
                  <c:v>9.0128491771633438E-4</c:v>
                </c:pt>
                <c:pt idx="8896">
                  <c:v>9.0128491771633438E-4</c:v>
                </c:pt>
                <c:pt idx="8897">
                  <c:v>9.0128491771633438E-4</c:v>
                </c:pt>
                <c:pt idx="8898">
                  <c:v>9.0128491771633438E-4</c:v>
                </c:pt>
                <c:pt idx="8899">
                  <c:v>9.0128491771633438E-4</c:v>
                </c:pt>
                <c:pt idx="8900">
                  <c:v>9.0128491771633438E-4</c:v>
                </c:pt>
                <c:pt idx="8901">
                  <c:v>9.0128491771633438E-4</c:v>
                </c:pt>
                <c:pt idx="8902">
                  <c:v>9.0128491771633438E-4</c:v>
                </c:pt>
                <c:pt idx="8903">
                  <c:v>9.0128491771633438E-4</c:v>
                </c:pt>
                <c:pt idx="8904">
                  <c:v>9.0128491771633438E-4</c:v>
                </c:pt>
                <c:pt idx="8905">
                  <c:v>9.0128491771633438E-4</c:v>
                </c:pt>
                <c:pt idx="8906">
                  <c:v>9.0128491771633438E-4</c:v>
                </c:pt>
                <c:pt idx="8907">
                  <c:v>9.0128491771633438E-4</c:v>
                </c:pt>
                <c:pt idx="8908">
                  <c:v>9.0128491771633438E-4</c:v>
                </c:pt>
                <c:pt idx="8909">
                  <c:v>9.0128491771633438E-4</c:v>
                </c:pt>
                <c:pt idx="8910">
                  <c:v>9.0128491771633438E-4</c:v>
                </c:pt>
                <c:pt idx="8911">
                  <c:v>9.0128491771633438E-4</c:v>
                </c:pt>
                <c:pt idx="8912">
                  <c:v>9.0128491771633438E-4</c:v>
                </c:pt>
                <c:pt idx="8913">
                  <c:v>9.0128491771633438E-4</c:v>
                </c:pt>
                <c:pt idx="8914">
                  <c:v>9.0128491771633438E-4</c:v>
                </c:pt>
                <c:pt idx="8915">
                  <c:v>9.0128491771633438E-4</c:v>
                </c:pt>
                <c:pt idx="8916">
                  <c:v>9.0128491771633438E-4</c:v>
                </c:pt>
                <c:pt idx="8917">
                  <c:v>9.0128491771633438E-4</c:v>
                </c:pt>
                <c:pt idx="8918">
                  <c:v>9.0128491771633438E-4</c:v>
                </c:pt>
                <c:pt idx="8919">
                  <c:v>9.0128491771633438E-4</c:v>
                </c:pt>
                <c:pt idx="8920">
                  <c:v>9.0128491771633438E-4</c:v>
                </c:pt>
                <c:pt idx="8921">
                  <c:v>9.0128491771633438E-4</c:v>
                </c:pt>
                <c:pt idx="8922">
                  <c:v>9.0128491771633438E-4</c:v>
                </c:pt>
                <c:pt idx="8923">
                  <c:v>9.0128491771633438E-4</c:v>
                </c:pt>
                <c:pt idx="8924">
                  <c:v>9.0128491771633438E-4</c:v>
                </c:pt>
                <c:pt idx="8925">
                  <c:v>9.0128491771633438E-4</c:v>
                </c:pt>
                <c:pt idx="8926">
                  <c:v>9.0128491771633438E-4</c:v>
                </c:pt>
                <c:pt idx="8927">
                  <c:v>9.0128491771633438E-4</c:v>
                </c:pt>
                <c:pt idx="8928">
                  <c:v>9.0128491771633438E-4</c:v>
                </c:pt>
                <c:pt idx="8929">
                  <c:v>9.0128491771633438E-4</c:v>
                </c:pt>
                <c:pt idx="8930">
                  <c:v>9.0128491771633438E-4</c:v>
                </c:pt>
                <c:pt idx="8931">
                  <c:v>9.0128491771633438E-4</c:v>
                </c:pt>
                <c:pt idx="8932">
                  <c:v>9.0128491771633438E-4</c:v>
                </c:pt>
                <c:pt idx="8933">
                  <c:v>9.0128491771633438E-4</c:v>
                </c:pt>
                <c:pt idx="8934">
                  <c:v>9.0128491771633438E-4</c:v>
                </c:pt>
                <c:pt idx="8935">
                  <c:v>9.0128491771633438E-4</c:v>
                </c:pt>
                <c:pt idx="8936">
                  <c:v>9.0128491771633438E-4</c:v>
                </c:pt>
                <c:pt idx="8937">
                  <c:v>9.0128491771633438E-4</c:v>
                </c:pt>
                <c:pt idx="8938">
                  <c:v>9.0128491771633438E-4</c:v>
                </c:pt>
                <c:pt idx="8939">
                  <c:v>9.0128491771633438E-4</c:v>
                </c:pt>
                <c:pt idx="8940">
                  <c:v>9.0128491771633438E-4</c:v>
                </c:pt>
                <c:pt idx="8941">
                  <c:v>9.0128491771633438E-4</c:v>
                </c:pt>
                <c:pt idx="8942">
                  <c:v>9.0128491771633438E-4</c:v>
                </c:pt>
                <c:pt idx="8943">
                  <c:v>9.0128491771633438E-4</c:v>
                </c:pt>
                <c:pt idx="8944">
                  <c:v>9.0128491771633438E-4</c:v>
                </c:pt>
                <c:pt idx="8945">
                  <c:v>9.0128491771633438E-4</c:v>
                </c:pt>
                <c:pt idx="8946">
                  <c:v>9.0128491771633438E-4</c:v>
                </c:pt>
                <c:pt idx="8947">
                  <c:v>9.0128491771633438E-4</c:v>
                </c:pt>
                <c:pt idx="8948">
                  <c:v>9.0128491771633438E-4</c:v>
                </c:pt>
                <c:pt idx="8949">
                  <c:v>9.0128491771633438E-4</c:v>
                </c:pt>
                <c:pt idx="8950">
                  <c:v>9.0128491771633438E-4</c:v>
                </c:pt>
                <c:pt idx="8951">
                  <c:v>9.0128491771633438E-4</c:v>
                </c:pt>
                <c:pt idx="8952">
                  <c:v>9.0128491771633438E-4</c:v>
                </c:pt>
                <c:pt idx="8953">
                  <c:v>9.0128491771633438E-4</c:v>
                </c:pt>
                <c:pt idx="8954">
                  <c:v>9.0128491771633438E-4</c:v>
                </c:pt>
                <c:pt idx="8955">
                  <c:v>9.0128491771633438E-4</c:v>
                </c:pt>
                <c:pt idx="8956">
                  <c:v>9.0128491771633438E-4</c:v>
                </c:pt>
                <c:pt idx="8957">
                  <c:v>9.0128491771633438E-4</c:v>
                </c:pt>
                <c:pt idx="8958">
                  <c:v>9.0128491771633438E-4</c:v>
                </c:pt>
                <c:pt idx="8959">
                  <c:v>9.0128491771633438E-4</c:v>
                </c:pt>
                <c:pt idx="8960">
                  <c:v>9.0128491771633438E-4</c:v>
                </c:pt>
                <c:pt idx="8961">
                  <c:v>9.0128491771633438E-4</c:v>
                </c:pt>
                <c:pt idx="8962">
                  <c:v>9.0128491771633438E-4</c:v>
                </c:pt>
                <c:pt idx="8963">
                  <c:v>9.0128491771633438E-4</c:v>
                </c:pt>
                <c:pt idx="8964">
                  <c:v>9.0128491771633438E-4</c:v>
                </c:pt>
                <c:pt idx="8965">
                  <c:v>9.0128491771633438E-4</c:v>
                </c:pt>
                <c:pt idx="8966">
                  <c:v>9.0128491771633438E-4</c:v>
                </c:pt>
                <c:pt idx="8967">
                  <c:v>9.0128491771633438E-4</c:v>
                </c:pt>
                <c:pt idx="8968">
                  <c:v>9.0128491771633438E-4</c:v>
                </c:pt>
                <c:pt idx="8969">
                  <c:v>9.0128491771633438E-4</c:v>
                </c:pt>
                <c:pt idx="8970">
                  <c:v>9.0128491771633438E-4</c:v>
                </c:pt>
                <c:pt idx="8971">
                  <c:v>9.0128491771633438E-4</c:v>
                </c:pt>
                <c:pt idx="8972">
                  <c:v>9.0128491771633438E-4</c:v>
                </c:pt>
                <c:pt idx="8973">
                  <c:v>9.0128491771633438E-4</c:v>
                </c:pt>
                <c:pt idx="8974">
                  <c:v>9.0128491771633438E-4</c:v>
                </c:pt>
                <c:pt idx="8975">
                  <c:v>9.0128491771633438E-4</c:v>
                </c:pt>
                <c:pt idx="8976">
                  <c:v>9.0128491771633438E-4</c:v>
                </c:pt>
                <c:pt idx="8977">
                  <c:v>9.0128491771633438E-4</c:v>
                </c:pt>
                <c:pt idx="8978">
                  <c:v>9.0128491771633438E-4</c:v>
                </c:pt>
                <c:pt idx="8979">
                  <c:v>9.0128491771633438E-4</c:v>
                </c:pt>
                <c:pt idx="8980">
                  <c:v>9.0128491771633438E-4</c:v>
                </c:pt>
                <c:pt idx="8981">
                  <c:v>9.0128491771633438E-4</c:v>
                </c:pt>
                <c:pt idx="8982">
                  <c:v>9.0128491771633438E-4</c:v>
                </c:pt>
                <c:pt idx="8983">
                  <c:v>9.0128491771633438E-4</c:v>
                </c:pt>
                <c:pt idx="8984">
                  <c:v>9.0128491771633438E-4</c:v>
                </c:pt>
                <c:pt idx="8985">
                  <c:v>9.0128491771633438E-4</c:v>
                </c:pt>
                <c:pt idx="8986">
                  <c:v>9.0128491771633438E-4</c:v>
                </c:pt>
                <c:pt idx="8987">
                  <c:v>9.0128491771633438E-4</c:v>
                </c:pt>
                <c:pt idx="8988">
                  <c:v>9.0128491771633438E-4</c:v>
                </c:pt>
                <c:pt idx="8989">
                  <c:v>9.0128491771633438E-4</c:v>
                </c:pt>
                <c:pt idx="8990">
                  <c:v>9.0128491771633438E-4</c:v>
                </c:pt>
                <c:pt idx="8991">
                  <c:v>9.0128491771633438E-4</c:v>
                </c:pt>
                <c:pt idx="8992">
                  <c:v>9.0128491771633438E-4</c:v>
                </c:pt>
                <c:pt idx="8993">
                  <c:v>9.0128491771633438E-4</c:v>
                </c:pt>
                <c:pt idx="8994">
                  <c:v>9.0128491771633438E-4</c:v>
                </c:pt>
                <c:pt idx="8995">
                  <c:v>9.0128491771633438E-4</c:v>
                </c:pt>
                <c:pt idx="8996">
                  <c:v>9.0128491771633438E-4</c:v>
                </c:pt>
                <c:pt idx="8997">
                  <c:v>9.0128491771633438E-4</c:v>
                </c:pt>
                <c:pt idx="8998">
                  <c:v>9.0128491771633438E-4</c:v>
                </c:pt>
                <c:pt idx="8999">
                  <c:v>9.0128491771633438E-4</c:v>
                </c:pt>
                <c:pt idx="9000">
                  <c:v>9.0128491771633438E-4</c:v>
                </c:pt>
                <c:pt idx="9001">
                  <c:v>9.0128491771633438E-4</c:v>
                </c:pt>
                <c:pt idx="9002">
                  <c:v>9.0128491771633438E-4</c:v>
                </c:pt>
                <c:pt idx="9003">
                  <c:v>9.0128491771633438E-4</c:v>
                </c:pt>
                <c:pt idx="9004">
                  <c:v>9.0128491771633438E-4</c:v>
                </c:pt>
                <c:pt idx="9005">
                  <c:v>9.0128491771633438E-4</c:v>
                </c:pt>
                <c:pt idx="9006">
                  <c:v>9.0128491771633438E-4</c:v>
                </c:pt>
                <c:pt idx="9007">
                  <c:v>9.0128491771633438E-4</c:v>
                </c:pt>
                <c:pt idx="9008">
                  <c:v>9.0128491771633438E-4</c:v>
                </c:pt>
                <c:pt idx="9009">
                  <c:v>9.0128491771633438E-4</c:v>
                </c:pt>
                <c:pt idx="9010">
                  <c:v>9.0128491771633438E-4</c:v>
                </c:pt>
                <c:pt idx="9011">
                  <c:v>9.0128491771633438E-4</c:v>
                </c:pt>
                <c:pt idx="9012">
                  <c:v>9.0128491771633438E-4</c:v>
                </c:pt>
                <c:pt idx="9013">
                  <c:v>9.0128491771633438E-4</c:v>
                </c:pt>
                <c:pt idx="9014">
                  <c:v>9.0128491771633438E-4</c:v>
                </c:pt>
                <c:pt idx="9015">
                  <c:v>9.0128491771633438E-4</c:v>
                </c:pt>
                <c:pt idx="9016">
                  <c:v>9.0128491771633438E-4</c:v>
                </c:pt>
                <c:pt idx="9017">
                  <c:v>9.0128491771633438E-4</c:v>
                </c:pt>
                <c:pt idx="9018">
                  <c:v>9.0128491771633438E-4</c:v>
                </c:pt>
                <c:pt idx="9019">
                  <c:v>9.0128491771633438E-4</c:v>
                </c:pt>
                <c:pt idx="9020">
                  <c:v>9.0128491771633438E-4</c:v>
                </c:pt>
                <c:pt idx="9021">
                  <c:v>9.0128491771633438E-4</c:v>
                </c:pt>
                <c:pt idx="9022">
                  <c:v>9.0128491771633438E-4</c:v>
                </c:pt>
                <c:pt idx="9023">
                  <c:v>9.0128491771633438E-4</c:v>
                </c:pt>
                <c:pt idx="9024">
                  <c:v>9.0128491771633438E-4</c:v>
                </c:pt>
                <c:pt idx="9025">
                  <c:v>9.0128491771633438E-4</c:v>
                </c:pt>
                <c:pt idx="9026">
                  <c:v>9.0128491771633438E-4</c:v>
                </c:pt>
                <c:pt idx="9027">
                  <c:v>9.0128491771633438E-4</c:v>
                </c:pt>
                <c:pt idx="9028">
                  <c:v>9.0128491771633438E-4</c:v>
                </c:pt>
                <c:pt idx="9029">
                  <c:v>9.0128491771633438E-4</c:v>
                </c:pt>
                <c:pt idx="9030">
                  <c:v>9.0128491771633438E-4</c:v>
                </c:pt>
                <c:pt idx="9031">
                  <c:v>9.0128491771633438E-4</c:v>
                </c:pt>
                <c:pt idx="9032">
                  <c:v>9.0128491771633438E-4</c:v>
                </c:pt>
                <c:pt idx="9033">
                  <c:v>9.0128491771633438E-4</c:v>
                </c:pt>
                <c:pt idx="9034">
                  <c:v>9.0128491771633438E-4</c:v>
                </c:pt>
                <c:pt idx="9035">
                  <c:v>9.0128491771633438E-4</c:v>
                </c:pt>
                <c:pt idx="9036">
                  <c:v>9.0128491771633438E-4</c:v>
                </c:pt>
                <c:pt idx="9037">
                  <c:v>9.0128491771633438E-4</c:v>
                </c:pt>
                <c:pt idx="9038">
                  <c:v>9.0128491771633438E-4</c:v>
                </c:pt>
                <c:pt idx="9039">
                  <c:v>9.0128491771633438E-4</c:v>
                </c:pt>
                <c:pt idx="9040">
                  <c:v>9.0128491771633438E-4</c:v>
                </c:pt>
                <c:pt idx="9041">
                  <c:v>9.0128491771633438E-4</c:v>
                </c:pt>
                <c:pt idx="9042">
                  <c:v>9.0128491771633438E-4</c:v>
                </c:pt>
                <c:pt idx="9043">
                  <c:v>9.0128491771633438E-4</c:v>
                </c:pt>
                <c:pt idx="9044">
                  <c:v>9.0128491771633438E-4</c:v>
                </c:pt>
                <c:pt idx="9045">
                  <c:v>9.0128491771633438E-4</c:v>
                </c:pt>
                <c:pt idx="9046">
                  <c:v>9.0128491771633438E-4</c:v>
                </c:pt>
                <c:pt idx="9047">
                  <c:v>9.0128491771633438E-4</c:v>
                </c:pt>
                <c:pt idx="9048">
                  <c:v>9.0128491771633438E-4</c:v>
                </c:pt>
                <c:pt idx="9049">
                  <c:v>9.0128491771633438E-4</c:v>
                </c:pt>
                <c:pt idx="9050">
                  <c:v>9.0128491771633438E-4</c:v>
                </c:pt>
                <c:pt idx="9051">
                  <c:v>9.0128491771633438E-4</c:v>
                </c:pt>
                <c:pt idx="9052">
                  <c:v>9.0128491771633438E-4</c:v>
                </c:pt>
                <c:pt idx="9053">
                  <c:v>9.0128491771633438E-4</c:v>
                </c:pt>
                <c:pt idx="9054">
                  <c:v>9.0128491771633438E-4</c:v>
                </c:pt>
                <c:pt idx="9055">
                  <c:v>9.0128491771633438E-4</c:v>
                </c:pt>
                <c:pt idx="9056">
                  <c:v>9.0128491771633438E-4</c:v>
                </c:pt>
                <c:pt idx="9057">
                  <c:v>9.0128491771633438E-4</c:v>
                </c:pt>
                <c:pt idx="9058">
                  <c:v>9.0128491771633438E-4</c:v>
                </c:pt>
                <c:pt idx="9059">
                  <c:v>9.0128491771633438E-4</c:v>
                </c:pt>
                <c:pt idx="9060">
                  <c:v>9.0128491771633438E-4</c:v>
                </c:pt>
                <c:pt idx="9061">
                  <c:v>9.0128491771633438E-4</c:v>
                </c:pt>
                <c:pt idx="9062">
                  <c:v>9.0128491771633438E-4</c:v>
                </c:pt>
                <c:pt idx="9063">
                  <c:v>9.0128491771633438E-4</c:v>
                </c:pt>
                <c:pt idx="9064">
                  <c:v>9.0128491771633438E-4</c:v>
                </c:pt>
                <c:pt idx="9065">
                  <c:v>9.0128491771633438E-4</c:v>
                </c:pt>
                <c:pt idx="9066">
                  <c:v>9.0128491771633438E-4</c:v>
                </c:pt>
                <c:pt idx="9067">
                  <c:v>9.0128491771633438E-4</c:v>
                </c:pt>
                <c:pt idx="9068">
                  <c:v>9.0128491771633438E-4</c:v>
                </c:pt>
                <c:pt idx="9069">
                  <c:v>9.0128491771633438E-4</c:v>
                </c:pt>
                <c:pt idx="9070">
                  <c:v>9.0128491771633438E-4</c:v>
                </c:pt>
                <c:pt idx="9071">
                  <c:v>9.0128491771633438E-4</c:v>
                </c:pt>
                <c:pt idx="9072">
                  <c:v>9.0128491771633438E-4</c:v>
                </c:pt>
                <c:pt idx="9073">
                  <c:v>9.0128491771633438E-4</c:v>
                </c:pt>
                <c:pt idx="9074">
                  <c:v>9.0128491771633438E-4</c:v>
                </c:pt>
                <c:pt idx="9075">
                  <c:v>9.0128491771633438E-4</c:v>
                </c:pt>
                <c:pt idx="9076">
                  <c:v>9.0128491771633438E-4</c:v>
                </c:pt>
                <c:pt idx="9077">
                  <c:v>9.0128491771633438E-4</c:v>
                </c:pt>
                <c:pt idx="9078">
                  <c:v>9.0128491771633438E-4</c:v>
                </c:pt>
                <c:pt idx="9079">
                  <c:v>9.0128491771633438E-4</c:v>
                </c:pt>
                <c:pt idx="9080">
                  <c:v>9.0128491771633438E-4</c:v>
                </c:pt>
                <c:pt idx="9081">
                  <c:v>9.0128491771633438E-4</c:v>
                </c:pt>
                <c:pt idx="9082">
                  <c:v>9.0128491771633438E-4</c:v>
                </c:pt>
                <c:pt idx="9083">
                  <c:v>9.0128491771633438E-4</c:v>
                </c:pt>
                <c:pt idx="9084">
                  <c:v>9.0128491771633438E-4</c:v>
                </c:pt>
                <c:pt idx="9085">
                  <c:v>9.0128491771633438E-4</c:v>
                </c:pt>
                <c:pt idx="9086">
                  <c:v>9.0128491771633438E-4</c:v>
                </c:pt>
                <c:pt idx="9087">
                  <c:v>9.0128491771633438E-4</c:v>
                </c:pt>
                <c:pt idx="9088">
                  <c:v>9.0128491771633438E-4</c:v>
                </c:pt>
                <c:pt idx="9089">
                  <c:v>9.0128491771633438E-4</c:v>
                </c:pt>
                <c:pt idx="9090">
                  <c:v>9.0128491771633438E-4</c:v>
                </c:pt>
                <c:pt idx="9091">
                  <c:v>9.0128491771633438E-4</c:v>
                </c:pt>
                <c:pt idx="9092">
                  <c:v>9.0128491771633438E-4</c:v>
                </c:pt>
                <c:pt idx="9093">
                  <c:v>9.0128491771633438E-4</c:v>
                </c:pt>
                <c:pt idx="9094">
                  <c:v>9.0128491771633438E-4</c:v>
                </c:pt>
                <c:pt idx="9095">
                  <c:v>9.0128491771633438E-4</c:v>
                </c:pt>
                <c:pt idx="9096">
                  <c:v>9.0128491771633438E-4</c:v>
                </c:pt>
                <c:pt idx="9097">
                  <c:v>9.0128491771633438E-4</c:v>
                </c:pt>
                <c:pt idx="9098">
                  <c:v>9.0128491771633438E-4</c:v>
                </c:pt>
                <c:pt idx="9099">
                  <c:v>9.0128491771633438E-4</c:v>
                </c:pt>
                <c:pt idx="9100">
                  <c:v>9.0128491771633438E-4</c:v>
                </c:pt>
                <c:pt idx="9101">
                  <c:v>9.0128491771633438E-4</c:v>
                </c:pt>
                <c:pt idx="9102">
                  <c:v>9.0128491771633438E-4</c:v>
                </c:pt>
                <c:pt idx="9103">
                  <c:v>9.0128491771633438E-4</c:v>
                </c:pt>
                <c:pt idx="9104">
                  <c:v>9.0128491771633438E-4</c:v>
                </c:pt>
                <c:pt idx="9105">
                  <c:v>9.0128491771633438E-4</c:v>
                </c:pt>
                <c:pt idx="9106">
                  <c:v>9.0128491771633438E-4</c:v>
                </c:pt>
                <c:pt idx="9107">
                  <c:v>9.0128491771633438E-4</c:v>
                </c:pt>
                <c:pt idx="9108">
                  <c:v>9.0128491771633438E-4</c:v>
                </c:pt>
                <c:pt idx="9109">
                  <c:v>9.0128491771633438E-4</c:v>
                </c:pt>
                <c:pt idx="9110">
                  <c:v>9.0128491771633438E-4</c:v>
                </c:pt>
                <c:pt idx="9111">
                  <c:v>9.0128491771633438E-4</c:v>
                </c:pt>
                <c:pt idx="9112">
                  <c:v>9.0128491771633438E-4</c:v>
                </c:pt>
                <c:pt idx="9113">
                  <c:v>9.0128491771633438E-4</c:v>
                </c:pt>
                <c:pt idx="9114">
                  <c:v>9.0128491771633438E-4</c:v>
                </c:pt>
                <c:pt idx="9115">
                  <c:v>9.0128491771633438E-4</c:v>
                </c:pt>
                <c:pt idx="9116">
                  <c:v>9.0128491771633438E-4</c:v>
                </c:pt>
                <c:pt idx="9117">
                  <c:v>9.0128491771633438E-4</c:v>
                </c:pt>
                <c:pt idx="9118">
                  <c:v>9.0128491771633438E-4</c:v>
                </c:pt>
                <c:pt idx="9119">
                  <c:v>9.0128491771633438E-4</c:v>
                </c:pt>
                <c:pt idx="9120">
                  <c:v>9.0128491771633438E-4</c:v>
                </c:pt>
                <c:pt idx="9121">
                  <c:v>9.0128491771633438E-4</c:v>
                </c:pt>
                <c:pt idx="9122">
                  <c:v>9.0128491771633438E-4</c:v>
                </c:pt>
                <c:pt idx="9123">
                  <c:v>9.0128491771633438E-4</c:v>
                </c:pt>
                <c:pt idx="9124">
                  <c:v>9.0128491771633438E-4</c:v>
                </c:pt>
                <c:pt idx="9125">
                  <c:v>9.0128491771633438E-4</c:v>
                </c:pt>
                <c:pt idx="9126">
                  <c:v>9.0128491771633438E-4</c:v>
                </c:pt>
                <c:pt idx="9127">
                  <c:v>9.0128491771633438E-4</c:v>
                </c:pt>
                <c:pt idx="9128">
                  <c:v>9.0128491771633438E-4</c:v>
                </c:pt>
                <c:pt idx="9129">
                  <c:v>9.0128491771633438E-4</c:v>
                </c:pt>
                <c:pt idx="9130">
                  <c:v>9.0128491771633438E-4</c:v>
                </c:pt>
                <c:pt idx="9131">
                  <c:v>9.0128491771633438E-4</c:v>
                </c:pt>
                <c:pt idx="9132">
                  <c:v>9.0128491771633438E-4</c:v>
                </c:pt>
                <c:pt idx="9133">
                  <c:v>9.0128491771633438E-4</c:v>
                </c:pt>
                <c:pt idx="9134">
                  <c:v>9.0128491771633438E-4</c:v>
                </c:pt>
                <c:pt idx="9135">
                  <c:v>9.0128491771633438E-4</c:v>
                </c:pt>
                <c:pt idx="9136">
                  <c:v>9.0128491771633438E-4</c:v>
                </c:pt>
                <c:pt idx="9137">
                  <c:v>9.0128491771633438E-4</c:v>
                </c:pt>
                <c:pt idx="9138">
                  <c:v>9.0128491771633438E-4</c:v>
                </c:pt>
                <c:pt idx="9139">
                  <c:v>9.0128491771633438E-4</c:v>
                </c:pt>
                <c:pt idx="9140">
                  <c:v>9.0128491771633438E-4</c:v>
                </c:pt>
                <c:pt idx="9141">
                  <c:v>9.0128491771633438E-4</c:v>
                </c:pt>
                <c:pt idx="9142">
                  <c:v>9.0128491771633438E-4</c:v>
                </c:pt>
                <c:pt idx="9143">
                  <c:v>9.0128491771633438E-4</c:v>
                </c:pt>
                <c:pt idx="9144">
                  <c:v>9.0128491771633438E-4</c:v>
                </c:pt>
                <c:pt idx="9145">
                  <c:v>9.0128491771633438E-4</c:v>
                </c:pt>
                <c:pt idx="9146">
                  <c:v>9.0128491771633438E-4</c:v>
                </c:pt>
                <c:pt idx="9147">
                  <c:v>9.0128491771633438E-4</c:v>
                </c:pt>
                <c:pt idx="9148">
                  <c:v>9.0128491771633438E-4</c:v>
                </c:pt>
                <c:pt idx="9149">
                  <c:v>9.0128491771633438E-4</c:v>
                </c:pt>
                <c:pt idx="9150">
                  <c:v>9.0128491771633438E-4</c:v>
                </c:pt>
                <c:pt idx="9151">
                  <c:v>9.0128491771633438E-4</c:v>
                </c:pt>
                <c:pt idx="9152">
                  <c:v>9.0128491771633438E-4</c:v>
                </c:pt>
                <c:pt idx="9153">
                  <c:v>9.0128491771633438E-4</c:v>
                </c:pt>
                <c:pt idx="9154">
                  <c:v>9.0128491771633438E-4</c:v>
                </c:pt>
                <c:pt idx="9155">
                  <c:v>9.0128491771633438E-4</c:v>
                </c:pt>
                <c:pt idx="9156">
                  <c:v>9.0128491771633438E-4</c:v>
                </c:pt>
                <c:pt idx="9157">
                  <c:v>9.0128491771633438E-4</c:v>
                </c:pt>
                <c:pt idx="9158">
                  <c:v>9.0128491771633438E-4</c:v>
                </c:pt>
                <c:pt idx="9159">
                  <c:v>9.0128491771633438E-4</c:v>
                </c:pt>
                <c:pt idx="9160">
                  <c:v>9.0128491771633438E-4</c:v>
                </c:pt>
                <c:pt idx="9161">
                  <c:v>9.0128491771633438E-4</c:v>
                </c:pt>
                <c:pt idx="9162">
                  <c:v>9.0128491771633438E-4</c:v>
                </c:pt>
                <c:pt idx="9163">
                  <c:v>9.0128491771633438E-4</c:v>
                </c:pt>
                <c:pt idx="9164">
                  <c:v>9.0128491771633438E-4</c:v>
                </c:pt>
                <c:pt idx="9165">
                  <c:v>9.0128491771633438E-4</c:v>
                </c:pt>
                <c:pt idx="9166">
                  <c:v>9.0128491771633438E-4</c:v>
                </c:pt>
                <c:pt idx="9167">
                  <c:v>9.0128491771633438E-4</c:v>
                </c:pt>
                <c:pt idx="9168">
                  <c:v>9.0128491771633438E-4</c:v>
                </c:pt>
                <c:pt idx="9169">
                  <c:v>9.0128491771633438E-4</c:v>
                </c:pt>
                <c:pt idx="9170">
                  <c:v>9.0128491771633438E-4</c:v>
                </c:pt>
                <c:pt idx="9171">
                  <c:v>9.0128491771633438E-4</c:v>
                </c:pt>
                <c:pt idx="9172">
                  <c:v>9.0128491771633438E-4</c:v>
                </c:pt>
                <c:pt idx="9173">
                  <c:v>9.0128491771633438E-4</c:v>
                </c:pt>
                <c:pt idx="9174">
                  <c:v>9.0128491771633438E-4</c:v>
                </c:pt>
                <c:pt idx="9175">
                  <c:v>9.0128491771633438E-4</c:v>
                </c:pt>
                <c:pt idx="9176">
                  <c:v>9.0128491771633438E-4</c:v>
                </c:pt>
                <c:pt idx="9177">
                  <c:v>9.0128491771633438E-4</c:v>
                </c:pt>
                <c:pt idx="9178">
                  <c:v>9.0128491771633438E-4</c:v>
                </c:pt>
                <c:pt idx="9179">
                  <c:v>9.0128491771633438E-4</c:v>
                </c:pt>
                <c:pt idx="9180">
                  <c:v>9.0128491771633438E-4</c:v>
                </c:pt>
                <c:pt idx="9181">
                  <c:v>9.0128491771633438E-4</c:v>
                </c:pt>
                <c:pt idx="9182">
                  <c:v>9.0128491771633438E-4</c:v>
                </c:pt>
                <c:pt idx="9183">
                  <c:v>9.0128491771633438E-4</c:v>
                </c:pt>
                <c:pt idx="9184">
                  <c:v>9.0128491771633438E-4</c:v>
                </c:pt>
                <c:pt idx="9185">
                  <c:v>9.0128491771633438E-4</c:v>
                </c:pt>
                <c:pt idx="9186">
                  <c:v>9.0128491771633438E-4</c:v>
                </c:pt>
                <c:pt idx="9187">
                  <c:v>9.0128491771633438E-4</c:v>
                </c:pt>
                <c:pt idx="9188">
                  <c:v>9.0128491771633438E-4</c:v>
                </c:pt>
                <c:pt idx="9189">
                  <c:v>9.0128491771633438E-4</c:v>
                </c:pt>
                <c:pt idx="9190">
                  <c:v>9.0128491771633438E-4</c:v>
                </c:pt>
                <c:pt idx="9191">
                  <c:v>9.0128491771633438E-4</c:v>
                </c:pt>
                <c:pt idx="9192">
                  <c:v>9.0128491771633438E-4</c:v>
                </c:pt>
                <c:pt idx="9193">
                  <c:v>9.0128491771633438E-4</c:v>
                </c:pt>
                <c:pt idx="9194">
                  <c:v>9.0128491771633438E-4</c:v>
                </c:pt>
                <c:pt idx="9195">
                  <c:v>9.0128491771633438E-4</c:v>
                </c:pt>
                <c:pt idx="9196">
                  <c:v>9.0128491771633438E-4</c:v>
                </c:pt>
                <c:pt idx="9197">
                  <c:v>9.0128491771633438E-4</c:v>
                </c:pt>
                <c:pt idx="9198">
                  <c:v>9.0128491771633438E-4</c:v>
                </c:pt>
                <c:pt idx="9199">
                  <c:v>9.0128491771633438E-4</c:v>
                </c:pt>
                <c:pt idx="9200">
                  <c:v>9.0128491771633438E-4</c:v>
                </c:pt>
                <c:pt idx="9201">
                  <c:v>9.0128491771633438E-4</c:v>
                </c:pt>
                <c:pt idx="9202">
                  <c:v>9.0128491771633438E-4</c:v>
                </c:pt>
                <c:pt idx="9203">
                  <c:v>9.0128491771633438E-4</c:v>
                </c:pt>
                <c:pt idx="9204">
                  <c:v>9.0128491771633438E-4</c:v>
                </c:pt>
                <c:pt idx="9205">
                  <c:v>9.0128491771633438E-4</c:v>
                </c:pt>
                <c:pt idx="9206">
                  <c:v>9.0128491771633438E-4</c:v>
                </c:pt>
                <c:pt idx="9207">
                  <c:v>9.0128491771633438E-4</c:v>
                </c:pt>
                <c:pt idx="9208">
                  <c:v>9.0128491771633438E-4</c:v>
                </c:pt>
                <c:pt idx="9209">
                  <c:v>9.0128491771633438E-4</c:v>
                </c:pt>
                <c:pt idx="9210">
                  <c:v>9.0128491771633438E-4</c:v>
                </c:pt>
                <c:pt idx="9211">
                  <c:v>9.0128491771633438E-4</c:v>
                </c:pt>
                <c:pt idx="9212">
                  <c:v>9.0128491771633438E-4</c:v>
                </c:pt>
                <c:pt idx="9213">
                  <c:v>9.0128491771633438E-4</c:v>
                </c:pt>
                <c:pt idx="9214">
                  <c:v>9.0128491771633438E-4</c:v>
                </c:pt>
                <c:pt idx="9215">
                  <c:v>9.0128491771633438E-4</c:v>
                </c:pt>
                <c:pt idx="9216">
                  <c:v>9.0128491771633438E-4</c:v>
                </c:pt>
                <c:pt idx="9217">
                  <c:v>9.0128491771633438E-4</c:v>
                </c:pt>
                <c:pt idx="9218">
                  <c:v>9.0128491771633438E-4</c:v>
                </c:pt>
                <c:pt idx="9219">
                  <c:v>9.0128491771633438E-4</c:v>
                </c:pt>
                <c:pt idx="9220">
                  <c:v>9.0128491771633438E-4</c:v>
                </c:pt>
                <c:pt idx="9221">
                  <c:v>9.0128491771633438E-4</c:v>
                </c:pt>
                <c:pt idx="9222">
                  <c:v>9.0128491771633438E-4</c:v>
                </c:pt>
                <c:pt idx="9223">
                  <c:v>9.0128491771633438E-4</c:v>
                </c:pt>
                <c:pt idx="9224">
                  <c:v>9.0128491771633438E-4</c:v>
                </c:pt>
                <c:pt idx="9225">
                  <c:v>9.0128491771633438E-4</c:v>
                </c:pt>
                <c:pt idx="9226">
                  <c:v>9.0128491771633438E-4</c:v>
                </c:pt>
                <c:pt idx="9227">
                  <c:v>9.0128491771633438E-4</c:v>
                </c:pt>
                <c:pt idx="9228">
                  <c:v>9.0128491771633438E-4</c:v>
                </c:pt>
                <c:pt idx="9229">
                  <c:v>9.0128491771633438E-4</c:v>
                </c:pt>
                <c:pt idx="9230">
                  <c:v>9.0128491771633438E-4</c:v>
                </c:pt>
                <c:pt idx="9231">
                  <c:v>9.0128491771633438E-4</c:v>
                </c:pt>
                <c:pt idx="9232">
                  <c:v>9.0128491771633438E-4</c:v>
                </c:pt>
                <c:pt idx="9233">
                  <c:v>9.0128491771633438E-4</c:v>
                </c:pt>
                <c:pt idx="9234">
                  <c:v>9.0128491771633438E-4</c:v>
                </c:pt>
                <c:pt idx="9235">
                  <c:v>9.0128491771633438E-4</c:v>
                </c:pt>
                <c:pt idx="9236">
                  <c:v>9.0128491771633438E-4</c:v>
                </c:pt>
                <c:pt idx="9237">
                  <c:v>9.0128491771633438E-4</c:v>
                </c:pt>
                <c:pt idx="9238">
                  <c:v>9.0128491771633438E-4</c:v>
                </c:pt>
                <c:pt idx="9239">
                  <c:v>9.0128491771633438E-4</c:v>
                </c:pt>
                <c:pt idx="9240">
                  <c:v>9.0128491771633438E-4</c:v>
                </c:pt>
                <c:pt idx="9241">
                  <c:v>9.0128491771633438E-4</c:v>
                </c:pt>
                <c:pt idx="9242">
                  <c:v>9.0128491771633438E-4</c:v>
                </c:pt>
                <c:pt idx="9243">
                  <c:v>9.0128491771633438E-4</c:v>
                </c:pt>
                <c:pt idx="9244">
                  <c:v>9.0128491771633438E-4</c:v>
                </c:pt>
                <c:pt idx="9245">
                  <c:v>9.0128491771633438E-4</c:v>
                </c:pt>
                <c:pt idx="9246">
                  <c:v>9.0128491771633438E-4</c:v>
                </c:pt>
                <c:pt idx="9247">
                  <c:v>9.0128491771633438E-4</c:v>
                </c:pt>
                <c:pt idx="9248">
                  <c:v>9.0128491771633438E-4</c:v>
                </c:pt>
                <c:pt idx="9249">
                  <c:v>9.0128491771633438E-4</c:v>
                </c:pt>
                <c:pt idx="9250">
                  <c:v>9.0128491771633438E-4</c:v>
                </c:pt>
                <c:pt idx="9251">
                  <c:v>9.0128491771633438E-4</c:v>
                </c:pt>
                <c:pt idx="9252">
                  <c:v>9.0128491771633438E-4</c:v>
                </c:pt>
                <c:pt idx="9253">
                  <c:v>9.0128491771633438E-4</c:v>
                </c:pt>
                <c:pt idx="9254">
                  <c:v>9.0128491771633438E-4</c:v>
                </c:pt>
                <c:pt idx="9255">
                  <c:v>9.0128491771633438E-4</c:v>
                </c:pt>
                <c:pt idx="9256">
                  <c:v>9.0128491771633438E-4</c:v>
                </c:pt>
                <c:pt idx="9257">
                  <c:v>9.0128491771633438E-4</c:v>
                </c:pt>
                <c:pt idx="9258">
                  <c:v>9.0128491771633438E-4</c:v>
                </c:pt>
                <c:pt idx="9259">
                  <c:v>9.0128491771633438E-4</c:v>
                </c:pt>
                <c:pt idx="9260">
                  <c:v>9.0128491771633438E-4</c:v>
                </c:pt>
                <c:pt idx="9261">
                  <c:v>9.0128491771633438E-4</c:v>
                </c:pt>
                <c:pt idx="9262">
                  <c:v>9.0128491771633438E-4</c:v>
                </c:pt>
                <c:pt idx="9263">
                  <c:v>9.0128491771633438E-4</c:v>
                </c:pt>
                <c:pt idx="9264">
                  <c:v>9.0128491771633438E-4</c:v>
                </c:pt>
                <c:pt idx="9265">
                  <c:v>9.0128491771633438E-4</c:v>
                </c:pt>
                <c:pt idx="9266">
                  <c:v>9.0128491771633438E-4</c:v>
                </c:pt>
                <c:pt idx="9267">
                  <c:v>9.0128491771633438E-4</c:v>
                </c:pt>
                <c:pt idx="9268">
                  <c:v>9.0128491771633438E-4</c:v>
                </c:pt>
                <c:pt idx="9269">
                  <c:v>9.0128491771633438E-4</c:v>
                </c:pt>
                <c:pt idx="9270">
                  <c:v>9.0128491771633438E-4</c:v>
                </c:pt>
                <c:pt idx="9271">
                  <c:v>9.0128491771633438E-4</c:v>
                </c:pt>
                <c:pt idx="9272">
                  <c:v>9.0128491771633438E-4</c:v>
                </c:pt>
                <c:pt idx="9273">
                  <c:v>9.0128491771633438E-4</c:v>
                </c:pt>
                <c:pt idx="9274">
                  <c:v>9.0128491771633438E-4</c:v>
                </c:pt>
                <c:pt idx="9275">
                  <c:v>9.0128491771633438E-4</c:v>
                </c:pt>
                <c:pt idx="9276">
                  <c:v>9.0128491771633438E-4</c:v>
                </c:pt>
                <c:pt idx="9277">
                  <c:v>9.0128491771633438E-4</c:v>
                </c:pt>
                <c:pt idx="9278">
                  <c:v>9.0128491771633438E-4</c:v>
                </c:pt>
                <c:pt idx="9279">
                  <c:v>9.0128491771633438E-4</c:v>
                </c:pt>
                <c:pt idx="9280">
                  <c:v>9.0128491771633438E-4</c:v>
                </c:pt>
                <c:pt idx="9281">
                  <c:v>9.0128491771633438E-4</c:v>
                </c:pt>
                <c:pt idx="9282">
                  <c:v>9.0128491771633438E-4</c:v>
                </c:pt>
                <c:pt idx="9283">
                  <c:v>9.0128491771633438E-4</c:v>
                </c:pt>
                <c:pt idx="9284">
                  <c:v>9.0128491771633438E-4</c:v>
                </c:pt>
                <c:pt idx="9285">
                  <c:v>9.0128491771633438E-4</c:v>
                </c:pt>
                <c:pt idx="9286">
                  <c:v>9.0128491771633438E-4</c:v>
                </c:pt>
                <c:pt idx="9287">
                  <c:v>9.0128491771633438E-4</c:v>
                </c:pt>
                <c:pt idx="9288">
                  <c:v>9.0128491771633438E-4</c:v>
                </c:pt>
                <c:pt idx="9289">
                  <c:v>9.0128491771633438E-4</c:v>
                </c:pt>
                <c:pt idx="9290">
                  <c:v>9.0128491771633438E-4</c:v>
                </c:pt>
                <c:pt idx="9291">
                  <c:v>9.0128491771633438E-4</c:v>
                </c:pt>
                <c:pt idx="9292">
                  <c:v>9.0128491771633438E-4</c:v>
                </c:pt>
                <c:pt idx="9293">
                  <c:v>9.0128491771633438E-4</c:v>
                </c:pt>
                <c:pt idx="9294">
                  <c:v>9.0128491771633438E-4</c:v>
                </c:pt>
                <c:pt idx="9295">
                  <c:v>9.0128491771633438E-4</c:v>
                </c:pt>
                <c:pt idx="9296">
                  <c:v>9.0128491771633438E-4</c:v>
                </c:pt>
                <c:pt idx="9297">
                  <c:v>9.0128491771633438E-4</c:v>
                </c:pt>
                <c:pt idx="9298">
                  <c:v>9.0128491771633438E-4</c:v>
                </c:pt>
                <c:pt idx="9299">
                  <c:v>9.0128491771633438E-4</c:v>
                </c:pt>
                <c:pt idx="9300">
                  <c:v>9.0128491771633438E-4</c:v>
                </c:pt>
                <c:pt idx="9301">
                  <c:v>9.0128491771633438E-4</c:v>
                </c:pt>
                <c:pt idx="9302">
                  <c:v>9.0128491771633438E-4</c:v>
                </c:pt>
                <c:pt idx="9303">
                  <c:v>9.0128491771633438E-4</c:v>
                </c:pt>
                <c:pt idx="9304">
                  <c:v>9.0128491771633438E-4</c:v>
                </c:pt>
                <c:pt idx="9305">
                  <c:v>9.0128491771633438E-4</c:v>
                </c:pt>
                <c:pt idx="9306">
                  <c:v>9.0128491771633438E-4</c:v>
                </c:pt>
                <c:pt idx="9307">
                  <c:v>9.0128491771633438E-4</c:v>
                </c:pt>
                <c:pt idx="9308">
                  <c:v>9.0128491771633438E-4</c:v>
                </c:pt>
                <c:pt idx="9309">
                  <c:v>9.0128491771633438E-4</c:v>
                </c:pt>
                <c:pt idx="9310">
                  <c:v>9.0128491771633438E-4</c:v>
                </c:pt>
                <c:pt idx="9311">
                  <c:v>9.0128491771633438E-4</c:v>
                </c:pt>
                <c:pt idx="9312">
                  <c:v>9.0128491771633438E-4</c:v>
                </c:pt>
                <c:pt idx="9313">
                  <c:v>9.0128491771633438E-4</c:v>
                </c:pt>
                <c:pt idx="9314">
                  <c:v>9.0128491771633438E-4</c:v>
                </c:pt>
                <c:pt idx="9315">
                  <c:v>9.0128491771633438E-4</c:v>
                </c:pt>
                <c:pt idx="9316">
                  <c:v>9.0128491771633438E-4</c:v>
                </c:pt>
                <c:pt idx="9317">
                  <c:v>9.0128491771633438E-4</c:v>
                </c:pt>
                <c:pt idx="9318">
                  <c:v>9.0128491771633438E-4</c:v>
                </c:pt>
                <c:pt idx="9319">
                  <c:v>9.0128491771633438E-4</c:v>
                </c:pt>
                <c:pt idx="9320">
                  <c:v>9.0128491771633438E-4</c:v>
                </c:pt>
                <c:pt idx="9321">
                  <c:v>9.0128491771633438E-4</c:v>
                </c:pt>
                <c:pt idx="9322">
                  <c:v>9.0128491771633438E-4</c:v>
                </c:pt>
                <c:pt idx="9323">
                  <c:v>9.0128491771633438E-4</c:v>
                </c:pt>
                <c:pt idx="9324">
                  <c:v>9.0128491771633438E-4</c:v>
                </c:pt>
                <c:pt idx="9325">
                  <c:v>9.0128491771633438E-4</c:v>
                </c:pt>
                <c:pt idx="9326">
                  <c:v>9.0128491771633438E-4</c:v>
                </c:pt>
                <c:pt idx="9327">
                  <c:v>9.0128491771633438E-4</c:v>
                </c:pt>
                <c:pt idx="9328">
                  <c:v>9.0128491771633438E-4</c:v>
                </c:pt>
                <c:pt idx="9329">
                  <c:v>9.0128491771633438E-4</c:v>
                </c:pt>
                <c:pt idx="9330">
                  <c:v>9.0128491771633438E-4</c:v>
                </c:pt>
                <c:pt idx="9331">
                  <c:v>9.0128491771633438E-4</c:v>
                </c:pt>
                <c:pt idx="9332">
                  <c:v>9.0128491771633438E-4</c:v>
                </c:pt>
                <c:pt idx="9333">
                  <c:v>9.0128491771633438E-4</c:v>
                </c:pt>
                <c:pt idx="9334">
                  <c:v>9.0128491771633438E-4</c:v>
                </c:pt>
                <c:pt idx="9335">
                  <c:v>9.0128491771633438E-4</c:v>
                </c:pt>
                <c:pt idx="9336">
                  <c:v>9.0128491771633438E-4</c:v>
                </c:pt>
                <c:pt idx="9337">
                  <c:v>9.0128491771633438E-4</c:v>
                </c:pt>
                <c:pt idx="9338">
                  <c:v>9.0128491771633438E-4</c:v>
                </c:pt>
                <c:pt idx="9339">
                  <c:v>9.0128491771633438E-4</c:v>
                </c:pt>
                <c:pt idx="9340">
                  <c:v>9.0128491771633438E-4</c:v>
                </c:pt>
                <c:pt idx="9341">
                  <c:v>9.0128491771633438E-4</c:v>
                </c:pt>
                <c:pt idx="9342">
                  <c:v>9.0128491771633438E-4</c:v>
                </c:pt>
                <c:pt idx="9343">
                  <c:v>9.0128491771633438E-4</c:v>
                </c:pt>
                <c:pt idx="9344">
                  <c:v>9.0128491771633438E-4</c:v>
                </c:pt>
                <c:pt idx="9345">
                  <c:v>9.0128491771633438E-4</c:v>
                </c:pt>
                <c:pt idx="9346">
                  <c:v>9.0128491771633438E-4</c:v>
                </c:pt>
                <c:pt idx="9347">
                  <c:v>9.0128491771633438E-4</c:v>
                </c:pt>
                <c:pt idx="9348">
                  <c:v>9.0128491771633438E-4</c:v>
                </c:pt>
                <c:pt idx="9349">
                  <c:v>9.0128491771633438E-4</c:v>
                </c:pt>
                <c:pt idx="9350">
                  <c:v>9.0128491771633438E-4</c:v>
                </c:pt>
                <c:pt idx="9351">
                  <c:v>9.0128491771633438E-4</c:v>
                </c:pt>
                <c:pt idx="9352">
                  <c:v>9.0128491771633438E-4</c:v>
                </c:pt>
                <c:pt idx="9353">
                  <c:v>9.0128491771633438E-4</c:v>
                </c:pt>
                <c:pt idx="9354">
                  <c:v>9.0128491771633438E-4</c:v>
                </c:pt>
                <c:pt idx="9355">
                  <c:v>9.0128491771633438E-4</c:v>
                </c:pt>
                <c:pt idx="9356">
                  <c:v>9.0128491771633438E-4</c:v>
                </c:pt>
                <c:pt idx="9357">
                  <c:v>9.0128491771633438E-4</c:v>
                </c:pt>
                <c:pt idx="9358">
                  <c:v>9.0128491771633438E-4</c:v>
                </c:pt>
                <c:pt idx="9359">
                  <c:v>9.0128491771633438E-4</c:v>
                </c:pt>
                <c:pt idx="9360">
                  <c:v>9.0128491771633438E-4</c:v>
                </c:pt>
                <c:pt idx="9361">
                  <c:v>9.0128491771633438E-4</c:v>
                </c:pt>
                <c:pt idx="9362">
                  <c:v>9.0128491771633438E-4</c:v>
                </c:pt>
                <c:pt idx="9363">
                  <c:v>9.0128491771633438E-4</c:v>
                </c:pt>
                <c:pt idx="9364">
                  <c:v>9.0128491771633438E-4</c:v>
                </c:pt>
                <c:pt idx="9365">
                  <c:v>9.0128491771633438E-4</c:v>
                </c:pt>
                <c:pt idx="9366">
                  <c:v>9.0128491771633438E-4</c:v>
                </c:pt>
                <c:pt idx="9367">
                  <c:v>9.0128491771633438E-4</c:v>
                </c:pt>
                <c:pt idx="9368">
                  <c:v>9.0128491771633438E-4</c:v>
                </c:pt>
                <c:pt idx="9369">
                  <c:v>9.0128491771633438E-4</c:v>
                </c:pt>
                <c:pt idx="9370">
                  <c:v>9.0128491771633438E-4</c:v>
                </c:pt>
                <c:pt idx="9371">
                  <c:v>9.0128491771633438E-4</c:v>
                </c:pt>
                <c:pt idx="9372">
                  <c:v>9.0128491771633438E-4</c:v>
                </c:pt>
                <c:pt idx="9373">
                  <c:v>9.0128491771633438E-4</c:v>
                </c:pt>
                <c:pt idx="9374">
                  <c:v>9.0128491771633438E-4</c:v>
                </c:pt>
                <c:pt idx="9375">
                  <c:v>9.0128491771633438E-4</c:v>
                </c:pt>
                <c:pt idx="9376">
                  <c:v>9.0128491771633438E-4</c:v>
                </c:pt>
                <c:pt idx="9377">
                  <c:v>9.0128491771633438E-4</c:v>
                </c:pt>
                <c:pt idx="9378">
                  <c:v>9.0128491771633438E-4</c:v>
                </c:pt>
                <c:pt idx="9379">
                  <c:v>9.0128491771633438E-4</c:v>
                </c:pt>
                <c:pt idx="9380">
                  <c:v>9.0128491771633438E-4</c:v>
                </c:pt>
                <c:pt idx="9381">
                  <c:v>9.0128491771633438E-4</c:v>
                </c:pt>
                <c:pt idx="9382">
                  <c:v>9.0128491771633438E-4</c:v>
                </c:pt>
                <c:pt idx="9383">
                  <c:v>9.0128491771633438E-4</c:v>
                </c:pt>
                <c:pt idx="9384">
                  <c:v>9.0128491771633438E-4</c:v>
                </c:pt>
                <c:pt idx="9385">
                  <c:v>9.0128491771633438E-4</c:v>
                </c:pt>
                <c:pt idx="9386">
                  <c:v>9.0128491771633438E-4</c:v>
                </c:pt>
                <c:pt idx="9387">
                  <c:v>9.0128491771633438E-4</c:v>
                </c:pt>
                <c:pt idx="9388">
                  <c:v>9.0128491771633438E-4</c:v>
                </c:pt>
                <c:pt idx="9389">
                  <c:v>9.0128491771633438E-4</c:v>
                </c:pt>
                <c:pt idx="9390">
                  <c:v>9.0128491771633438E-4</c:v>
                </c:pt>
                <c:pt idx="9391">
                  <c:v>9.0128491771633438E-4</c:v>
                </c:pt>
                <c:pt idx="9392">
                  <c:v>9.0128491771633438E-4</c:v>
                </c:pt>
                <c:pt idx="9393">
                  <c:v>9.0128491771633438E-4</c:v>
                </c:pt>
                <c:pt idx="9394">
                  <c:v>9.0128491771633438E-4</c:v>
                </c:pt>
                <c:pt idx="9395">
                  <c:v>9.0128491771633438E-4</c:v>
                </c:pt>
                <c:pt idx="9396">
                  <c:v>9.0128491771633438E-4</c:v>
                </c:pt>
                <c:pt idx="9397">
                  <c:v>9.0128491771633438E-4</c:v>
                </c:pt>
                <c:pt idx="9398">
                  <c:v>9.0128491771633438E-4</c:v>
                </c:pt>
                <c:pt idx="9399">
                  <c:v>9.0128491771633438E-4</c:v>
                </c:pt>
                <c:pt idx="9400">
                  <c:v>9.0128491771633438E-4</c:v>
                </c:pt>
                <c:pt idx="9401">
                  <c:v>9.0128491771633438E-4</c:v>
                </c:pt>
                <c:pt idx="9402">
                  <c:v>9.0128491771633438E-4</c:v>
                </c:pt>
                <c:pt idx="9403">
                  <c:v>9.0128491771633438E-4</c:v>
                </c:pt>
                <c:pt idx="9404">
                  <c:v>9.0128491771633438E-4</c:v>
                </c:pt>
                <c:pt idx="9405">
                  <c:v>9.0128491771633438E-4</c:v>
                </c:pt>
                <c:pt idx="9406">
                  <c:v>9.0128491771633438E-4</c:v>
                </c:pt>
                <c:pt idx="9407">
                  <c:v>9.0128491771633438E-4</c:v>
                </c:pt>
                <c:pt idx="9408">
                  <c:v>9.0128491771633438E-4</c:v>
                </c:pt>
                <c:pt idx="9409">
                  <c:v>9.0128491771633438E-4</c:v>
                </c:pt>
                <c:pt idx="9410">
                  <c:v>9.0128491771633438E-4</c:v>
                </c:pt>
                <c:pt idx="9411">
                  <c:v>9.0128491771633438E-4</c:v>
                </c:pt>
                <c:pt idx="9412">
                  <c:v>9.0128491771633438E-4</c:v>
                </c:pt>
                <c:pt idx="9413">
                  <c:v>9.0128491771633438E-4</c:v>
                </c:pt>
                <c:pt idx="9414">
                  <c:v>9.0128491771633438E-4</c:v>
                </c:pt>
                <c:pt idx="9415">
                  <c:v>9.0128491771633438E-4</c:v>
                </c:pt>
                <c:pt idx="9416">
                  <c:v>9.0128491771633438E-4</c:v>
                </c:pt>
                <c:pt idx="9417">
                  <c:v>9.0128491771633438E-4</c:v>
                </c:pt>
                <c:pt idx="9418">
                  <c:v>9.0128491771633438E-4</c:v>
                </c:pt>
                <c:pt idx="9419">
                  <c:v>9.0128491771633438E-4</c:v>
                </c:pt>
                <c:pt idx="9420">
                  <c:v>9.0128491771633438E-4</c:v>
                </c:pt>
                <c:pt idx="9421">
                  <c:v>9.0128491771633438E-4</c:v>
                </c:pt>
                <c:pt idx="9422">
                  <c:v>9.0128491771633438E-4</c:v>
                </c:pt>
                <c:pt idx="9423">
                  <c:v>9.0128491771633438E-4</c:v>
                </c:pt>
                <c:pt idx="9424">
                  <c:v>9.0128491771633438E-4</c:v>
                </c:pt>
                <c:pt idx="9425">
                  <c:v>9.0128491771633438E-4</c:v>
                </c:pt>
                <c:pt idx="9426">
                  <c:v>9.0128491771633438E-4</c:v>
                </c:pt>
                <c:pt idx="9427">
                  <c:v>9.0128491771633438E-4</c:v>
                </c:pt>
                <c:pt idx="9428">
                  <c:v>9.0128491771633438E-4</c:v>
                </c:pt>
                <c:pt idx="9429">
                  <c:v>9.0128491771633438E-4</c:v>
                </c:pt>
                <c:pt idx="9430">
                  <c:v>9.0128491771633438E-4</c:v>
                </c:pt>
                <c:pt idx="9431">
                  <c:v>9.0128491771633438E-4</c:v>
                </c:pt>
                <c:pt idx="9432">
                  <c:v>9.0128491771633438E-4</c:v>
                </c:pt>
                <c:pt idx="9433">
                  <c:v>9.0128491771633438E-4</c:v>
                </c:pt>
                <c:pt idx="9434">
                  <c:v>9.0128491771633438E-4</c:v>
                </c:pt>
                <c:pt idx="9435">
                  <c:v>9.0128491771633438E-4</c:v>
                </c:pt>
                <c:pt idx="9436">
                  <c:v>9.0128491771633438E-4</c:v>
                </c:pt>
                <c:pt idx="9437">
                  <c:v>9.0128491771633438E-4</c:v>
                </c:pt>
                <c:pt idx="9438">
                  <c:v>9.0128491771633438E-4</c:v>
                </c:pt>
                <c:pt idx="9439">
                  <c:v>9.0128491771633438E-4</c:v>
                </c:pt>
                <c:pt idx="9440">
                  <c:v>9.0128491771633438E-4</c:v>
                </c:pt>
                <c:pt idx="9441">
                  <c:v>9.0128491771633438E-4</c:v>
                </c:pt>
                <c:pt idx="9442">
                  <c:v>9.0128491771633438E-4</c:v>
                </c:pt>
                <c:pt idx="9443">
                  <c:v>9.0128491771633438E-4</c:v>
                </c:pt>
                <c:pt idx="9444">
                  <c:v>9.0128491771633438E-4</c:v>
                </c:pt>
                <c:pt idx="9445">
                  <c:v>9.0128491771633438E-4</c:v>
                </c:pt>
                <c:pt idx="9446">
                  <c:v>9.0128491771633438E-4</c:v>
                </c:pt>
                <c:pt idx="9447">
                  <c:v>9.0128491771633438E-4</c:v>
                </c:pt>
                <c:pt idx="9448">
                  <c:v>9.0128491771633438E-4</c:v>
                </c:pt>
                <c:pt idx="9449">
                  <c:v>9.0128491771633438E-4</c:v>
                </c:pt>
                <c:pt idx="9450">
                  <c:v>9.0128491771633438E-4</c:v>
                </c:pt>
                <c:pt idx="9451">
                  <c:v>9.0128491771633438E-4</c:v>
                </c:pt>
                <c:pt idx="9452">
                  <c:v>9.0128491771633438E-4</c:v>
                </c:pt>
                <c:pt idx="9453">
                  <c:v>9.0128491771633438E-4</c:v>
                </c:pt>
                <c:pt idx="9454">
                  <c:v>9.0128491771633438E-4</c:v>
                </c:pt>
                <c:pt idx="9455">
                  <c:v>9.0128491771633438E-4</c:v>
                </c:pt>
                <c:pt idx="9456">
                  <c:v>9.0128491771633438E-4</c:v>
                </c:pt>
                <c:pt idx="9457">
                  <c:v>9.0128491771633438E-4</c:v>
                </c:pt>
                <c:pt idx="9458">
                  <c:v>9.0128491771633438E-4</c:v>
                </c:pt>
                <c:pt idx="9459">
                  <c:v>9.0128491771633438E-4</c:v>
                </c:pt>
                <c:pt idx="9460">
                  <c:v>9.0128491771633438E-4</c:v>
                </c:pt>
                <c:pt idx="9461">
                  <c:v>9.0128491771633438E-4</c:v>
                </c:pt>
                <c:pt idx="9462">
                  <c:v>9.0128491771633438E-4</c:v>
                </c:pt>
                <c:pt idx="9463">
                  <c:v>9.0128491771633438E-4</c:v>
                </c:pt>
                <c:pt idx="9464">
                  <c:v>9.0128491771633438E-4</c:v>
                </c:pt>
                <c:pt idx="9465">
                  <c:v>9.0128491771633438E-4</c:v>
                </c:pt>
                <c:pt idx="9466">
                  <c:v>9.0128491771633438E-4</c:v>
                </c:pt>
                <c:pt idx="9467">
                  <c:v>9.0128491771633438E-4</c:v>
                </c:pt>
                <c:pt idx="9468">
                  <c:v>9.0128491771633438E-4</c:v>
                </c:pt>
                <c:pt idx="9469">
                  <c:v>9.0128491771633438E-4</c:v>
                </c:pt>
                <c:pt idx="9470">
                  <c:v>9.0128491771633438E-4</c:v>
                </c:pt>
                <c:pt idx="9471">
                  <c:v>9.0128491771633438E-4</c:v>
                </c:pt>
                <c:pt idx="9472">
                  <c:v>9.0128491771633438E-4</c:v>
                </c:pt>
                <c:pt idx="9473">
                  <c:v>9.0128491771633438E-4</c:v>
                </c:pt>
                <c:pt idx="9474">
                  <c:v>9.0128491771633438E-4</c:v>
                </c:pt>
                <c:pt idx="9475">
                  <c:v>9.0128491771633438E-4</c:v>
                </c:pt>
                <c:pt idx="9476">
                  <c:v>9.0128491771633438E-4</c:v>
                </c:pt>
                <c:pt idx="9477">
                  <c:v>9.0128491771633438E-4</c:v>
                </c:pt>
                <c:pt idx="9478">
                  <c:v>9.0128491771633438E-4</c:v>
                </c:pt>
                <c:pt idx="9479">
                  <c:v>9.0128491771633438E-4</c:v>
                </c:pt>
                <c:pt idx="9480">
                  <c:v>9.0128491771633438E-4</c:v>
                </c:pt>
                <c:pt idx="9481">
                  <c:v>9.0128491771633438E-4</c:v>
                </c:pt>
                <c:pt idx="9482">
                  <c:v>9.0128491771633438E-4</c:v>
                </c:pt>
                <c:pt idx="9483">
                  <c:v>9.0128491771633438E-4</c:v>
                </c:pt>
                <c:pt idx="9484">
                  <c:v>9.0128491771633438E-4</c:v>
                </c:pt>
                <c:pt idx="9485">
                  <c:v>9.0128491771633438E-4</c:v>
                </c:pt>
                <c:pt idx="9486">
                  <c:v>9.0128491771633438E-4</c:v>
                </c:pt>
                <c:pt idx="9487">
                  <c:v>9.0128491771633438E-4</c:v>
                </c:pt>
                <c:pt idx="9488">
                  <c:v>9.0128491771633438E-4</c:v>
                </c:pt>
                <c:pt idx="9489">
                  <c:v>9.0128491771633438E-4</c:v>
                </c:pt>
                <c:pt idx="9490">
                  <c:v>9.0128491771633438E-4</c:v>
                </c:pt>
                <c:pt idx="9491">
                  <c:v>9.0128491771633438E-4</c:v>
                </c:pt>
                <c:pt idx="9492">
                  <c:v>9.0128491771633438E-4</c:v>
                </c:pt>
                <c:pt idx="9493">
                  <c:v>9.0128491771633438E-4</c:v>
                </c:pt>
                <c:pt idx="9494">
                  <c:v>9.0128491771633438E-4</c:v>
                </c:pt>
                <c:pt idx="9495">
                  <c:v>9.0128491771633438E-4</c:v>
                </c:pt>
                <c:pt idx="9496">
                  <c:v>9.0128491771633438E-4</c:v>
                </c:pt>
                <c:pt idx="9497">
                  <c:v>9.0128491771633438E-4</c:v>
                </c:pt>
                <c:pt idx="9498">
                  <c:v>9.0128491771633438E-4</c:v>
                </c:pt>
                <c:pt idx="9499">
                  <c:v>9.0128491771633438E-4</c:v>
                </c:pt>
                <c:pt idx="9500">
                  <c:v>9.0128491771633438E-4</c:v>
                </c:pt>
                <c:pt idx="9501">
                  <c:v>9.0128491771633438E-4</c:v>
                </c:pt>
                <c:pt idx="9502">
                  <c:v>9.0128491771633438E-4</c:v>
                </c:pt>
                <c:pt idx="9503">
                  <c:v>9.0128491771633438E-4</c:v>
                </c:pt>
                <c:pt idx="9504">
                  <c:v>9.0128491771633438E-4</c:v>
                </c:pt>
                <c:pt idx="9505">
                  <c:v>9.0128491771633438E-4</c:v>
                </c:pt>
                <c:pt idx="9506">
                  <c:v>9.0128491771633438E-4</c:v>
                </c:pt>
                <c:pt idx="9507">
                  <c:v>9.0128491771633438E-4</c:v>
                </c:pt>
                <c:pt idx="9508">
                  <c:v>9.0128491771633438E-4</c:v>
                </c:pt>
                <c:pt idx="9509">
                  <c:v>9.0128491771633438E-4</c:v>
                </c:pt>
                <c:pt idx="9510">
                  <c:v>9.0128491771633438E-4</c:v>
                </c:pt>
                <c:pt idx="9511">
                  <c:v>9.0128491771633438E-4</c:v>
                </c:pt>
                <c:pt idx="9512">
                  <c:v>9.0128491771633438E-4</c:v>
                </c:pt>
                <c:pt idx="9513">
                  <c:v>9.0128491771633438E-4</c:v>
                </c:pt>
                <c:pt idx="9514">
                  <c:v>9.0128491771633438E-4</c:v>
                </c:pt>
                <c:pt idx="9515">
                  <c:v>9.0128491771633438E-4</c:v>
                </c:pt>
                <c:pt idx="9516">
                  <c:v>9.0128491771633438E-4</c:v>
                </c:pt>
                <c:pt idx="9517">
                  <c:v>9.0128491771633438E-4</c:v>
                </c:pt>
                <c:pt idx="9518">
                  <c:v>9.0128491771633438E-4</c:v>
                </c:pt>
                <c:pt idx="9519">
                  <c:v>9.0128491771633438E-4</c:v>
                </c:pt>
                <c:pt idx="9520">
                  <c:v>9.0128491771633438E-4</c:v>
                </c:pt>
                <c:pt idx="9521">
                  <c:v>9.0128491771633438E-4</c:v>
                </c:pt>
                <c:pt idx="9522">
                  <c:v>9.0128491771633438E-4</c:v>
                </c:pt>
                <c:pt idx="9523">
                  <c:v>9.0128491771633438E-4</c:v>
                </c:pt>
                <c:pt idx="9524">
                  <c:v>9.0128491771633438E-4</c:v>
                </c:pt>
                <c:pt idx="9525">
                  <c:v>9.0128491771633438E-4</c:v>
                </c:pt>
                <c:pt idx="9526">
                  <c:v>9.0128491771633438E-4</c:v>
                </c:pt>
                <c:pt idx="9527">
                  <c:v>9.0128491771633438E-4</c:v>
                </c:pt>
                <c:pt idx="9528">
                  <c:v>9.0128491771633438E-4</c:v>
                </c:pt>
                <c:pt idx="9529">
                  <c:v>9.0128491771633438E-4</c:v>
                </c:pt>
                <c:pt idx="9530">
                  <c:v>9.0128491771633438E-4</c:v>
                </c:pt>
                <c:pt idx="9531">
                  <c:v>9.0128491771633438E-4</c:v>
                </c:pt>
                <c:pt idx="9532">
                  <c:v>9.0128491771633438E-4</c:v>
                </c:pt>
                <c:pt idx="9533">
                  <c:v>9.0128491771633438E-4</c:v>
                </c:pt>
                <c:pt idx="9534">
                  <c:v>9.0128491771633438E-4</c:v>
                </c:pt>
                <c:pt idx="9535">
                  <c:v>9.0128491771633438E-4</c:v>
                </c:pt>
                <c:pt idx="9536">
                  <c:v>9.0128491771633438E-4</c:v>
                </c:pt>
                <c:pt idx="9537">
                  <c:v>9.0128491771633438E-4</c:v>
                </c:pt>
                <c:pt idx="9538">
                  <c:v>9.0128491771633438E-4</c:v>
                </c:pt>
                <c:pt idx="9539">
                  <c:v>9.0128491771633438E-4</c:v>
                </c:pt>
                <c:pt idx="9540">
                  <c:v>9.0128491771633438E-4</c:v>
                </c:pt>
                <c:pt idx="9541">
                  <c:v>9.0128491771633438E-4</c:v>
                </c:pt>
                <c:pt idx="9542">
                  <c:v>9.0128491771633438E-4</c:v>
                </c:pt>
                <c:pt idx="9543">
                  <c:v>9.0128491771633438E-4</c:v>
                </c:pt>
                <c:pt idx="9544">
                  <c:v>9.0128491771633438E-4</c:v>
                </c:pt>
                <c:pt idx="9545">
                  <c:v>9.0128491771633438E-4</c:v>
                </c:pt>
                <c:pt idx="9546">
                  <c:v>9.0128491771633438E-4</c:v>
                </c:pt>
                <c:pt idx="9547">
                  <c:v>9.0128491771633438E-4</c:v>
                </c:pt>
                <c:pt idx="9548">
                  <c:v>9.0128491771633438E-4</c:v>
                </c:pt>
                <c:pt idx="9549">
                  <c:v>9.0128491771633438E-4</c:v>
                </c:pt>
                <c:pt idx="9550">
                  <c:v>9.0128491771633438E-4</c:v>
                </c:pt>
                <c:pt idx="9551">
                  <c:v>9.0128491771633438E-4</c:v>
                </c:pt>
                <c:pt idx="9552">
                  <c:v>9.0128491771633438E-4</c:v>
                </c:pt>
                <c:pt idx="9553">
                  <c:v>9.0128491771633438E-4</c:v>
                </c:pt>
                <c:pt idx="9554">
                  <c:v>9.0128491771633438E-4</c:v>
                </c:pt>
                <c:pt idx="9555">
                  <c:v>9.0128491771633438E-4</c:v>
                </c:pt>
                <c:pt idx="9556">
                  <c:v>9.0128491771633438E-4</c:v>
                </c:pt>
                <c:pt idx="9557">
                  <c:v>9.0128491771633438E-4</c:v>
                </c:pt>
                <c:pt idx="9558">
                  <c:v>9.0128491771633438E-4</c:v>
                </c:pt>
                <c:pt idx="9559">
                  <c:v>9.0128491771633438E-4</c:v>
                </c:pt>
                <c:pt idx="9560">
                  <c:v>9.0128491771633438E-4</c:v>
                </c:pt>
                <c:pt idx="9561">
                  <c:v>9.0128491771633438E-4</c:v>
                </c:pt>
                <c:pt idx="9562">
                  <c:v>9.0128491771633438E-4</c:v>
                </c:pt>
                <c:pt idx="9563">
                  <c:v>9.0128491771633438E-4</c:v>
                </c:pt>
                <c:pt idx="9564">
                  <c:v>9.0128491771633438E-4</c:v>
                </c:pt>
                <c:pt idx="9565">
                  <c:v>9.0128491771633438E-4</c:v>
                </c:pt>
                <c:pt idx="9566">
                  <c:v>9.0128491771633438E-4</c:v>
                </c:pt>
                <c:pt idx="9567">
                  <c:v>9.0128491771633438E-4</c:v>
                </c:pt>
                <c:pt idx="9568">
                  <c:v>9.0128491771633438E-4</c:v>
                </c:pt>
                <c:pt idx="9569">
                  <c:v>9.0128491771633438E-4</c:v>
                </c:pt>
                <c:pt idx="9570">
                  <c:v>9.0128491771633438E-4</c:v>
                </c:pt>
                <c:pt idx="9571">
                  <c:v>9.0128491771633438E-4</c:v>
                </c:pt>
                <c:pt idx="9572">
                  <c:v>9.0128491771633438E-4</c:v>
                </c:pt>
                <c:pt idx="9573">
                  <c:v>9.0128491771633438E-4</c:v>
                </c:pt>
                <c:pt idx="9574">
                  <c:v>9.0128491771633438E-4</c:v>
                </c:pt>
                <c:pt idx="9575">
                  <c:v>9.0128491771633438E-4</c:v>
                </c:pt>
                <c:pt idx="9576">
                  <c:v>9.0128491771633438E-4</c:v>
                </c:pt>
                <c:pt idx="9577">
                  <c:v>9.0128491771633438E-4</c:v>
                </c:pt>
                <c:pt idx="9578">
                  <c:v>9.0128491771633438E-4</c:v>
                </c:pt>
                <c:pt idx="9579">
                  <c:v>9.0128491771633438E-4</c:v>
                </c:pt>
                <c:pt idx="9580">
                  <c:v>9.0128491771633438E-4</c:v>
                </c:pt>
                <c:pt idx="9581">
                  <c:v>9.0128491771633438E-4</c:v>
                </c:pt>
                <c:pt idx="9582">
                  <c:v>9.0128491771633438E-4</c:v>
                </c:pt>
                <c:pt idx="9583">
                  <c:v>9.0128491771633438E-4</c:v>
                </c:pt>
                <c:pt idx="9584">
                  <c:v>9.0128491771633438E-4</c:v>
                </c:pt>
                <c:pt idx="9585">
                  <c:v>9.0128491771633438E-4</c:v>
                </c:pt>
                <c:pt idx="9586">
                  <c:v>9.0128491771633438E-4</c:v>
                </c:pt>
                <c:pt idx="9587">
                  <c:v>9.0128491771633438E-4</c:v>
                </c:pt>
                <c:pt idx="9588">
                  <c:v>9.0128491771633438E-4</c:v>
                </c:pt>
                <c:pt idx="9589">
                  <c:v>9.0128491771633438E-4</c:v>
                </c:pt>
                <c:pt idx="9590">
                  <c:v>9.0128491771633438E-4</c:v>
                </c:pt>
                <c:pt idx="9591">
                  <c:v>9.0128491771633438E-4</c:v>
                </c:pt>
                <c:pt idx="9592">
                  <c:v>9.0128491771633438E-4</c:v>
                </c:pt>
                <c:pt idx="9593">
                  <c:v>9.0128491771633438E-4</c:v>
                </c:pt>
                <c:pt idx="9594">
                  <c:v>9.0128491771633438E-4</c:v>
                </c:pt>
                <c:pt idx="9595">
                  <c:v>9.0128491771633438E-4</c:v>
                </c:pt>
                <c:pt idx="9596">
                  <c:v>9.0128491771633438E-4</c:v>
                </c:pt>
                <c:pt idx="9597">
                  <c:v>9.0128491771633438E-4</c:v>
                </c:pt>
                <c:pt idx="9598">
                  <c:v>9.0128491771633438E-4</c:v>
                </c:pt>
                <c:pt idx="9599">
                  <c:v>9.0128491771633438E-4</c:v>
                </c:pt>
                <c:pt idx="9600">
                  <c:v>9.0128491771633438E-4</c:v>
                </c:pt>
                <c:pt idx="9601">
                  <c:v>9.0128491771633438E-4</c:v>
                </c:pt>
                <c:pt idx="9602">
                  <c:v>9.0128491771633438E-4</c:v>
                </c:pt>
                <c:pt idx="9603">
                  <c:v>9.0128491771633438E-4</c:v>
                </c:pt>
                <c:pt idx="9604">
                  <c:v>9.0128491771633438E-4</c:v>
                </c:pt>
                <c:pt idx="9605">
                  <c:v>9.0128491771633438E-4</c:v>
                </c:pt>
                <c:pt idx="9606">
                  <c:v>9.0128491771633438E-4</c:v>
                </c:pt>
                <c:pt idx="9607">
                  <c:v>9.0128491771633438E-4</c:v>
                </c:pt>
                <c:pt idx="9608">
                  <c:v>9.0128491771633438E-4</c:v>
                </c:pt>
                <c:pt idx="9609">
                  <c:v>9.0128491771633438E-4</c:v>
                </c:pt>
                <c:pt idx="9610">
                  <c:v>9.0128491771633438E-4</c:v>
                </c:pt>
                <c:pt idx="9611">
                  <c:v>9.0128491771633438E-4</c:v>
                </c:pt>
                <c:pt idx="9612">
                  <c:v>9.0128491771633438E-4</c:v>
                </c:pt>
                <c:pt idx="9613">
                  <c:v>9.0128491771633438E-4</c:v>
                </c:pt>
                <c:pt idx="9614">
                  <c:v>9.0128491771633438E-4</c:v>
                </c:pt>
                <c:pt idx="9615">
                  <c:v>9.0128491771633438E-4</c:v>
                </c:pt>
                <c:pt idx="9616">
                  <c:v>9.0128491771633438E-4</c:v>
                </c:pt>
                <c:pt idx="9617">
                  <c:v>9.0128491771633438E-4</c:v>
                </c:pt>
                <c:pt idx="9618">
                  <c:v>9.0128491771633438E-4</c:v>
                </c:pt>
                <c:pt idx="9619">
                  <c:v>9.0128491771633438E-4</c:v>
                </c:pt>
                <c:pt idx="9620">
                  <c:v>9.0128491771633438E-4</c:v>
                </c:pt>
                <c:pt idx="9621">
                  <c:v>9.0128491771633438E-4</c:v>
                </c:pt>
                <c:pt idx="9622">
                  <c:v>9.0128491771633438E-4</c:v>
                </c:pt>
                <c:pt idx="9623">
                  <c:v>9.0128491771633438E-4</c:v>
                </c:pt>
                <c:pt idx="9624">
                  <c:v>9.0128491771633438E-4</c:v>
                </c:pt>
                <c:pt idx="9625">
                  <c:v>9.0128491771633438E-4</c:v>
                </c:pt>
                <c:pt idx="9626">
                  <c:v>9.0128491771633438E-4</c:v>
                </c:pt>
                <c:pt idx="9627">
                  <c:v>9.0128491771633438E-4</c:v>
                </c:pt>
                <c:pt idx="9628">
                  <c:v>9.0128491771633438E-4</c:v>
                </c:pt>
                <c:pt idx="9629">
                  <c:v>9.0128491771633438E-4</c:v>
                </c:pt>
                <c:pt idx="9630">
                  <c:v>9.0128491771633438E-4</c:v>
                </c:pt>
                <c:pt idx="9631">
                  <c:v>9.0128491771633438E-4</c:v>
                </c:pt>
                <c:pt idx="9632">
                  <c:v>9.0128491771633438E-4</c:v>
                </c:pt>
                <c:pt idx="9633">
                  <c:v>9.0128491771633438E-4</c:v>
                </c:pt>
                <c:pt idx="9634">
                  <c:v>9.0128491771633438E-4</c:v>
                </c:pt>
                <c:pt idx="9635">
                  <c:v>9.0128491771633438E-4</c:v>
                </c:pt>
                <c:pt idx="9636">
                  <c:v>9.0128491771633438E-4</c:v>
                </c:pt>
                <c:pt idx="9637">
                  <c:v>9.0128491771633438E-4</c:v>
                </c:pt>
                <c:pt idx="9638">
                  <c:v>9.0128491771633438E-4</c:v>
                </c:pt>
                <c:pt idx="9639">
                  <c:v>9.0128491771633438E-4</c:v>
                </c:pt>
                <c:pt idx="9640">
                  <c:v>9.0128491771633438E-4</c:v>
                </c:pt>
                <c:pt idx="9641">
                  <c:v>9.0128491771633438E-4</c:v>
                </c:pt>
                <c:pt idx="9642">
                  <c:v>9.0128491771633438E-4</c:v>
                </c:pt>
                <c:pt idx="9643">
                  <c:v>9.0128491771633438E-4</c:v>
                </c:pt>
                <c:pt idx="9644">
                  <c:v>9.0128491771633438E-4</c:v>
                </c:pt>
                <c:pt idx="9645">
                  <c:v>9.0128491771633438E-4</c:v>
                </c:pt>
                <c:pt idx="9646">
                  <c:v>9.0128491771633438E-4</c:v>
                </c:pt>
                <c:pt idx="9647">
                  <c:v>9.0128491771633438E-4</c:v>
                </c:pt>
                <c:pt idx="9648">
                  <c:v>9.0128491771633438E-4</c:v>
                </c:pt>
                <c:pt idx="9649">
                  <c:v>9.0128491771633438E-4</c:v>
                </c:pt>
                <c:pt idx="9650">
                  <c:v>9.0128491771633438E-4</c:v>
                </c:pt>
                <c:pt idx="9651">
                  <c:v>9.0128491771633438E-4</c:v>
                </c:pt>
                <c:pt idx="9652">
                  <c:v>9.0128491771633438E-4</c:v>
                </c:pt>
                <c:pt idx="9653">
                  <c:v>9.0128491771633438E-4</c:v>
                </c:pt>
                <c:pt idx="9654">
                  <c:v>9.0128491771633438E-4</c:v>
                </c:pt>
                <c:pt idx="9655">
                  <c:v>9.0128491771633438E-4</c:v>
                </c:pt>
                <c:pt idx="9656">
                  <c:v>9.0128491771633438E-4</c:v>
                </c:pt>
                <c:pt idx="9657">
                  <c:v>9.0128491771633438E-4</c:v>
                </c:pt>
                <c:pt idx="9658">
                  <c:v>9.0128491771633438E-4</c:v>
                </c:pt>
                <c:pt idx="9659">
                  <c:v>9.0128491771633438E-4</c:v>
                </c:pt>
                <c:pt idx="9660">
                  <c:v>9.0128491771633438E-4</c:v>
                </c:pt>
                <c:pt idx="9661">
                  <c:v>9.0128491771633438E-4</c:v>
                </c:pt>
                <c:pt idx="9662">
                  <c:v>9.0128491771633438E-4</c:v>
                </c:pt>
                <c:pt idx="9663">
                  <c:v>9.0128491771633438E-4</c:v>
                </c:pt>
                <c:pt idx="9664">
                  <c:v>9.0128491771633438E-4</c:v>
                </c:pt>
                <c:pt idx="9665">
                  <c:v>9.0128491771633438E-4</c:v>
                </c:pt>
                <c:pt idx="9666">
                  <c:v>9.0128491771633438E-4</c:v>
                </c:pt>
                <c:pt idx="9667">
                  <c:v>9.0128491771633438E-4</c:v>
                </c:pt>
                <c:pt idx="9668">
                  <c:v>9.0128491771633438E-4</c:v>
                </c:pt>
                <c:pt idx="9669">
                  <c:v>9.0128491771633438E-4</c:v>
                </c:pt>
                <c:pt idx="9670">
                  <c:v>9.0128491771633438E-4</c:v>
                </c:pt>
                <c:pt idx="9671">
                  <c:v>9.0128491771633438E-4</c:v>
                </c:pt>
                <c:pt idx="9672">
                  <c:v>9.0128491771633438E-4</c:v>
                </c:pt>
                <c:pt idx="9673">
                  <c:v>9.0128491771633438E-4</c:v>
                </c:pt>
                <c:pt idx="9674">
                  <c:v>9.0128491771633438E-4</c:v>
                </c:pt>
                <c:pt idx="9675">
                  <c:v>9.0128491771633438E-4</c:v>
                </c:pt>
                <c:pt idx="9676">
                  <c:v>9.0128491771633438E-4</c:v>
                </c:pt>
                <c:pt idx="9677">
                  <c:v>9.0128491771633438E-4</c:v>
                </c:pt>
                <c:pt idx="9678">
                  <c:v>9.0128491771633438E-4</c:v>
                </c:pt>
                <c:pt idx="9679">
                  <c:v>9.0128491771633438E-4</c:v>
                </c:pt>
                <c:pt idx="9680">
                  <c:v>9.0128491771633438E-4</c:v>
                </c:pt>
                <c:pt idx="9681">
                  <c:v>9.0128491771633438E-4</c:v>
                </c:pt>
                <c:pt idx="9682">
                  <c:v>9.0128491771633438E-4</c:v>
                </c:pt>
                <c:pt idx="9683">
                  <c:v>9.0128491771633438E-4</c:v>
                </c:pt>
                <c:pt idx="9684">
                  <c:v>9.0128491771633438E-4</c:v>
                </c:pt>
                <c:pt idx="9685">
                  <c:v>9.0128491771633438E-4</c:v>
                </c:pt>
                <c:pt idx="9686">
                  <c:v>9.0128491771633438E-4</c:v>
                </c:pt>
                <c:pt idx="9687">
                  <c:v>9.0128491771633438E-4</c:v>
                </c:pt>
                <c:pt idx="9688">
                  <c:v>9.0128491771633438E-4</c:v>
                </c:pt>
                <c:pt idx="9689">
                  <c:v>9.0128491771633438E-4</c:v>
                </c:pt>
                <c:pt idx="9690">
                  <c:v>9.0128491771633438E-4</c:v>
                </c:pt>
                <c:pt idx="9691">
                  <c:v>9.0128491771633438E-4</c:v>
                </c:pt>
                <c:pt idx="9692">
                  <c:v>9.0128491771633438E-4</c:v>
                </c:pt>
                <c:pt idx="9693">
                  <c:v>9.0128491771633438E-4</c:v>
                </c:pt>
                <c:pt idx="9694">
                  <c:v>9.0128491771633438E-4</c:v>
                </c:pt>
                <c:pt idx="9695">
                  <c:v>9.0128491771633438E-4</c:v>
                </c:pt>
                <c:pt idx="9696">
                  <c:v>9.0128491771633438E-4</c:v>
                </c:pt>
                <c:pt idx="9697">
                  <c:v>9.0128491771633438E-4</c:v>
                </c:pt>
                <c:pt idx="9698">
                  <c:v>9.0128491771633438E-4</c:v>
                </c:pt>
                <c:pt idx="9699">
                  <c:v>9.0128491771633438E-4</c:v>
                </c:pt>
                <c:pt idx="9700">
                  <c:v>9.0128491771633438E-4</c:v>
                </c:pt>
                <c:pt idx="9701">
                  <c:v>9.0128491771633438E-4</c:v>
                </c:pt>
                <c:pt idx="9702">
                  <c:v>9.0128491771633438E-4</c:v>
                </c:pt>
                <c:pt idx="9703">
                  <c:v>9.0128491771633438E-4</c:v>
                </c:pt>
                <c:pt idx="9704">
                  <c:v>9.0128491771633438E-4</c:v>
                </c:pt>
                <c:pt idx="9705">
                  <c:v>9.0128491771633438E-4</c:v>
                </c:pt>
                <c:pt idx="9706">
                  <c:v>9.0128491771633438E-4</c:v>
                </c:pt>
                <c:pt idx="9707">
                  <c:v>9.0128491771633438E-4</c:v>
                </c:pt>
                <c:pt idx="9708">
                  <c:v>9.0128491771633438E-4</c:v>
                </c:pt>
                <c:pt idx="9709">
                  <c:v>9.0128491771633438E-4</c:v>
                </c:pt>
                <c:pt idx="9710">
                  <c:v>9.0128491771633438E-4</c:v>
                </c:pt>
                <c:pt idx="9711">
                  <c:v>9.0128491771633438E-4</c:v>
                </c:pt>
                <c:pt idx="9712">
                  <c:v>9.0128491771633438E-4</c:v>
                </c:pt>
                <c:pt idx="9713">
                  <c:v>9.0128491771633438E-4</c:v>
                </c:pt>
                <c:pt idx="9714">
                  <c:v>9.0128491771633438E-4</c:v>
                </c:pt>
                <c:pt idx="9715">
                  <c:v>9.0128491771633438E-4</c:v>
                </c:pt>
                <c:pt idx="9716">
                  <c:v>9.0128491771633438E-4</c:v>
                </c:pt>
                <c:pt idx="9717">
                  <c:v>9.0128491771633438E-4</c:v>
                </c:pt>
                <c:pt idx="9718">
                  <c:v>9.0128491771633438E-4</c:v>
                </c:pt>
                <c:pt idx="9719">
                  <c:v>9.0128491771633438E-4</c:v>
                </c:pt>
                <c:pt idx="9720">
                  <c:v>9.0128491771633438E-4</c:v>
                </c:pt>
                <c:pt idx="9721">
                  <c:v>9.0128491771633438E-4</c:v>
                </c:pt>
                <c:pt idx="9722">
                  <c:v>9.0128491771633438E-4</c:v>
                </c:pt>
                <c:pt idx="9723">
                  <c:v>9.0128491771633438E-4</c:v>
                </c:pt>
                <c:pt idx="9724">
                  <c:v>9.0128491771633438E-4</c:v>
                </c:pt>
                <c:pt idx="9725">
                  <c:v>9.0128491771633438E-4</c:v>
                </c:pt>
                <c:pt idx="9726">
                  <c:v>9.0128491771633438E-4</c:v>
                </c:pt>
                <c:pt idx="9727">
                  <c:v>9.0128491771633438E-4</c:v>
                </c:pt>
                <c:pt idx="9728">
                  <c:v>9.0128491771633438E-4</c:v>
                </c:pt>
                <c:pt idx="9729">
                  <c:v>9.0128491771633438E-4</c:v>
                </c:pt>
                <c:pt idx="9730">
                  <c:v>9.0128491771633438E-4</c:v>
                </c:pt>
                <c:pt idx="9731">
                  <c:v>9.0128491771633438E-4</c:v>
                </c:pt>
                <c:pt idx="9732">
                  <c:v>9.0128491771633438E-4</c:v>
                </c:pt>
                <c:pt idx="9733">
                  <c:v>9.0128491771633438E-4</c:v>
                </c:pt>
                <c:pt idx="9734">
                  <c:v>9.0128491771633438E-4</c:v>
                </c:pt>
                <c:pt idx="9735">
                  <c:v>9.0128491771633438E-4</c:v>
                </c:pt>
                <c:pt idx="9736">
                  <c:v>9.0128491771633438E-4</c:v>
                </c:pt>
                <c:pt idx="9737">
                  <c:v>9.0128491771633438E-4</c:v>
                </c:pt>
                <c:pt idx="9738">
                  <c:v>9.0128491771633438E-4</c:v>
                </c:pt>
                <c:pt idx="9739">
                  <c:v>9.0128491771633438E-4</c:v>
                </c:pt>
                <c:pt idx="9740">
                  <c:v>9.0128491771633438E-4</c:v>
                </c:pt>
                <c:pt idx="9741">
                  <c:v>9.0128491771633438E-4</c:v>
                </c:pt>
                <c:pt idx="9742">
                  <c:v>9.0128491771633438E-4</c:v>
                </c:pt>
                <c:pt idx="9743">
                  <c:v>9.0128491771633438E-4</c:v>
                </c:pt>
                <c:pt idx="9744">
                  <c:v>9.0128491771633438E-4</c:v>
                </c:pt>
                <c:pt idx="9745">
                  <c:v>9.0128491771633438E-4</c:v>
                </c:pt>
                <c:pt idx="9746">
                  <c:v>9.0128491771633438E-4</c:v>
                </c:pt>
                <c:pt idx="9747">
                  <c:v>9.0128491771633438E-4</c:v>
                </c:pt>
                <c:pt idx="9748">
                  <c:v>9.0128491771633438E-4</c:v>
                </c:pt>
                <c:pt idx="9749">
                  <c:v>9.0128491771633438E-4</c:v>
                </c:pt>
                <c:pt idx="9750">
                  <c:v>9.0128491771633438E-4</c:v>
                </c:pt>
                <c:pt idx="9751">
                  <c:v>9.0128491771633438E-4</c:v>
                </c:pt>
                <c:pt idx="9752">
                  <c:v>9.0128491771633438E-4</c:v>
                </c:pt>
                <c:pt idx="9753">
                  <c:v>9.0128491771633438E-4</c:v>
                </c:pt>
                <c:pt idx="9754">
                  <c:v>9.0128491771633438E-4</c:v>
                </c:pt>
                <c:pt idx="9755">
                  <c:v>9.0128491771633438E-4</c:v>
                </c:pt>
                <c:pt idx="9756">
                  <c:v>9.0128491771633438E-4</c:v>
                </c:pt>
                <c:pt idx="9757">
                  <c:v>9.0128491771633438E-4</c:v>
                </c:pt>
                <c:pt idx="9758">
                  <c:v>9.0128491771633438E-4</c:v>
                </c:pt>
                <c:pt idx="9759">
                  <c:v>9.0128491771633438E-4</c:v>
                </c:pt>
                <c:pt idx="9760">
                  <c:v>9.0128491771633438E-4</c:v>
                </c:pt>
                <c:pt idx="9761">
                  <c:v>9.0128491771633438E-4</c:v>
                </c:pt>
                <c:pt idx="9762">
                  <c:v>9.0128491771633438E-4</c:v>
                </c:pt>
                <c:pt idx="9763">
                  <c:v>9.0128491771633438E-4</c:v>
                </c:pt>
                <c:pt idx="9764">
                  <c:v>9.0128491771633438E-4</c:v>
                </c:pt>
                <c:pt idx="9765">
                  <c:v>9.0128491771633438E-4</c:v>
                </c:pt>
                <c:pt idx="9766">
                  <c:v>9.0128491771633438E-4</c:v>
                </c:pt>
                <c:pt idx="9767">
                  <c:v>9.0128491771633438E-4</c:v>
                </c:pt>
                <c:pt idx="9768">
                  <c:v>9.0128491771633438E-4</c:v>
                </c:pt>
                <c:pt idx="9769">
                  <c:v>9.0128491771633438E-4</c:v>
                </c:pt>
                <c:pt idx="9770">
                  <c:v>9.0128491771633438E-4</c:v>
                </c:pt>
                <c:pt idx="9771">
                  <c:v>9.0128491771633438E-4</c:v>
                </c:pt>
                <c:pt idx="9772">
                  <c:v>9.0128491771633438E-4</c:v>
                </c:pt>
                <c:pt idx="9773">
                  <c:v>9.0128491771633438E-4</c:v>
                </c:pt>
                <c:pt idx="9774">
                  <c:v>9.0128491771633438E-4</c:v>
                </c:pt>
                <c:pt idx="9775">
                  <c:v>9.0128491771633438E-4</c:v>
                </c:pt>
                <c:pt idx="9776">
                  <c:v>9.0128491771633438E-4</c:v>
                </c:pt>
                <c:pt idx="9777">
                  <c:v>9.0128491771633438E-4</c:v>
                </c:pt>
                <c:pt idx="9778">
                  <c:v>9.0128491771633438E-4</c:v>
                </c:pt>
                <c:pt idx="9779">
                  <c:v>9.0128491771633438E-4</c:v>
                </c:pt>
                <c:pt idx="9780">
                  <c:v>9.0128491771633438E-4</c:v>
                </c:pt>
                <c:pt idx="9781">
                  <c:v>9.0128491771633438E-4</c:v>
                </c:pt>
                <c:pt idx="9782">
                  <c:v>9.0128491771633438E-4</c:v>
                </c:pt>
                <c:pt idx="9783">
                  <c:v>9.0128491771633438E-4</c:v>
                </c:pt>
                <c:pt idx="9784">
                  <c:v>9.0128491771633438E-4</c:v>
                </c:pt>
                <c:pt idx="9785">
                  <c:v>9.0128491771633438E-4</c:v>
                </c:pt>
                <c:pt idx="9786">
                  <c:v>9.0128491771633438E-4</c:v>
                </c:pt>
                <c:pt idx="9787">
                  <c:v>9.0128491771633438E-4</c:v>
                </c:pt>
                <c:pt idx="9788">
                  <c:v>9.0128491771633438E-4</c:v>
                </c:pt>
                <c:pt idx="9789">
                  <c:v>9.0128491771633438E-4</c:v>
                </c:pt>
                <c:pt idx="9790">
                  <c:v>9.0128491771633438E-4</c:v>
                </c:pt>
                <c:pt idx="9791">
                  <c:v>9.0128491771633438E-4</c:v>
                </c:pt>
                <c:pt idx="9792">
                  <c:v>9.0128491771633438E-4</c:v>
                </c:pt>
                <c:pt idx="9793">
                  <c:v>9.0128491771633438E-4</c:v>
                </c:pt>
                <c:pt idx="9794">
                  <c:v>9.0128491771633438E-4</c:v>
                </c:pt>
                <c:pt idx="9795">
                  <c:v>9.0128491771633438E-4</c:v>
                </c:pt>
                <c:pt idx="9796">
                  <c:v>9.0128491771633438E-4</c:v>
                </c:pt>
                <c:pt idx="9797">
                  <c:v>9.0128491771633438E-4</c:v>
                </c:pt>
                <c:pt idx="9798">
                  <c:v>9.0128491771633438E-4</c:v>
                </c:pt>
                <c:pt idx="9799">
                  <c:v>9.0128491771633438E-4</c:v>
                </c:pt>
                <c:pt idx="9800">
                  <c:v>9.0128491771633438E-4</c:v>
                </c:pt>
                <c:pt idx="9801">
                  <c:v>9.0128491771633438E-4</c:v>
                </c:pt>
                <c:pt idx="9802">
                  <c:v>9.0128491771633438E-4</c:v>
                </c:pt>
                <c:pt idx="9803">
                  <c:v>9.0128491771633438E-4</c:v>
                </c:pt>
                <c:pt idx="9804">
                  <c:v>9.0128491771633438E-4</c:v>
                </c:pt>
                <c:pt idx="9805">
                  <c:v>9.0128491771633438E-4</c:v>
                </c:pt>
                <c:pt idx="9806">
                  <c:v>9.0128491771633438E-4</c:v>
                </c:pt>
                <c:pt idx="9807">
                  <c:v>9.0128491771633438E-4</c:v>
                </c:pt>
                <c:pt idx="9808">
                  <c:v>9.0128491771633438E-4</c:v>
                </c:pt>
                <c:pt idx="9809">
                  <c:v>9.0128491771633438E-4</c:v>
                </c:pt>
                <c:pt idx="9810">
                  <c:v>9.0128491771633438E-4</c:v>
                </c:pt>
                <c:pt idx="9811">
                  <c:v>9.0128491771633438E-4</c:v>
                </c:pt>
                <c:pt idx="9812">
                  <c:v>9.0128491771633438E-4</c:v>
                </c:pt>
                <c:pt idx="9813">
                  <c:v>9.0128491771633438E-4</c:v>
                </c:pt>
                <c:pt idx="9814">
                  <c:v>9.0128491771633438E-4</c:v>
                </c:pt>
                <c:pt idx="9815">
                  <c:v>9.0128491771633438E-4</c:v>
                </c:pt>
                <c:pt idx="9816">
                  <c:v>9.0128491771633438E-4</c:v>
                </c:pt>
                <c:pt idx="9817">
                  <c:v>9.0128491771633438E-4</c:v>
                </c:pt>
                <c:pt idx="9818">
                  <c:v>9.0128491771633438E-4</c:v>
                </c:pt>
                <c:pt idx="9819">
                  <c:v>9.0128491771633438E-4</c:v>
                </c:pt>
                <c:pt idx="9820">
                  <c:v>9.0128491771633438E-4</c:v>
                </c:pt>
                <c:pt idx="9821">
                  <c:v>9.0128491771633438E-4</c:v>
                </c:pt>
                <c:pt idx="9822">
                  <c:v>9.0128491771633438E-4</c:v>
                </c:pt>
                <c:pt idx="9823">
                  <c:v>9.0128491771633438E-4</c:v>
                </c:pt>
                <c:pt idx="9824">
                  <c:v>9.0128491771633438E-4</c:v>
                </c:pt>
                <c:pt idx="9825">
                  <c:v>9.0128491771633438E-4</c:v>
                </c:pt>
                <c:pt idx="9826">
                  <c:v>9.0128491771633438E-4</c:v>
                </c:pt>
                <c:pt idx="9827">
                  <c:v>9.0128491771633438E-4</c:v>
                </c:pt>
                <c:pt idx="9828">
                  <c:v>9.0128491771633438E-4</c:v>
                </c:pt>
                <c:pt idx="9829">
                  <c:v>9.0128491771633438E-4</c:v>
                </c:pt>
                <c:pt idx="9830">
                  <c:v>9.0128491771633438E-4</c:v>
                </c:pt>
                <c:pt idx="9831">
                  <c:v>9.0128491771633438E-4</c:v>
                </c:pt>
                <c:pt idx="9832">
                  <c:v>9.0128491771633438E-4</c:v>
                </c:pt>
                <c:pt idx="9833">
                  <c:v>9.0128491771633438E-4</c:v>
                </c:pt>
                <c:pt idx="9834">
                  <c:v>9.0128491771633438E-4</c:v>
                </c:pt>
                <c:pt idx="9835">
                  <c:v>9.0128491771633438E-4</c:v>
                </c:pt>
                <c:pt idx="9836">
                  <c:v>9.0128491771633438E-4</c:v>
                </c:pt>
                <c:pt idx="9837">
                  <c:v>9.0128491771633438E-4</c:v>
                </c:pt>
                <c:pt idx="9838">
                  <c:v>9.0128491771633438E-4</c:v>
                </c:pt>
                <c:pt idx="9839">
                  <c:v>9.0128491771633438E-4</c:v>
                </c:pt>
                <c:pt idx="9840">
                  <c:v>9.0128491771633438E-4</c:v>
                </c:pt>
                <c:pt idx="9841">
                  <c:v>9.0128491771633438E-4</c:v>
                </c:pt>
                <c:pt idx="9842">
                  <c:v>9.0128491771633438E-4</c:v>
                </c:pt>
                <c:pt idx="9843">
                  <c:v>9.0128491771633438E-4</c:v>
                </c:pt>
                <c:pt idx="9844">
                  <c:v>9.0128491771633438E-4</c:v>
                </c:pt>
                <c:pt idx="9845">
                  <c:v>9.0128491771633438E-4</c:v>
                </c:pt>
                <c:pt idx="9846">
                  <c:v>9.0128491771633438E-4</c:v>
                </c:pt>
                <c:pt idx="9847">
                  <c:v>9.0128491771633438E-4</c:v>
                </c:pt>
                <c:pt idx="9848">
                  <c:v>9.0128491771633438E-4</c:v>
                </c:pt>
                <c:pt idx="9849">
                  <c:v>9.0128491771633438E-4</c:v>
                </c:pt>
                <c:pt idx="9850">
                  <c:v>9.0128491771633438E-4</c:v>
                </c:pt>
                <c:pt idx="9851">
                  <c:v>9.0128491771633438E-4</c:v>
                </c:pt>
                <c:pt idx="9852">
                  <c:v>9.0128491771633438E-4</c:v>
                </c:pt>
                <c:pt idx="9853">
                  <c:v>9.0128491771633438E-4</c:v>
                </c:pt>
                <c:pt idx="9854">
                  <c:v>9.0128491771633438E-4</c:v>
                </c:pt>
                <c:pt idx="9855">
                  <c:v>9.0128491771633438E-4</c:v>
                </c:pt>
                <c:pt idx="9856">
                  <c:v>9.0128491771633438E-4</c:v>
                </c:pt>
                <c:pt idx="9857">
                  <c:v>9.0128491771633438E-4</c:v>
                </c:pt>
                <c:pt idx="9858">
                  <c:v>9.0128491771633438E-4</c:v>
                </c:pt>
                <c:pt idx="9859">
                  <c:v>9.0128491771633438E-4</c:v>
                </c:pt>
                <c:pt idx="9860">
                  <c:v>9.0128491771633438E-4</c:v>
                </c:pt>
                <c:pt idx="9861">
                  <c:v>9.0128491771633438E-4</c:v>
                </c:pt>
                <c:pt idx="9862">
                  <c:v>9.0128491771633438E-4</c:v>
                </c:pt>
                <c:pt idx="9863">
                  <c:v>9.0128491771633438E-4</c:v>
                </c:pt>
                <c:pt idx="9864">
                  <c:v>9.0128491771633438E-4</c:v>
                </c:pt>
                <c:pt idx="9865">
                  <c:v>9.0128491771633438E-4</c:v>
                </c:pt>
                <c:pt idx="9866">
                  <c:v>9.0128491771633438E-4</c:v>
                </c:pt>
                <c:pt idx="9867">
                  <c:v>9.0128491771633438E-4</c:v>
                </c:pt>
                <c:pt idx="9868">
                  <c:v>9.0128491771633438E-4</c:v>
                </c:pt>
                <c:pt idx="9869">
                  <c:v>9.0128491771633438E-4</c:v>
                </c:pt>
                <c:pt idx="9870">
                  <c:v>9.0128491771633438E-4</c:v>
                </c:pt>
                <c:pt idx="9871">
                  <c:v>9.0128491771633438E-4</c:v>
                </c:pt>
                <c:pt idx="9872">
                  <c:v>9.0128491771633438E-4</c:v>
                </c:pt>
                <c:pt idx="9873">
                  <c:v>9.0128491771633438E-4</c:v>
                </c:pt>
                <c:pt idx="9874">
                  <c:v>9.0128491771633438E-4</c:v>
                </c:pt>
                <c:pt idx="9875">
                  <c:v>9.0128491771633438E-4</c:v>
                </c:pt>
                <c:pt idx="9876">
                  <c:v>9.0128491771633438E-4</c:v>
                </c:pt>
                <c:pt idx="9877">
                  <c:v>9.0128491771633438E-4</c:v>
                </c:pt>
                <c:pt idx="9878">
                  <c:v>9.0128491771633438E-4</c:v>
                </c:pt>
                <c:pt idx="9879">
                  <c:v>9.0128491771633438E-4</c:v>
                </c:pt>
                <c:pt idx="9880">
                  <c:v>9.0128491771633438E-4</c:v>
                </c:pt>
                <c:pt idx="9881">
                  <c:v>9.0128491771633438E-4</c:v>
                </c:pt>
                <c:pt idx="9882">
                  <c:v>9.0128491771633438E-4</c:v>
                </c:pt>
                <c:pt idx="9883">
                  <c:v>9.0128491771633438E-4</c:v>
                </c:pt>
                <c:pt idx="9884">
                  <c:v>9.0128491771633438E-4</c:v>
                </c:pt>
                <c:pt idx="9885">
                  <c:v>9.0128491771633438E-4</c:v>
                </c:pt>
                <c:pt idx="9886">
                  <c:v>9.0128491771633438E-4</c:v>
                </c:pt>
                <c:pt idx="9887">
                  <c:v>9.0128491771633438E-4</c:v>
                </c:pt>
                <c:pt idx="9888">
                  <c:v>9.0128491771633438E-4</c:v>
                </c:pt>
                <c:pt idx="9889">
                  <c:v>9.0128491771633438E-4</c:v>
                </c:pt>
                <c:pt idx="9890">
                  <c:v>9.0128491771633438E-4</c:v>
                </c:pt>
                <c:pt idx="9891">
                  <c:v>9.0128491771633438E-4</c:v>
                </c:pt>
                <c:pt idx="9892">
                  <c:v>9.0128491771633438E-4</c:v>
                </c:pt>
                <c:pt idx="9893">
                  <c:v>9.0128491771633438E-4</c:v>
                </c:pt>
                <c:pt idx="9894">
                  <c:v>9.0128491771633438E-4</c:v>
                </c:pt>
                <c:pt idx="9895">
                  <c:v>9.0128491771633438E-4</c:v>
                </c:pt>
                <c:pt idx="9896">
                  <c:v>9.0128491771633438E-4</c:v>
                </c:pt>
                <c:pt idx="9897">
                  <c:v>9.0128491771633438E-4</c:v>
                </c:pt>
                <c:pt idx="9898">
                  <c:v>9.0128491771633438E-4</c:v>
                </c:pt>
                <c:pt idx="9899">
                  <c:v>9.0128491771633438E-4</c:v>
                </c:pt>
                <c:pt idx="9900">
                  <c:v>9.0128491771633438E-4</c:v>
                </c:pt>
                <c:pt idx="9901">
                  <c:v>9.0128491771633438E-4</c:v>
                </c:pt>
                <c:pt idx="9902">
                  <c:v>9.0128491771633438E-4</c:v>
                </c:pt>
                <c:pt idx="9903">
                  <c:v>9.0128491771633438E-4</c:v>
                </c:pt>
                <c:pt idx="9904">
                  <c:v>9.0128491771633438E-4</c:v>
                </c:pt>
                <c:pt idx="9905">
                  <c:v>9.0128491771633438E-4</c:v>
                </c:pt>
                <c:pt idx="9906">
                  <c:v>9.0128491771633438E-4</c:v>
                </c:pt>
                <c:pt idx="9907">
                  <c:v>9.0128491771633438E-4</c:v>
                </c:pt>
                <c:pt idx="9908">
                  <c:v>9.0128491771633438E-4</c:v>
                </c:pt>
                <c:pt idx="9909">
                  <c:v>9.0128491771633438E-4</c:v>
                </c:pt>
                <c:pt idx="9910">
                  <c:v>9.0128491771633438E-4</c:v>
                </c:pt>
                <c:pt idx="9911">
                  <c:v>9.0128491771633438E-4</c:v>
                </c:pt>
                <c:pt idx="9912">
                  <c:v>9.0128491771633438E-4</c:v>
                </c:pt>
                <c:pt idx="9913">
                  <c:v>9.0128491771633438E-4</c:v>
                </c:pt>
                <c:pt idx="9914">
                  <c:v>9.0128491771633438E-4</c:v>
                </c:pt>
                <c:pt idx="9915">
                  <c:v>9.0128491771633438E-4</c:v>
                </c:pt>
                <c:pt idx="9916">
                  <c:v>9.0128491771633438E-4</c:v>
                </c:pt>
                <c:pt idx="9917">
                  <c:v>9.0128491771633438E-4</c:v>
                </c:pt>
                <c:pt idx="9918">
                  <c:v>9.0128491771633438E-4</c:v>
                </c:pt>
                <c:pt idx="9919">
                  <c:v>9.0128491771633438E-4</c:v>
                </c:pt>
                <c:pt idx="9920">
                  <c:v>9.0128491771633438E-4</c:v>
                </c:pt>
                <c:pt idx="9921">
                  <c:v>9.0128491771633438E-4</c:v>
                </c:pt>
                <c:pt idx="9922">
                  <c:v>9.0128491771633438E-4</c:v>
                </c:pt>
                <c:pt idx="9923">
                  <c:v>9.0128491771633438E-4</c:v>
                </c:pt>
                <c:pt idx="9924">
                  <c:v>9.0128491771633438E-4</c:v>
                </c:pt>
                <c:pt idx="9925">
                  <c:v>9.0128491771633438E-4</c:v>
                </c:pt>
                <c:pt idx="9926">
                  <c:v>9.0128491771633438E-4</c:v>
                </c:pt>
                <c:pt idx="9927">
                  <c:v>9.0128491771633438E-4</c:v>
                </c:pt>
                <c:pt idx="9928">
                  <c:v>9.0128491771633438E-4</c:v>
                </c:pt>
                <c:pt idx="9929">
                  <c:v>9.0128491771633438E-4</c:v>
                </c:pt>
                <c:pt idx="9930">
                  <c:v>9.0128491771633438E-4</c:v>
                </c:pt>
                <c:pt idx="9931">
                  <c:v>9.0128491771633438E-4</c:v>
                </c:pt>
                <c:pt idx="9932">
                  <c:v>9.0128491771633438E-4</c:v>
                </c:pt>
                <c:pt idx="9933">
                  <c:v>9.0128491771633438E-4</c:v>
                </c:pt>
                <c:pt idx="9934">
                  <c:v>9.0128491771633438E-4</c:v>
                </c:pt>
                <c:pt idx="9935">
                  <c:v>9.0128491771633438E-4</c:v>
                </c:pt>
                <c:pt idx="9936">
                  <c:v>9.0128491771633438E-4</c:v>
                </c:pt>
                <c:pt idx="9937">
                  <c:v>9.0128491771633438E-4</c:v>
                </c:pt>
                <c:pt idx="9938">
                  <c:v>9.0128491771633438E-4</c:v>
                </c:pt>
                <c:pt idx="9939">
                  <c:v>9.0128491771633438E-4</c:v>
                </c:pt>
                <c:pt idx="9940">
                  <c:v>9.0128491771633438E-4</c:v>
                </c:pt>
                <c:pt idx="9941">
                  <c:v>9.0128491771633438E-4</c:v>
                </c:pt>
                <c:pt idx="9942">
                  <c:v>9.0128491771633438E-4</c:v>
                </c:pt>
                <c:pt idx="9943">
                  <c:v>9.0128491771633438E-4</c:v>
                </c:pt>
                <c:pt idx="9944">
                  <c:v>9.0128491771633438E-4</c:v>
                </c:pt>
                <c:pt idx="9945">
                  <c:v>9.0128491771633438E-4</c:v>
                </c:pt>
                <c:pt idx="9946">
                  <c:v>9.0128491771633438E-4</c:v>
                </c:pt>
                <c:pt idx="9947">
                  <c:v>9.0128491771633438E-4</c:v>
                </c:pt>
                <c:pt idx="9948">
                  <c:v>9.0128491771633438E-4</c:v>
                </c:pt>
                <c:pt idx="9949">
                  <c:v>9.0128491771633438E-4</c:v>
                </c:pt>
                <c:pt idx="9950">
                  <c:v>9.0128491771633438E-4</c:v>
                </c:pt>
                <c:pt idx="9951">
                  <c:v>9.0128491771633438E-4</c:v>
                </c:pt>
                <c:pt idx="9952">
                  <c:v>9.0128491771633438E-4</c:v>
                </c:pt>
                <c:pt idx="9953">
                  <c:v>9.0128491771633438E-4</c:v>
                </c:pt>
                <c:pt idx="9954">
                  <c:v>9.0128491771633438E-4</c:v>
                </c:pt>
                <c:pt idx="9955">
                  <c:v>9.0128491771633438E-4</c:v>
                </c:pt>
                <c:pt idx="9956">
                  <c:v>9.0128491771633438E-4</c:v>
                </c:pt>
                <c:pt idx="9957">
                  <c:v>9.0128491771633438E-4</c:v>
                </c:pt>
                <c:pt idx="9958">
                  <c:v>9.0128491771633438E-4</c:v>
                </c:pt>
                <c:pt idx="9959">
                  <c:v>9.0128491771633438E-4</c:v>
                </c:pt>
                <c:pt idx="9960">
                  <c:v>9.0128491771633438E-4</c:v>
                </c:pt>
                <c:pt idx="9961">
                  <c:v>9.0128491771633438E-4</c:v>
                </c:pt>
                <c:pt idx="9962">
                  <c:v>9.0128491771633438E-4</c:v>
                </c:pt>
                <c:pt idx="9963">
                  <c:v>9.0128491771633438E-4</c:v>
                </c:pt>
                <c:pt idx="9964">
                  <c:v>9.0128491771633438E-4</c:v>
                </c:pt>
                <c:pt idx="9965">
                  <c:v>9.0128491771633438E-4</c:v>
                </c:pt>
                <c:pt idx="9966">
                  <c:v>9.0128491771633438E-4</c:v>
                </c:pt>
                <c:pt idx="9967">
                  <c:v>9.0128491771633438E-4</c:v>
                </c:pt>
                <c:pt idx="9968">
                  <c:v>9.0128491771633438E-4</c:v>
                </c:pt>
                <c:pt idx="9969">
                  <c:v>9.0128491771633438E-4</c:v>
                </c:pt>
                <c:pt idx="9970">
                  <c:v>9.0128491771633438E-4</c:v>
                </c:pt>
                <c:pt idx="9971">
                  <c:v>9.0128491771633438E-4</c:v>
                </c:pt>
                <c:pt idx="9972">
                  <c:v>9.0128491771633438E-4</c:v>
                </c:pt>
                <c:pt idx="9973">
                  <c:v>9.0128491771633438E-4</c:v>
                </c:pt>
                <c:pt idx="9974">
                  <c:v>9.0128491771633438E-4</c:v>
                </c:pt>
                <c:pt idx="9975">
                  <c:v>9.0128491771633438E-4</c:v>
                </c:pt>
                <c:pt idx="9976">
                  <c:v>9.0128491771633438E-4</c:v>
                </c:pt>
                <c:pt idx="9977">
                  <c:v>9.0128491771633438E-4</c:v>
                </c:pt>
                <c:pt idx="9978">
                  <c:v>9.0128491771633438E-4</c:v>
                </c:pt>
                <c:pt idx="9979">
                  <c:v>9.0128491771633438E-4</c:v>
                </c:pt>
                <c:pt idx="9980">
                  <c:v>9.0128491771633438E-4</c:v>
                </c:pt>
                <c:pt idx="9981">
                  <c:v>9.0128491771633438E-4</c:v>
                </c:pt>
                <c:pt idx="9982">
                  <c:v>9.0128491771633438E-4</c:v>
                </c:pt>
                <c:pt idx="9983">
                  <c:v>9.0128491771633438E-4</c:v>
                </c:pt>
                <c:pt idx="9984">
                  <c:v>9.0128491771633438E-4</c:v>
                </c:pt>
                <c:pt idx="9985">
                  <c:v>9.0128491771633438E-4</c:v>
                </c:pt>
                <c:pt idx="9986">
                  <c:v>9.0128491771633438E-4</c:v>
                </c:pt>
                <c:pt idx="9987">
                  <c:v>9.0128491771633438E-4</c:v>
                </c:pt>
                <c:pt idx="9988">
                  <c:v>9.0128491771633438E-4</c:v>
                </c:pt>
                <c:pt idx="9989">
                  <c:v>9.0128491771633438E-4</c:v>
                </c:pt>
                <c:pt idx="9990">
                  <c:v>9.0128491771633438E-4</c:v>
                </c:pt>
                <c:pt idx="9991">
                  <c:v>9.0128491771633438E-4</c:v>
                </c:pt>
                <c:pt idx="9992">
                  <c:v>9.0128491771633438E-4</c:v>
                </c:pt>
                <c:pt idx="9993">
                  <c:v>9.0128491771633438E-4</c:v>
                </c:pt>
                <c:pt idx="9994">
                  <c:v>9.0128491771633438E-4</c:v>
                </c:pt>
                <c:pt idx="9995">
                  <c:v>9.0128491771633438E-4</c:v>
                </c:pt>
                <c:pt idx="9996">
                  <c:v>9.0128491771633438E-4</c:v>
                </c:pt>
                <c:pt idx="9997">
                  <c:v>9.0128491771633438E-4</c:v>
                </c:pt>
                <c:pt idx="9998">
                  <c:v>9.0128491771633438E-4</c:v>
                </c:pt>
                <c:pt idx="9999">
                  <c:v>9.0128491771633438E-4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25-4F84-B616-442520E1E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264447"/>
        <c:axId val="1699137455"/>
      </c:lineChart>
      <c:catAx>
        <c:axId val="169326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99137455"/>
        <c:crosses val="autoZero"/>
        <c:auto val="1"/>
        <c:lblAlgn val="ctr"/>
        <c:lblOffset val="100"/>
        <c:tickLblSkip val="1000"/>
        <c:noMultiLvlLbl val="0"/>
      </c:catAx>
      <c:valAx>
        <c:axId val="1699137455"/>
        <c:scaling>
          <c:orientation val="minMax"/>
          <c:min val="4.000000000000001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932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9992</xdr:row>
      <xdr:rowOff>99060</xdr:rowOff>
    </xdr:from>
    <xdr:to>
      <xdr:col>13</xdr:col>
      <xdr:colOff>38100</xdr:colOff>
      <xdr:row>10007</xdr:row>
      <xdr:rowOff>99060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D17EE78-29A7-447B-9318-A80D7A3FF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4"/>
  <sheetViews>
    <sheetView tabSelected="1" topLeftCell="A9989" workbookViewId="0">
      <selection activeCell="L9992" sqref="L9992"/>
    </sheetView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4.2724611586246529E-4</v>
      </c>
      <c r="C2">
        <v>4.7806087943755852E-4</v>
      </c>
    </row>
    <row r="3" spans="1:3" x14ac:dyDescent="0.3">
      <c r="A3" s="1">
        <v>1</v>
      </c>
      <c r="B3">
        <v>4.4437901895028688E-4</v>
      </c>
      <c r="C3">
        <v>5.0891318608585988E-4</v>
      </c>
    </row>
    <row r="4" spans="1:3" x14ac:dyDescent="0.3">
      <c r="A4" s="1">
        <v>2</v>
      </c>
      <c r="B4">
        <v>4.6654703505759289E-4</v>
      </c>
      <c r="C4">
        <v>5.5193345084196316E-4</v>
      </c>
    </row>
    <row r="5" spans="1:3" x14ac:dyDescent="0.3">
      <c r="A5" s="1">
        <v>3</v>
      </c>
      <c r="B5">
        <v>4.7482638626837218E-4</v>
      </c>
      <c r="C5">
        <v>5.7600746091450807E-4</v>
      </c>
    </row>
    <row r="6" spans="1:3" x14ac:dyDescent="0.3">
      <c r="A6" s="1">
        <v>4</v>
      </c>
      <c r="B6">
        <v>4.80815378301421E-4</v>
      </c>
      <c r="C6">
        <v>6.2451033108165807E-4</v>
      </c>
    </row>
    <row r="7" spans="1:3" x14ac:dyDescent="0.3">
      <c r="A7" s="1">
        <v>5</v>
      </c>
      <c r="B7">
        <v>5.0661185810455824E-4</v>
      </c>
      <c r="C7">
        <v>6.7834065633639922E-4</v>
      </c>
    </row>
    <row r="8" spans="1:3" x14ac:dyDescent="0.3">
      <c r="A8" s="1">
        <v>6</v>
      </c>
      <c r="B8">
        <v>5.0994196541577345E-4</v>
      </c>
      <c r="C8">
        <v>6.7834065633639922E-4</v>
      </c>
    </row>
    <row r="9" spans="1:3" x14ac:dyDescent="0.3">
      <c r="A9" s="1">
        <v>7</v>
      </c>
      <c r="B9">
        <v>5.0674263543246188E-4</v>
      </c>
      <c r="C9">
        <v>6.7834065633639922E-4</v>
      </c>
    </row>
    <row r="10" spans="1:3" x14ac:dyDescent="0.3">
      <c r="A10" s="1">
        <v>8</v>
      </c>
      <c r="B10">
        <v>5.0923265522844863E-4</v>
      </c>
      <c r="C10">
        <v>6.7834065633639922E-4</v>
      </c>
    </row>
    <row r="11" spans="1:3" x14ac:dyDescent="0.3">
      <c r="A11" s="1">
        <v>9</v>
      </c>
      <c r="B11">
        <v>5.0843391389690973E-4</v>
      </c>
      <c r="C11">
        <v>6.7944776310974728E-4</v>
      </c>
    </row>
    <row r="12" spans="1:3" x14ac:dyDescent="0.3">
      <c r="A12" s="1">
        <v>10</v>
      </c>
      <c r="B12">
        <v>5.1088792467102553E-4</v>
      </c>
      <c r="C12">
        <v>6.7944776310974728E-4</v>
      </c>
    </row>
    <row r="13" spans="1:3" x14ac:dyDescent="0.3">
      <c r="A13" s="1">
        <v>11</v>
      </c>
      <c r="B13">
        <v>5.2035063557086952E-4</v>
      </c>
      <c r="C13">
        <v>6.7944776310974728E-4</v>
      </c>
    </row>
    <row r="14" spans="1:3" x14ac:dyDescent="0.3">
      <c r="A14" s="1">
        <v>12</v>
      </c>
      <c r="B14">
        <v>5.2652318617294185E-4</v>
      </c>
      <c r="C14">
        <v>7.0659537528993429E-4</v>
      </c>
    </row>
    <row r="15" spans="1:3" x14ac:dyDescent="0.3">
      <c r="A15" s="1">
        <v>13</v>
      </c>
      <c r="B15">
        <v>5.6105989802662326E-4</v>
      </c>
      <c r="C15">
        <v>7.0659537528993429E-4</v>
      </c>
    </row>
    <row r="16" spans="1:3" x14ac:dyDescent="0.3">
      <c r="A16" s="1">
        <v>14</v>
      </c>
      <c r="B16">
        <v>5.6623123937739241E-4</v>
      </c>
      <c r="C16">
        <v>7.300120199881801E-4</v>
      </c>
    </row>
    <row r="17" spans="1:3" x14ac:dyDescent="0.3">
      <c r="A17" s="1">
        <v>15</v>
      </c>
      <c r="B17">
        <v>5.7698189304434514E-4</v>
      </c>
      <c r="C17">
        <v>7.300120199881801E-4</v>
      </c>
    </row>
    <row r="18" spans="1:3" x14ac:dyDescent="0.3">
      <c r="A18" s="1">
        <v>16</v>
      </c>
      <c r="B18">
        <v>5.6624411383978898E-4</v>
      </c>
      <c r="C18">
        <v>7.300120199881801E-4</v>
      </c>
    </row>
    <row r="19" spans="1:3" x14ac:dyDescent="0.3">
      <c r="A19" s="1">
        <v>17</v>
      </c>
      <c r="B19">
        <v>5.5598097971366986E-4</v>
      </c>
      <c r="C19">
        <v>7.8318423121218549E-4</v>
      </c>
    </row>
    <row r="20" spans="1:3" x14ac:dyDescent="0.3">
      <c r="A20" s="1">
        <v>18</v>
      </c>
      <c r="B20">
        <v>5.9756026332631964E-4</v>
      </c>
      <c r="C20">
        <v>7.8318423121218549E-4</v>
      </c>
    </row>
    <row r="21" spans="1:3" x14ac:dyDescent="0.3">
      <c r="A21" s="1">
        <v>19</v>
      </c>
      <c r="B21">
        <v>6.1194055218301052E-4</v>
      </c>
      <c r="C21">
        <v>7.8318423121218549E-4</v>
      </c>
    </row>
    <row r="22" spans="1:3" x14ac:dyDescent="0.3">
      <c r="A22" s="1">
        <v>20</v>
      </c>
      <c r="B22">
        <v>6.2171363227162804E-4</v>
      </c>
      <c r="C22">
        <v>7.8318423121218549E-4</v>
      </c>
    </row>
    <row r="23" spans="1:3" x14ac:dyDescent="0.3">
      <c r="A23" s="1">
        <v>21</v>
      </c>
      <c r="B23">
        <v>6.1710636936791697E-4</v>
      </c>
      <c r="C23">
        <v>7.8318423121218549E-4</v>
      </c>
    </row>
    <row r="24" spans="1:3" x14ac:dyDescent="0.3">
      <c r="A24" s="1">
        <v>22</v>
      </c>
      <c r="B24">
        <v>6.2050308608686355E-4</v>
      </c>
      <c r="C24">
        <v>7.8318423121218549E-4</v>
      </c>
    </row>
    <row r="25" spans="1:3" x14ac:dyDescent="0.3">
      <c r="A25" s="1">
        <v>23</v>
      </c>
      <c r="B25">
        <v>6.3602412369030649E-4</v>
      </c>
      <c r="C25">
        <v>7.918596550184078E-4</v>
      </c>
    </row>
    <row r="26" spans="1:3" x14ac:dyDescent="0.3">
      <c r="A26" s="1">
        <v>24</v>
      </c>
      <c r="B26">
        <v>6.4917836313125319E-4</v>
      </c>
      <c r="C26">
        <v>7.918596550184078E-4</v>
      </c>
    </row>
    <row r="27" spans="1:3" x14ac:dyDescent="0.3">
      <c r="A27" s="1">
        <v>25</v>
      </c>
      <c r="B27">
        <v>6.4665804789371096E-4</v>
      </c>
      <c r="C27">
        <v>7.918596550184078E-4</v>
      </c>
    </row>
    <row r="28" spans="1:3" x14ac:dyDescent="0.3">
      <c r="A28" s="1">
        <v>26</v>
      </c>
      <c r="B28">
        <v>6.7519422940593766E-4</v>
      </c>
      <c r="C28">
        <v>7.918596550184078E-4</v>
      </c>
    </row>
    <row r="29" spans="1:3" x14ac:dyDescent="0.3">
      <c r="A29" s="1">
        <v>27</v>
      </c>
      <c r="B29">
        <v>6.5090019417710326E-4</v>
      </c>
      <c r="C29">
        <v>7.918596550184078E-4</v>
      </c>
    </row>
    <row r="30" spans="1:3" x14ac:dyDescent="0.3">
      <c r="A30" s="1">
        <v>28</v>
      </c>
      <c r="B30">
        <v>6.5518913795661535E-4</v>
      </c>
      <c r="C30">
        <v>8.1227881806747091E-4</v>
      </c>
    </row>
    <row r="31" spans="1:3" x14ac:dyDescent="0.3">
      <c r="A31" s="1">
        <v>29</v>
      </c>
      <c r="B31">
        <v>6.7038302827105291E-4</v>
      </c>
      <c r="C31">
        <v>8.1242907157305134E-4</v>
      </c>
    </row>
    <row r="32" spans="1:3" x14ac:dyDescent="0.3">
      <c r="A32" s="1">
        <v>30</v>
      </c>
      <c r="B32">
        <v>6.9577415055106339E-4</v>
      </c>
      <c r="C32">
        <v>8.1242907157305134E-4</v>
      </c>
    </row>
    <row r="33" spans="1:3" x14ac:dyDescent="0.3">
      <c r="A33" s="1">
        <v>31</v>
      </c>
      <c r="B33">
        <v>7.1627464461980245E-4</v>
      </c>
      <c r="C33">
        <v>8.1242907157305134E-4</v>
      </c>
    </row>
    <row r="34" spans="1:3" x14ac:dyDescent="0.3">
      <c r="A34" s="1">
        <v>32</v>
      </c>
      <c r="B34">
        <v>7.1062712848709707E-4</v>
      </c>
      <c r="C34">
        <v>8.2401748649845634E-4</v>
      </c>
    </row>
    <row r="35" spans="1:3" x14ac:dyDescent="0.3">
      <c r="A35" s="1">
        <v>33</v>
      </c>
      <c r="B35">
        <v>7.2550725109541184E-4</v>
      </c>
      <c r="C35">
        <v>8.2803877795477538E-4</v>
      </c>
    </row>
    <row r="36" spans="1:3" x14ac:dyDescent="0.3">
      <c r="A36" s="1">
        <v>34</v>
      </c>
      <c r="B36">
        <v>7.5105648630175727E-4</v>
      </c>
      <c r="C36">
        <v>8.2803877795477538E-4</v>
      </c>
    </row>
    <row r="37" spans="1:3" x14ac:dyDescent="0.3">
      <c r="A37" s="1">
        <v>35</v>
      </c>
      <c r="B37">
        <v>7.5955547778434732E-4</v>
      </c>
      <c r="C37">
        <v>8.2803877795477538E-4</v>
      </c>
    </row>
    <row r="38" spans="1:3" x14ac:dyDescent="0.3">
      <c r="A38" s="1">
        <v>36</v>
      </c>
      <c r="B38">
        <v>7.5304771822154849E-4</v>
      </c>
      <c r="C38">
        <v>8.558128472801401E-4</v>
      </c>
    </row>
    <row r="39" spans="1:3" x14ac:dyDescent="0.3">
      <c r="A39" s="1">
        <v>37</v>
      </c>
      <c r="B39">
        <v>7.7724297674358384E-4</v>
      </c>
      <c r="C39">
        <v>8.558128472801401E-4</v>
      </c>
    </row>
    <row r="40" spans="1:3" x14ac:dyDescent="0.3">
      <c r="A40" s="1">
        <v>38</v>
      </c>
      <c r="B40">
        <v>7.9988371319274969E-4</v>
      </c>
      <c r="C40">
        <v>8.558128472801401E-4</v>
      </c>
    </row>
    <row r="41" spans="1:3" x14ac:dyDescent="0.3">
      <c r="A41" s="1">
        <v>39</v>
      </c>
      <c r="B41">
        <v>8.0859691698276811E-4</v>
      </c>
      <c r="C41">
        <v>8.558128472801401E-4</v>
      </c>
    </row>
    <row r="42" spans="1:3" x14ac:dyDescent="0.3">
      <c r="A42" s="1">
        <v>40</v>
      </c>
      <c r="B42">
        <v>8.230262570165448E-4</v>
      </c>
      <c r="C42">
        <v>8.558128472801401E-4</v>
      </c>
    </row>
    <row r="43" spans="1:3" x14ac:dyDescent="0.3">
      <c r="A43" s="1">
        <v>41</v>
      </c>
      <c r="B43">
        <v>8.3018880027200626E-4</v>
      </c>
      <c r="C43">
        <v>8.558128472801401E-4</v>
      </c>
    </row>
    <row r="44" spans="1:3" x14ac:dyDescent="0.3">
      <c r="A44" s="1">
        <v>42</v>
      </c>
      <c r="B44">
        <v>8.2923012004534088E-4</v>
      </c>
      <c r="C44">
        <v>8.558128472801401E-4</v>
      </c>
    </row>
    <row r="45" spans="1:3" x14ac:dyDescent="0.3">
      <c r="A45" s="1">
        <v>43</v>
      </c>
      <c r="B45">
        <v>8.2590407018428517E-4</v>
      </c>
      <c r="C45">
        <v>8.558128472801401E-4</v>
      </c>
    </row>
    <row r="46" spans="1:3" x14ac:dyDescent="0.3">
      <c r="A46" s="1">
        <v>44</v>
      </c>
      <c r="B46">
        <v>8.3768804349639947E-4</v>
      </c>
      <c r="C46">
        <v>8.558128472801401E-4</v>
      </c>
    </row>
    <row r="47" spans="1:3" x14ac:dyDescent="0.3">
      <c r="A47" s="1">
        <v>45</v>
      </c>
      <c r="B47">
        <v>8.361262198534065E-4</v>
      </c>
      <c r="C47">
        <v>8.558128472801401E-4</v>
      </c>
    </row>
    <row r="48" spans="1:3" x14ac:dyDescent="0.3">
      <c r="A48" s="1">
        <v>46</v>
      </c>
      <c r="B48">
        <v>8.3944513790699634E-4</v>
      </c>
      <c r="C48">
        <v>8.558128472801401E-4</v>
      </c>
    </row>
    <row r="49" spans="1:3" x14ac:dyDescent="0.3">
      <c r="A49" s="1">
        <v>47</v>
      </c>
      <c r="B49">
        <v>8.4423281859002334E-4</v>
      </c>
      <c r="C49">
        <v>8.558128472801401E-4</v>
      </c>
    </row>
    <row r="50" spans="1:3" x14ac:dyDescent="0.3">
      <c r="A50" s="1">
        <v>48</v>
      </c>
      <c r="B50">
        <v>8.4312891591769245E-4</v>
      </c>
      <c r="C50">
        <v>8.558128472801401E-4</v>
      </c>
    </row>
    <row r="51" spans="1:3" x14ac:dyDescent="0.3">
      <c r="A51" s="1">
        <v>49</v>
      </c>
      <c r="B51">
        <v>8.4239185571595031E-4</v>
      </c>
      <c r="C51">
        <v>8.558128472801401E-4</v>
      </c>
    </row>
    <row r="52" spans="1:3" x14ac:dyDescent="0.3">
      <c r="A52" s="1">
        <v>50</v>
      </c>
      <c r="B52">
        <v>8.4512232116265378E-4</v>
      </c>
      <c r="C52">
        <v>8.558128472801401E-4</v>
      </c>
    </row>
    <row r="53" spans="1:3" x14ac:dyDescent="0.3">
      <c r="A53" s="1">
        <v>51</v>
      </c>
      <c r="B53">
        <v>8.428946702768276E-4</v>
      </c>
      <c r="C53">
        <v>8.558128472801401E-4</v>
      </c>
    </row>
    <row r="54" spans="1:3" x14ac:dyDescent="0.3">
      <c r="A54" s="1">
        <v>52</v>
      </c>
      <c r="B54">
        <v>8.4268053834546039E-4</v>
      </c>
      <c r="C54">
        <v>8.558128472801401E-4</v>
      </c>
    </row>
    <row r="55" spans="1:3" x14ac:dyDescent="0.3">
      <c r="A55" s="1">
        <v>53</v>
      </c>
      <c r="B55">
        <v>8.4574688200758966E-4</v>
      </c>
      <c r="C55">
        <v>8.558128472801401E-4</v>
      </c>
    </row>
    <row r="56" spans="1:3" x14ac:dyDescent="0.3">
      <c r="A56" s="1">
        <v>54</v>
      </c>
      <c r="B56">
        <v>8.4274833740061172E-4</v>
      </c>
      <c r="C56">
        <v>8.558128472801401E-4</v>
      </c>
    </row>
    <row r="57" spans="1:3" x14ac:dyDescent="0.3">
      <c r="A57" s="1">
        <v>55</v>
      </c>
      <c r="B57">
        <v>8.5379259838951635E-4</v>
      </c>
      <c r="C57">
        <v>8.558128472801401E-4</v>
      </c>
    </row>
    <row r="58" spans="1:3" x14ac:dyDescent="0.3">
      <c r="A58" s="1">
        <v>56</v>
      </c>
      <c r="B58">
        <v>8.462325381246059E-4</v>
      </c>
      <c r="C58">
        <v>8.558128472801401E-4</v>
      </c>
    </row>
    <row r="59" spans="1:3" x14ac:dyDescent="0.3">
      <c r="A59" s="1">
        <v>57</v>
      </c>
      <c r="B59">
        <v>8.4364801245581623E-4</v>
      </c>
      <c r="C59">
        <v>8.558128472801401E-4</v>
      </c>
    </row>
    <row r="60" spans="1:3" x14ac:dyDescent="0.3">
      <c r="A60" s="1">
        <v>58</v>
      </c>
      <c r="B60">
        <v>8.4147864129947478E-4</v>
      </c>
      <c r="C60">
        <v>8.558128472801401E-4</v>
      </c>
    </row>
    <row r="61" spans="1:3" x14ac:dyDescent="0.3">
      <c r="A61" s="1">
        <v>59</v>
      </c>
      <c r="B61">
        <v>8.4652557987954585E-4</v>
      </c>
      <c r="C61">
        <v>8.558128472801401E-4</v>
      </c>
    </row>
    <row r="62" spans="1:3" x14ac:dyDescent="0.3">
      <c r="A62" s="1">
        <v>60</v>
      </c>
      <c r="B62">
        <v>8.3623633052639452E-4</v>
      </c>
      <c r="C62">
        <v>8.558128472801401E-4</v>
      </c>
    </row>
    <row r="63" spans="1:3" x14ac:dyDescent="0.3">
      <c r="A63" s="1">
        <v>61</v>
      </c>
      <c r="B63">
        <v>8.3915974297050816E-4</v>
      </c>
      <c r="C63">
        <v>8.558128472801401E-4</v>
      </c>
    </row>
    <row r="64" spans="1:3" x14ac:dyDescent="0.3">
      <c r="A64" s="1">
        <v>62</v>
      </c>
      <c r="B64">
        <v>8.4536937532954533E-4</v>
      </c>
      <c r="C64">
        <v>8.558128472801401E-4</v>
      </c>
    </row>
    <row r="65" spans="1:3" x14ac:dyDescent="0.3">
      <c r="A65" s="1">
        <v>63</v>
      </c>
      <c r="B65">
        <v>8.4339124170956152E-4</v>
      </c>
      <c r="C65">
        <v>8.558128472801401E-4</v>
      </c>
    </row>
    <row r="66" spans="1:3" x14ac:dyDescent="0.3">
      <c r="A66" s="1">
        <v>64</v>
      </c>
      <c r="B66">
        <v>8.506246416883289E-4</v>
      </c>
      <c r="C66">
        <v>8.558128472801401E-4</v>
      </c>
    </row>
    <row r="67" spans="1:3" x14ac:dyDescent="0.3">
      <c r="A67" s="1">
        <v>65</v>
      </c>
      <c r="B67">
        <v>8.4200607030531936E-4</v>
      </c>
      <c r="C67">
        <v>8.558128472801401E-4</v>
      </c>
    </row>
    <row r="68" spans="1:3" x14ac:dyDescent="0.3">
      <c r="A68" s="1">
        <v>66</v>
      </c>
      <c r="B68">
        <v>8.4386248883007409E-4</v>
      </c>
      <c r="C68">
        <v>8.558128472801401E-4</v>
      </c>
    </row>
    <row r="69" spans="1:3" x14ac:dyDescent="0.3">
      <c r="A69" s="1">
        <v>67</v>
      </c>
      <c r="B69">
        <v>8.3697658670199918E-4</v>
      </c>
      <c r="C69">
        <v>8.558128472801401E-4</v>
      </c>
    </row>
    <row r="70" spans="1:3" x14ac:dyDescent="0.3">
      <c r="A70" s="1">
        <v>68</v>
      </c>
      <c r="B70">
        <v>8.4084712376535672E-4</v>
      </c>
      <c r="C70">
        <v>8.558128472801401E-4</v>
      </c>
    </row>
    <row r="71" spans="1:3" x14ac:dyDescent="0.3">
      <c r="A71" s="1">
        <v>69</v>
      </c>
      <c r="B71">
        <v>8.4333109135948064E-4</v>
      </c>
      <c r="C71">
        <v>8.558128472801401E-4</v>
      </c>
    </row>
    <row r="72" spans="1:3" x14ac:dyDescent="0.3">
      <c r="A72" s="1">
        <v>70</v>
      </c>
      <c r="B72">
        <v>8.3842317176393915E-4</v>
      </c>
      <c r="C72">
        <v>8.558128472801401E-4</v>
      </c>
    </row>
    <row r="73" spans="1:3" x14ac:dyDescent="0.3">
      <c r="A73" s="1">
        <v>71</v>
      </c>
      <c r="B73">
        <v>8.4214694329051416E-4</v>
      </c>
      <c r="C73">
        <v>8.558128472801401E-4</v>
      </c>
    </row>
    <row r="74" spans="1:3" x14ac:dyDescent="0.3">
      <c r="A74" s="1">
        <v>72</v>
      </c>
      <c r="B74">
        <v>8.426832672737526E-4</v>
      </c>
      <c r="C74">
        <v>8.558128472801401E-4</v>
      </c>
    </row>
    <row r="75" spans="1:3" x14ac:dyDescent="0.3">
      <c r="A75" s="1">
        <v>73</v>
      </c>
      <c r="B75">
        <v>8.4404611989706232E-4</v>
      </c>
      <c r="C75">
        <v>8.558128472801401E-4</v>
      </c>
    </row>
    <row r="76" spans="1:3" x14ac:dyDescent="0.3">
      <c r="A76" s="1">
        <v>74</v>
      </c>
      <c r="B76">
        <v>8.4169286892591332E-4</v>
      </c>
      <c r="C76">
        <v>8.558128472801401E-4</v>
      </c>
    </row>
    <row r="77" spans="1:3" x14ac:dyDescent="0.3">
      <c r="A77" s="1">
        <v>75</v>
      </c>
      <c r="B77">
        <v>8.362662052740315E-4</v>
      </c>
      <c r="C77">
        <v>8.558128472801401E-4</v>
      </c>
    </row>
    <row r="78" spans="1:3" x14ac:dyDescent="0.3">
      <c r="A78" s="1">
        <v>76</v>
      </c>
      <c r="B78">
        <v>8.4607367080084415E-4</v>
      </c>
      <c r="C78">
        <v>8.558128472801401E-4</v>
      </c>
    </row>
    <row r="79" spans="1:3" x14ac:dyDescent="0.3">
      <c r="A79" s="1">
        <v>77</v>
      </c>
      <c r="B79">
        <v>8.4098327575140631E-4</v>
      </c>
      <c r="C79">
        <v>8.558128472801401E-4</v>
      </c>
    </row>
    <row r="80" spans="1:3" x14ac:dyDescent="0.3">
      <c r="A80" s="1">
        <v>78</v>
      </c>
      <c r="B80">
        <v>8.4285306251065601E-4</v>
      </c>
      <c r="C80">
        <v>8.558128472801401E-4</v>
      </c>
    </row>
    <row r="81" spans="1:3" x14ac:dyDescent="0.3">
      <c r="A81" s="1">
        <v>79</v>
      </c>
      <c r="B81">
        <v>8.4605674677803338E-4</v>
      </c>
      <c r="C81">
        <v>8.558128472801401E-4</v>
      </c>
    </row>
    <row r="82" spans="1:3" x14ac:dyDescent="0.3">
      <c r="A82" s="1">
        <v>80</v>
      </c>
      <c r="B82">
        <v>8.3761753882114734E-4</v>
      </c>
      <c r="C82">
        <v>8.558128472801401E-4</v>
      </c>
    </row>
    <row r="83" spans="1:3" x14ac:dyDescent="0.3">
      <c r="A83" s="1">
        <v>81</v>
      </c>
      <c r="B83">
        <v>8.4062025998639291E-4</v>
      </c>
      <c r="C83">
        <v>8.558128472801401E-4</v>
      </c>
    </row>
    <row r="84" spans="1:3" x14ac:dyDescent="0.3">
      <c r="A84" s="1">
        <v>82</v>
      </c>
      <c r="B84">
        <v>8.4453697541763664E-4</v>
      </c>
      <c r="C84">
        <v>8.558128472801401E-4</v>
      </c>
    </row>
    <row r="85" spans="1:3" x14ac:dyDescent="0.3">
      <c r="A85" s="1">
        <v>83</v>
      </c>
      <c r="B85">
        <v>8.4159255028961114E-4</v>
      </c>
      <c r="C85">
        <v>8.558128472801401E-4</v>
      </c>
    </row>
    <row r="86" spans="1:3" x14ac:dyDescent="0.3">
      <c r="A86" s="1">
        <v>84</v>
      </c>
      <c r="B86">
        <v>8.4032158539573405E-4</v>
      </c>
      <c r="C86">
        <v>8.558128472801401E-4</v>
      </c>
    </row>
    <row r="87" spans="1:3" x14ac:dyDescent="0.3">
      <c r="A87" s="1">
        <v>85</v>
      </c>
      <c r="B87">
        <v>8.4118539604789168E-4</v>
      </c>
      <c r="C87">
        <v>8.558128472801401E-4</v>
      </c>
    </row>
    <row r="88" spans="1:3" x14ac:dyDescent="0.3">
      <c r="A88" s="1">
        <v>86</v>
      </c>
      <c r="B88">
        <v>8.3100077792081525E-4</v>
      </c>
      <c r="C88">
        <v>8.558128472801401E-4</v>
      </c>
    </row>
    <row r="89" spans="1:3" x14ac:dyDescent="0.3">
      <c r="A89" s="1">
        <v>87</v>
      </c>
      <c r="B89">
        <v>8.3745153771959836E-4</v>
      </c>
      <c r="C89">
        <v>8.558128472801401E-4</v>
      </c>
    </row>
    <row r="90" spans="1:3" x14ac:dyDescent="0.3">
      <c r="A90" s="1">
        <v>88</v>
      </c>
      <c r="B90">
        <v>8.3857963581026045E-4</v>
      </c>
      <c r="C90">
        <v>8.558128472801401E-4</v>
      </c>
    </row>
    <row r="91" spans="1:3" x14ac:dyDescent="0.3">
      <c r="A91" s="1">
        <v>89</v>
      </c>
      <c r="B91">
        <v>8.414046461496219E-4</v>
      </c>
      <c r="C91">
        <v>8.558128472801401E-4</v>
      </c>
    </row>
    <row r="92" spans="1:3" x14ac:dyDescent="0.3">
      <c r="A92" s="1">
        <v>90</v>
      </c>
      <c r="B92">
        <v>8.4144503088290216E-4</v>
      </c>
      <c r="C92">
        <v>8.558128472801401E-4</v>
      </c>
    </row>
    <row r="93" spans="1:3" x14ac:dyDescent="0.3">
      <c r="A93" s="1">
        <v>91</v>
      </c>
      <c r="B93">
        <v>8.3790753075070113E-4</v>
      </c>
      <c r="C93">
        <v>8.558128472801401E-4</v>
      </c>
    </row>
    <row r="94" spans="1:3" x14ac:dyDescent="0.3">
      <c r="A94" s="1">
        <v>92</v>
      </c>
      <c r="B94">
        <v>8.3922926035255292E-4</v>
      </c>
      <c r="C94">
        <v>8.558128472801401E-4</v>
      </c>
    </row>
    <row r="95" spans="1:3" x14ac:dyDescent="0.3">
      <c r="A95" s="1">
        <v>93</v>
      </c>
      <c r="B95">
        <v>8.4133991090560808E-4</v>
      </c>
      <c r="C95">
        <v>8.558128472801401E-4</v>
      </c>
    </row>
    <row r="96" spans="1:3" x14ac:dyDescent="0.3">
      <c r="A96" s="1">
        <v>94</v>
      </c>
      <c r="B96">
        <v>8.4234353214466282E-4</v>
      </c>
      <c r="C96">
        <v>8.558128472801401E-4</v>
      </c>
    </row>
    <row r="97" spans="1:3" x14ac:dyDescent="0.3">
      <c r="A97" s="1">
        <v>95</v>
      </c>
      <c r="B97">
        <v>8.4491486318028809E-4</v>
      </c>
      <c r="C97">
        <v>8.558128472801401E-4</v>
      </c>
    </row>
    <row r="98" spans="1:3" x14ac:dyDescent="0.3">
      <c r="A98" s="1">
        <v>96</v>
      </c>
      <c r="B98">
        <v>8.406457945369846E-4</v>
      </c>
      <c r="C98">
        <v>8.558128472801401E-4</v>
      </c>
    </row>
    <row r="99" spans="1:3" x14ac:dyDescent="0.3">
      <c r="A99" s="1">
        <v>97</v>
      </c>
      <c r="B99">
        <v>8.334186035027089E-4</v>
      </c>
      <c r="C99">
        <v>8.558128472801401E-4</v>
      </c>
    </row>
    <row r="100" spans="1:3" x14ac:dyDescent="0.3">
      <c r="A100" s="1">
        <v>98</v>
      </c>
      <c r="B100">
        <v>8.3950674247952714E-4</v>
      </c>
      <c r="C100">
        <v>8.558128472801401E-4</v>
      </c>
    </row>
    <row r="101" spans="1:3" x14ac:dyDescent="0.3">
      <c r="A101" s="1">
        <v>99</v>
      </c>
      <c r="B101">
        <v>8.3225259491108449E-4</v>
      </c>
      <c r="C101">
        <v>8.558128472801401E-4</v>
      </c>
    </row>
    <row r="102" spans="1:3" x14ac:dyDescent="0.3">
      <c r="A102" s="1">
        <v>100</v>
      </c>
      <c r="B102">
        <v>8.4314967665069323E-4</v>
      </c>
      <c r="C102">
        <v>8.558128472801401E-4</v>
      </c>
    </row>
    <row r="103" spans="1:3" x14ac:dyDescent="0.3">
      <c r="A103" s="1">
        <v>101</v>
      </c>
      <c r="B103">
        <v>8.4450943307155487E-4</v>
      </c>
      <c r="C103">
        <v>8.558128472801401E-4</v>
      </c>
    </row>
    <row r="104" spans="1:3" x14ac:dyDescent="0.3">
      <c r="A104" s="1">
        <v>102</v>
      </c>
      <c r="B104">
        <v>8.4188967389009462E-4</v>
      </c>
      <c r="C104">
        <v>8.558128472801401E-4</v>
      </c>
    </row>
    <row r="105" spans="1:3" x14ac:dyDescent="0.3">
      <c r="A105" s="1">
        <v>103</v>
      </c>
      <c r="B105">
        <v>8.3781689744694371E-4</v>
      </c>
      <c r="C105">
        <v>8.558128472801401E-4</v>
      </c>
    </row>
    <row r="106" spans="1:3" x14ac:dyDescent="0.3">
      <c r="A106" s="1">
        <v>104</v>
      </c>
      <c r="B106">
        <v>8.3652248200439172E-4</v>
      </c>
      <c r="C106">
        <v>8.558128472801401E-4</v>
      </c>
    </row>
    <row r="107" spans="1:3" x14ac:dyDescent="0.3">
      <c r="A107" s="1">
        <v>105</v>
      </c>
      <c r="B107">
        <v>8.3322941588255539E-4</v>
      </c>
      <c r="C107">
        <v>8.558128472801401E-4</v>
      </c>
    </row>
    <row r="108" spans="1:3" x14ac:dyDescent="0.3">
      <c r="A108" s="1">
        <v>106</v>
      </c>
      <c r="B108">
        <v>8.2728953835610171E-4</v>
      </c>
      <c r="C108">
        <v>8.558128472801401E-4</v>
      </c>
    </row>
    <row r="109" spans="1:3" x14ac:dyDescent="0.3">
      <c r="A109" s="1">
        <v>107</v>
      </c>
      <c r="B109">
        <v>8.3690292384491966E-4</v>
      </c>
      <c r="C109">
        <v>8.558128472801401E-4</v>
      </c>
    </row>
    <row r="110" spans="1:3" x14ac:dyDescent="0.3">
      <c r="A110" s="1">
        <v>108</v>
      </c>
      <c r="B110">
        <v>8.4667509370600549E-4</v>
      </c>
      <c r="C110">
        <v>8.558128472801401E-4</v>
      </c>
    </row>
    <row r="111" spans="1:3" x14ac:dyDescent="0.3">
      <c r="A111" s="1">
        <v>109</v>
      </c>
      <c r="B111">
        <v>8.4536944895726807E-4</v>
      </c>
      <c r="C111">
        <v>8.558128472801401E-4</v>
      </c>
    </row>
    <row r="112" spans="1:3" x14ac:dyDescent="0.3">
      <c r="A112" s="1">
        <v>110</v>
      </c>
      <c r="B112">
        <v>8.4453197946869683E-4</v>
      </c>
      <c r="C112">
        <v>8.558128472801401E-4</v>
      </c>
    </row>
    <row r="113" spans="1:3" x14ac:dyDescent="0.3">
      <c r="A113" s="1">
        <v>111</v>
      </c>
      <c r="B113">
        <v>8.4281106757900777E-4</v>
      </c>
      <c r="C113">
        <v>8.558128472801401E-4</v>
      </c>
    </row>
    <row r="114" spans="1:3" x14ac:dyDescent="0.3">
      <c r="A114" s="1">
        <v>112</v>
      </c>
      <c r="B114">
        <v>8.3645797044769061E-4</v>
      </c>
      <c r="C114">
        <v>8.558128472801401E-4</v>
      </c>
    </row>
    <row r="115" spans="1:3" x14ac:dyDescent="0.3">
      <c r="A115" s="1">
        <v>113</v>
      </c>
      <c r="B115">
        <v>8.3316924470452772E-4</v>
      </c>
      <c r="C115">
        <v>8.558128472801401E-4</v>
      </c>
    </row>
    <row r="116" spans="1:3" x14ac:dyDescent="0.3">
      <c r="A116" s="1">
        <v>114</v>
      </c>
      <c r="B116">
        <v>8.3757005849086443E-4</v>
      </c>
      <c r="C116">
        <v>8.558128472801401E-4</v>
      </c>
    </row>
    <row r="117" spans="1:3" x14ac:dyDescent="0.3">
      <c r="A117" s="1">
        <v>115</v>
      </c>
      <c r="B117">
        <v>8.4406927255425751E-4</v>
      </c>
      <c r="C117">
        <v>8.558128472801401E-4</v>
      </c>
    </row>
    <row r="118" spans="1:3" x14ac:dyDescent="0.3">
      <c r="A118" s="1">
        <v>116</v>
      </c>
      <c r="B118">
        <v>8.4074837880986054E-4</v>
      </c>
      <c r="C118">
        <v>8.558128472801401E-4</v>
      </c>
    </row>
    <row r="119" spans="1:3" x14ac:dyDescent="0.3">
      <c r="A119" s="1">
        <v>117</v>
      </c>
      <c r="B119">
        <v>8.3624766082117906E-4</v>
      </c>
      <c r="C119">
        <v>8.558128472801401E-4</v>
      </c>
    </row>
    <row r="120" spans="1:3" x14ac:dyDescent="0.3">
      <c r="A120" s="1">
        <v>118</v>
      </c>
      <c r="B120">
        <v>8.4405798483276531E-4</v>
      </c>
      <c r="C120">
        <v>8.558128472801401E-4</v>
      </c>
    </row>
    <row r="121" spans="1:3" x14ac:dyDescent="0.3">
      <c r="A121" s="1">
        <v>119</v>
      </c>
      <c r="B121">
        <v>8.3175225710381258E-4</v>
      </c>
      <c r="C121">
        <v>8.558128472801401E-4</v>
      </c>
    </row>
    <row r="122" spans="1:3" x14ac:dyDescent="0.3">
      <c r="A122" s="1">
        <v>120</v>
      </c>
      <c r="B122">
        <v>8.4341127452030424E-4</v>
      </c>
      <c r="C122">
        <v>8.558128472801401E-4</v>
      </c>
    </row>
    <row r="123" spans="1:3" x14ac:dyDescent="0.3">
      <c r="A123" s="1">
        <v>121</v>
      </c>
      <c r="B123">
        <v>8.4646669436880381E-4</v>
      </c>
      <c r="C123">
        <v>8.558128472801401E-4</v>
      </c>
    </row>
    <row r="124" spans="1:3" x14ac:dyDescent="0.3">
      <c r="A124" s="1">
        <v>122</v>
      </c>
      <c r="B124">
        <v>8.4189137638542629E-4</v>
      </c>
      <c r="C124">
        <v>8.558128472801401E-4</v>
      </c>
    </row>
    <row r="125" spans="1:3" x14ac:dyDescent="0.3">
      <c r="A125" s="1">
        <v>123</v>
      </c>
      <c r="B125">
        <v>8.4050430892043649E-4</v>
      </c>
      <c r="C125">
        <v>8.558128472801401E-4</v>
      </c>
    </row>
    <row r="126" spans="1:3" x14ac:dyDescent="0.3">
      <c r="A126" s="1">
        <v>124</v>
      </c>
      <c r="B126">
        <v>8.4228195746323766E-4</v>
      </c>
      <c r="C126">
        <v>8.558128472801401E-4</v>
      </c>
    </row>
    <row r="127" spans="1:3" x14ac:dyDescent="0.3">
      <c r="A127" s="1">
        <v>125</v>
      </c>
      <c r="B127">
        <v>8.3464031554171384E-4</v>
      </c>
      <c r="C127">
        <v>8.558128472801401E-4</v>
      </c>
    </row>
    <row r="128" spans="1:3" x14ac:dyDescent="0.3">
      <c r="A128" s="1">
        <v>126</v>
      </c>
      <c r="B128">
        <v>8.3763845985790981E-4</v>
      </c>
      <c r="C128">
        <v>8.558128472801401E-4</v>
      </c>
    </row>
    <row r="129" spans="1:3" x14ac:dyDescent="0.3">
      <c r="A129" s="1">
        <v>127</v>
      </c>
      <c r="B129">
        <v>8.3646645224982863E-4</v>
      </c>
      <c r="C129">
        <v>8.558128472801401E-4</v>
      </c>
    </row>
    <row r="130" spans="1:3" x14ac:dyDescent="0.3">
      <c r="A130" s="1">
        <v>128</v>
      </c>
      <c r="B130">
        <v>8.4045591515848268E-4</v>
      </c>
      <c r="C130">
        <v>8.558128472801401E-4</v>
      </c>
    </row>
    <row r="131" spans="1:3" x14ac:dyDescent="0.3">
      <c r="A131" s="1">
        <v>129</v>
      </c>
      <c r="B131">
        <v>8.4268156333057128E-4</v>
      </c>
      <c r="C131">
        <v>8.558128472801401E-4</v>
      </c>
    </row>
    <row r="132" spans="1:3" x14ac:dyDescent="0.3">
      <c r="A132" s="1">
        <v>130</v>
      </c>
      <c r="B132">
        <v>8.4079321280822845E-4</v>
      </c>
      <c r="C132">
        <v>8.558128472801401E-4</v>
      </c>
    </row>
    <row r="133" spans="1:3" x14ac:dyDescent="0.3">
      <c r="A133" s="1">
        <v>131</v>
      </c>
      <c r="B133">
        <v>8.4202508133638472E-4</v>
      </c>
      <c r="C133">
        <v>8.558128472801401E-4</v>
      </c>
    </row>
    <row r="134" spans="1:3" x14ac:dyDescent="0.3">
      <c r="A134" s="1">
        <v>132</v>
      </c>
      <c r="B134">
        <v>8.4339863335572505E-4</v>
      </c>
      <c r="C134">
        <v>8.558128472801401E-4</v>
      </c>
    </row>
    <row r="135" spans="1:3" x14ac:dyDescent="0.3">
      <c r="A135" s="1">
        <v>133</v>
      </c>
      <c r="B135">
        <v>8.4506108522280584E-4</v>
      </c>
      <c r="C135">
        <v>8.558128472801401E-4</v>
      </c>
    </row>
    <row r="136" spans="1:3" x14ac:dyDescent="0.3">
      <c r="A136" s="1">
        <v>134</v>
      </c>
      <c r="B136">
        <v>8.4083671584908159E-4</v>
      </c>
      <c r="C136">
        <v>8.558128472801401E-4</v>
      </c>
    </row>
    <row r="137" spans="1:3" x14ac:dyDescent="0.3">
      <c r="A137" s="1">
        <v>135</v>
      </c>
      <c r="B137">
        <v>8.4196867570407333E-4</v>
      </c>
      <c r="C137">
        <v>8.558128472801401E-4</v>
      </c>
    </row>
    <row r="138" spans="1:3" x14ac:dyDescent="0.3">
      <c r="A138" s="1">
        <v>136</v>
      </c>
      <c r="B138">
        <v>8.4060205794408635E-4</v>
      </c>
      <c r="C138">
        <v>8.558128472801401E-4</v>
      </c>
    </row>
    <row r="139" spans="1:3" x14ac:dyDescent="0.3">
      <c r="A139" s="1">
        <v>137</v>
      </c>
      <c r="B139">
        <v>8.4562815656042854E-4</v>
      </c>
      <c r="C139">
        <v>8.558128472801401E-4</v>
      </c>
    </row>
    <row r="140" spans="1:3" x14ac:dyDescent="0.3">
      <c r="A140" s="1">
        <v>138</v>
      </c>
      <c r="B140">
        <v>8.4083445141328267E-4</v>
      </c>
      <c r="C140">
        <v>8.558128472801401E-4</v>
      </c>
    </row>
    <row r="141" spans="1:3" x14ac:dyDescent="0.3">
      <c r="A141" s="1">
        <v>139</v>
      </c>
      <c r="B141">
        <v>8.3914708780413153E-4</v>
      </c>
      <c r="C141">
        <v>8.558128472801401E-4</v>
      </c>
    </row>
    <row r="142" spans="1:3" x14ac:dyDescent="0.3">
      <c r="A142" s="1">
        <v>140</v>
      </c>
      <c r="B142">
        <v>8.4024050410465485E-4</v>
      </c>
      <c r="C142">
        <v>8.558128472801401E-4</v>
      </c>
    </row>
    <row r="143" spans="1:3" x14ac:dyDescent="0.3">
      <c r="A143" s="1">
        <v>141</v>
      </c>
      <c r="B143">
        <v>8.3151933023670741E-4</v>
      </c>
      <c r="C143">
        <v>8.558128472801401E-4</v>
      </c>
    </row>
    <row r="144" spans="1:3" x14ac:dyDescent="0.3">
      <c r="A144" s="1">
        <v>142</v>
      </c>
      <c r="B144">
        <v>8.2831323149176479E-4</v>
      </c>
      <c r="C144">
        <v>8.558128472801401E-4</v>
      </c>
    </row>
    <row r="145" spans="1:3" x14ac:dyDescent="0.3">
      <c r="A145" s="1">
        <v>143</v>
      </c>
      <c r="B145">
        <v>8.3962950343128748E-4</v>
      </c>
      <c r="C145">
        <v>8.558128472801401E-4</v>
      </c>
    </row>
    <row r="146" spans="1:3" x14ac:dyDescent="0.3">
      <c r="A146" s="1">
        <v>144</v>
      </c>
      <c r="B146">
        <v>8.453150636911664E-4</v>
      </c>
      <c r="C146">
        <v>8.558128472801401E-4</v>
      </c>
    </row>
    <row r="147" spans="1:3" x14ac:dyDescent="0.3">
      <c r="A147" s="1">
        <v>145</v>
      </c>
      <c r="B147">
        <v>8.5145086727178695E-4</v>
      </c>
      <c r="C147">
        <v>8.558128472801401E-4</v>
      </c>
    </row>
    <row r="148" spans="1:3" x14ac:dyDescent="0.3">
      <c r="A148" s="1">
        <v>146</v>
      </c>
      <c r="B148">
        <v>8.4160106435795753E-4</v>
      </c>
      <c r="C148">
        <v>8.558128472801401E-4</v>
      </c>
    </row>
    <row r="149" spans="1:3" x14ac:dyDescent="0.3">
      <c r="A149" s="1">
        <v>147</v>
      </c>
      <c r="B149">
        <v>8.4331320574408382E-4</v>
      </c>
      <c r="C149">
        <v>8.558128472801401E-4</v>
      </c>
    </row>
    <row r="150" spans="1:3" x14ac:dyDescent="0.3">
      <c r="A150" s="1">
        <v>148</v>
      </c>
      <c r="B150">
        <v>8.3546162822736533E-4</v>
      </c>
      <c r="C150">
        <v>8.558128472801401E-4</v>
      </c>
    </row>
    <row r="151" spans="1:3" x14ac:dyDescent="0.3">
      <c r="A151" s="1">
        <v>149</v>
      </c>
      <c r="B151">
        <v>8.3953807393216705E-4</v>
      </c>
      <c r="C151">
        <v>8.558128472801401E-4</v>
      </c>
    </row>
    <row r="152" spans="1:3" x14ac:dyDescent="0.3">
      <c r="A152" s="1">
        <v>150</v>
      </c>
      <c r="B152">
        <v>8.4137411576630549E-4</v>
      </c>
      <c r="C152">
        <v>8.558128472801401E-4</v>
      </c>
    </row>
    <row r="153" spans="1:3" x14ac:dyDescent="0.3">
      <c r="A153" s="1">
        <v>151</v>
      </c>
      <c r="B153">
        <v>8.397037098517308E-4</v>
      </c>
      <c r="C153">
        <v>8.558128472801401E-4</v>
      </c>
    </row>
    <row r="154" spans="1:3" x14ac:dyDescent="0.3">
      <c r="A154" s="1">
        <v>152</v>
      </c>
      <c r="B154">
        <v>8.4670921174071715E-4</v>
      </c>
      <c r="C154">
        <v>8.558128472801401E-4</v>
      </c>
    </row>
    <row r="155" spans="1:3" x14ac:dyDescent="0.3">
      <c r="A155" s="1">
        <v>153</v>
      </c>
      <c r="B155">
        <v>8.360640796072421E-4</v>
      </c>
      <c r="C155">
        <v>8.558128472801401E-4</v>
      </c>
    </row>
    <row r="156" spans="1:3" x14ac:dyDescent="0.3">
      <c r="A156" s="1">
        <v>154</v>
      </c>
      <c r="B156">
        <v>8.3850747171438646E-4</v>
      </c>
      <c r="C156">
        <v>8.558128472801401E-4</v>
      </c>
    </row>
    <row r="157" spans="1:3" x14ac:dyDescent="0.3">
      <c r="A157" s="1">
        <v>155</v>
      </c>
      <c r="B157">
        <v>8.4166934026252515E-4</v>
      </c>
      <c r="C157">
        <v>8.558128472801401E-4</v>
      </c>
    </row>
    <row r="158" spans="1:3" x14ac:dyDescent="0.3">
      <c r="A158" s="1">
        <v>156</v>
      </c>
      <c r="B158">
        <v>8.3564377592362825E-4</v>
      </c>
      <c r="C158">
        <v>8.558128472801401E-4</v>
      </c>
    </row>
    <row r="159" spans="1:3" x14ac:dyDescent="0.3">
      <c r="A159" s="1">
        <v>157</v>
      </c>
      <c r="B159">
        <v>8.375275476229727E-4</v>
      </c>
      <c r="C159">
        <v>8.558128472801401E-4</v>
      </c>
    </row>
    <row r="160" spans="1:3" x14ac:dyDescent="0.3">
      <c r="A160" s="1">
        <v>158</v>
      </c>
      <c r="B160">
        <v>8.5203854417137122E-4</v>
      </c>
      <c r="C160">
        <v>8.558128472801401E-4</v>
      </c>
    </row>
    <row r="161" spans="1:3" x14ac:dyDescent="0.3">
      <c r="A161" s="1">
        <v>159</v>
      </c>
      <c r="B161">
        <v>8.4313040420438588E-4</v>
      </c>
      <c r="C161">
        <v>8.558128472801401E-4</v>
      </c>
    </row>
    <row r="162" spans="1:3" x14ac:dyDescent="0.3">
      <c r="A162" s="1">
        <v>160</v>
      </c>
      <c r="B162">
        <v>8.433307820363094E-4</v>
      </c>
      <c r="C162">
        <v>8.558128472801401E-4</v>
      </c>
    </row>
    <row r="163" spans="1:3" x14ac:dyDescent="0.3">
      <c r="A163" s="1">
        <v>161</v>
      </c>
      <c r="B163">
        <v>8.346849435017067E-4</v>
      </c>
      <c r="C163">
        <v>8.558128472801401E-4</v>
      </c>
    </row>
    <row r="164" spans="1:3" x14ac:dyDescent="0.3">
      <c r="A164" s="1">
        <v>162</v>
      </c>
      <c r="B164">
        <v>8.4083669149194571E-4</v>
      </c>
      <c r="C164">
        <v>8.558128472801401E-4</v>
      </c>
    </row>
    <row r="165" spans="1:3" x14ac:dyDescent="0.3">
      <c r="A165" s="1">
        <v>163</v>
      </c>
      <c r="B165">
        <v>8.4549117211761278E-4</v>
      </c>
      <c r="C165">
        <v>8.558128472801401E-4</v>
      </c>
    </row>
    <row r="166" spans="1:3" x14ac:dyDescent="0.3">
      <c r="A166" s="1">
        <v>164</v>
      </c>
      <c r="B166">
        <v>8.5220087475966456E-4</v>
      </c>
      <c r="C166">
        <v>8.558128472801401E-4</v>
      </c>
    </row>
    <row r="167" spans="1:3" x14ac:dyDescent="0.3">
      <c r="A167" s="1">
        <v>165</v>
      </c>
      <c r="B167">
        <v>8.4420536181036845E-4</v>
      </c>
      <c r="C167">
        <v>8.558128472801401E-4</v>
      </c>
    </row>
    <row r="168" spans="1:3" x14ac:dyDescent="0.3">
      <c r="A168" s="1">
        <v>166</v>
      </c>
      <c r="B168">
        <v>8.4388581679168198E-4</v>
      </c>
      <c r="C168">
        <v>8.558128472801401E-4</v>
      </c>
    </row>
    <row r="169" spans="1:3" x14ac:dyDescent="0.3">
      <c r="A169" s="1">
        <v>167</v>
      </c>
      <c r="B169">
        <v>8.4131775837359359E-4</v>
      </c>
      <c r="C169">
        <v>8.558128472801401E-4</v>
      </c>
    </row>
    <row r="170" spans="1:3" x14ac:dyDescent="0.3">
      <c r="A170" s="1">
        <v>168</v>
      </c>
      <c r="B170">
        <v>8.4088056063583052E-4</v>
      </c>
      <c r="C170">
        <v>8.558128472801401E-4</v>
      </c>
    </row>
    <row r="171" spans="1:3" x14ac:dyDescent="0.3">
      <c r="A171" s="1">
        <v>169</v>
      </c>
      <c r="B171">
        <v>8.3464522658332747E-4</v>
      </c>
      <c r="C171">
        <v>8.558128472801401E-4</v>
      </c>
    </row>
    <row r="172" spans="1:3" x14ac:dyDescent="0.3">
      <c r="A172" s="1">
        <v>170</v>
      </c>
      <c r="B172">
        <v>8.4044964087604294E-4</v>
      </c>
      <c r="C172">
        <v>8.558128472801401E-4</v>
      </c>
    </row>
    <row r="173" spans="1:3" x14ac:dyDescent="0.3">
      <c r="A173" s="1">
        <v>171</v>
      </c>
      <c r="B173">
        <v>8.4205047032549893E-4</v>
      </c>
      <c r="C173">
        <v>8.558128472801401E-4</v>
      </c>
    </row>
    <row r="174" spans="1:3" x14ac:dyDescent="0.3">
      <c r="A174" s="1">
        <v>172</v>
      </c>
      <c r="B174">
        <v>8.4474539292645476E-4</v>
      </c>
      <c r="C174">
        <v>8.558128472801401E-4</v>
      </c>
    </row>
    <row r="175" spans="1:3" x14ac:dyDescent="0.3">
      <c r="A175" s="1">
        <v>173</v>
      </c>
      <c r="B175">
        <v>8.3781125667647049E-4</v>
      </c>
      <c r="C175">
        <v>8.558128472801401E-4</v>
      </c>
    </row>
    <row r="176" spans="1:3" x14ac:dyDescent="0.3">
      <c r="A176" s="1">
        <v>174</v>
      </c>
      <c r="B176">
        <v>8.3588263859414049E-4</v>
      </c>
      <c r="C176">
        <v>8.558128472801401E-4</v>
      </c>
    </row>
    <row r="177" spans="1:3" x14ac:dyDescent="0.3">
      <c r="A177" s="1">
        <v>175</v>
      </c>
      <c r="B177">
        <v>8.4287964935719306E-4</v>
      </c>
      <c r="C177">
        <v>8.558128472801401E-4</v>
      </c>
    </row>
    <row r="178" spans="1:3" x14ac:dyDescent="0.3">
      <c r="A178" s="1">
        <v>176</v>
      </c>
      <c r="B178">
        <v>8.4258262149472139E-4</v>
      </c>
      <c r="C178">
        <v>8.558128472801401E-4</v>
      </c>
    </row>
    <row r="179" spans="1:3" x14ac:dyDescent="0.3">
      <c r="A179" s="1">
        <v>177</v>
      </c>
      <c r="B179">
        <v>8.3781562178072858E-4</v>
      </c>
      <c r="C179">
        <v>8.558128472801401E-4</v>
      </c>
    </row>
    <row r="180" spans="1:3" x14ac:dyDescent="0.3">
      <c r="A180" s="1">
        <v>178</v>
      </c>
      <c r="B180">
        <v>8.4415343989037613E-4</v>
      </c>
      <c r="C180">
        <v>8.558128472801401E-4</v>
      </c>
    </row>
    <row r="181" spans="1:3" x14ac:dyDescent="0.3">
      <c r="A181" s="1">
        <v>179</v>
      </c>
      <c r="B181">
        <v>8.455054822752038E-4</v>
      </c>
      <c r="C181">
        <v>8.558128472801401E-4</v>
      </c>
    </row>
    <row r="182" spans="1:3" x14ac:dyDescent="0.3">
      <c r="A182" s="1">
        <v>180</v>
      </c>
      <c r="B182">
        <v>8.4566450194163896E-4</v>
      </c>
      <c r="C182">
        <v>8.558128472801401E-4</v>
      </c>
    </row>
    <row r="183" spans="1:3" x14ac:dyDescent="0.3">
      <c r="A183" s="1">
        <v>181</v>
      </c>
      <c r="B183">
        <v>8.4054497608157595E-4</v>
      </c>
      <c r="C183">
        <v>8.558128472801401E-4</v>
      </c>
    </row>
    <row r="184" spans="1:3" x14ac:dyDescent="0.3">
      <c r="A184" s="1">
        <v>182</v>
      </c>
      <c r="B184">
        <v>8.3987236354820074E-4</v>
      </c>
      <c r="C184">
        <v>8.558128472801401E-4</v>
      </c>
    </row>
    <row r="185" spans="1:3" x14ac:dyDescent="0.3">
      <c r="A185" s="1">
        <v>183</v>
      </c>
      <c r="B185">
        <v>8.3997944206368658E-4</v>
      </c>
      <c r="C185">
        <v>8.558128472801401E-4</v>
      </c>
    </row>
    <row r="186" spans="1:3" x14ac:dyDescent="0.3">
      <c r="A186" s="1">
        <v>184</v>
      </c>
      <c r="B186">
        <v>8.4032933266544858E-4</v>
      </c>
      <c r="C186">
        <v>8.558128472801401E-4</v>
      </c>
    </row>
    <row r="187" spans="1:3" x14ac:dyDescent="0.3">
      <c r="A187" s="1">
        <v>185</v>
      </c>
      <c r="B187">
        <v>8.4160682306608681E-4</v>
      </c>
      <c r="C187">
        <v>8.558128472801401E-4</v>
      </c>
    </row>
    <row r="188" spans="1:3" x14ac:dyDescent="0.3">
      <c r="A188" s="1">
        <v>186</v>
      </c>
      <c r="B188">
        <v>8.3671914787457802E-4</v>
      </c>
      <c r="C188">
        <v>8.558128472801401E-4</v>
      </c>
    </row>
    <row r="189" spans="1:3" x14ac:dyDescent="0.3">
      <c r="A189" s="1">
        <v>187</v>
      </c>
      <c r="B189">
        <v>8.4277033263047369E-4</v>
      </c>
      <c r="C189">
        <v>8.558128472801401E-4</v>
      </c>
    </row>
    <row r="190" spans="1:3" x14ac:dyDescent="0.3">
      <c r="A190" s="1">
        <v>188</v>
      </c>
      <c r="B190">
        <v>8.3950010811937887E-4</v>
      </c>
      <c r="C190">
        <v>8.558128472801401E-4</v>
      </c>
    </row>
    <row r="191" spans="1:3" x14ac:dyDescent="0.3">
      <c r="A191" s="1">
        <v>189</v>
      </c>
      <c r="B191">
        <v>8.4013884163397653E-4</v>
      </c>
      <c r="C191">
        <v>8.558128472801401E-4</v>
      </c>
    </row>
    <row r="192" spans="1:3" x14ac:dyDescent="0.3">
      <c r="A192" s="1">
        <v>190</v>
      </c>
      <c r="B192">
        <v>8.4717394461382954E-4</v>
      </c>
      <c r="C192">
        <v>8.558128472801401E-4</v>
      </c>
    </row>
    <row r="193" spans="1:3" x14ac:dyDescent="0.3">
      <c r="A193" s="1">
        <v>191</v>
      </c>
      <c r="B193">
        <v>8.4363763187165065E-4</v>
      </c>
      <c r="C193">
        <v>8.558128472801401E-4</v>
      </c>
    </row>
    <row r="194" spans="1:3" x14ac:dyDescent="0.3">
      <c r="A194" s="1">
        <v>192</v>
      </c>
      <c r="B194">
        <v>8.4220914674208876E-4</v>
      </c>
      <c r="C194">
        <v>8.558128472801401E-4</v>
      </c>
    </row>
    <row r="195" spans="1:3" x14ac:dyDescent="0.3">
      <c r="A195" s="1">
        <v>193</v>
      </c>
      <c r="B195">
        <v>8.3744625317886344E-4</v>
      </c>
      <c r="C195">
        <v>8.558128472801401E-4</v>
      </c>
    </row>
    <row r="196" spans="1:3" x14ac:dyDescent="0.3">
      <c r="A196" s="1">
        <v>194</v>
      </c>
      <c r="B196">
        <v>8.3836395505425645E-4</v>
      </c>
      <c r="C196">
        <v>8.558128472801401E-4</v>
      </c>
    </row>
    <row r="197" spans="1:3" x14ac:dyDescent="0.3">
      <c r="A197" s="1">
        <v>195</v>
      </c>
      <c r="B197">
        <v>8.3894041905767489E-4</v>
      </c>
      <c r="C197">
        <v>8.558128472801401E-4</v>
      </c>
    </row>
    <row r="198" spans="1:3" x14ac:dyDescent="0.3">
      <c r="A198" s="1">
        <v>196</v>
      </c>
      <c r="B198">
        <v>8.3416019635099039E-4</v>
      </c>
      <c r="C198">
        <v>8.558128472801401E-4</v>
      </c>
    </row>
    <row r="199" spans="1:3" x14ac:dyDescent="0.3">
      <c r="A199" s="1">
        <v>197</v>
      </c>
      <c r="B199">
        <v>8.3329007365989056E-4</v>
      </c>
      <c r="C199">
        <v>8.558128472801401E-4</v>
      </c>
    </row>
    <row r="200" spans="1:3" x14ac:dyDescent="0.3">
      <c r="A200" s="1">
        <v>198</v>
      </c>
      <c r="B200">
        <v>8.3617507451818859E-4</v>
      </c>
      <c r="C200">
        <v>8.558128472801401E-4</v>
      </c>
    </row>
    <row r="201" spans="1:3" x14ac:dyDescent="0.3">
      <c r="A201" s="1">
        <v>199</v>
      </c>
      <c r="B201">
        <v>8.4058059170391433E-4</v>
      </c>
      <c r="C201">
        <v>8.558128472801401E-4</v>
      </c>
    </row>
    <row r="202" spans="1:3" x14ac:dyDescent="0.3">
      <c r="A202" s="1">
        <v>200</v>
      </c>
      <c r="B202">
        <v>8.4232463735726894E-4</v>
      </c>
      <c r="C202">
        <v>8.558128472801401E-4</v>
      </c>
    </row>
    <row r="203" spans="1:3" x14ac:dyDescent="0.3">
      <c r="A203" s="1">
        <v>201</v>
      </c>
      <c r="B203">
        <v>8.4432121986915216E-4</v>
      </c>
      <c r="C203">
        <v>8.558128472801401E-4</v>
      </c>
    </row>
    <row r="204" spans="1:3" x14ac:dyDescent="0.3">
      <c r="A204" s="1">
        <v>202</v>
      </c>
      <c r="B204">
        <v>8.3617449513554028E-4</v>
      </c>
      <c r="C204">
        <v>8.558128472801401E-4</v>
      </c>
    </row>
    <row r="205" spans="1:3" x14ac:dyDescent="0.3">
      <c r="A205" s="1">
        <v>203</v>
      </c>
      <c r="B205">
        <v>8.4015995648092424E-4</v>
      </c>
      <c r="C205">
        <v>8.558128472801401E-4</v>
      </c>
    </row>
    <row r="206" spans="1:3" x14ac:dyDescent="0.3">
      <c r="A206" s="1">
        <v>204</v>
      </c>
      <c r="B206">
        <v>8.3905887038063058E-4</v>
      </c>
      <c r="C206">
        <v>8.558128472801401E-4</v>
      </c>
    </row>
    <row r="207" spans="1:3" x14ac:dyDescent="0.3">
      <c r="A207" s="1">
        <v>205</v>
      </c>
      <c r="B207">
        <v>8.4136080121016178E-4</v>
      </c>
      <c r="C207">
        <v>8.558128472801401E-4</v>
      </c>
    </row>
    <row r="208" spans="1:3" x14ac:dyDescent="0.3">
      <c r="A208" s="1">
        <v>206</v>
      </c>
      <c r="B208">
        <v>8.4529928937610564E-4</v>
      </c>
      <c r="C208">
        <v>8.558128472801401E-4</v>
      </c>
    </row>
    <row r="209" spans="1:3" x14ac:dyDescent="0.3">
      <c r="A209" s="1">
        <v>207</v>
      </c>
      <c r="B209">
        <v>8.4648502891066066E-4</v>
      </c>
      <c r="C209">
        <v>8.558128472801401E-4</v>
      </c>
    </row>
    <row r="210" spans="1:3" x14ac:dyDescent="0.3">
      <c r="A210" s="1">
        <v>208</v>
      </c>
      <c r="B210">
        <v>8.3515197358173337E-4</v>
      </c>
      <c r="C210">
        <v>8.558128472801401E-4</v>
      </c>
    </row>
    <row r="211" spans="1:3" x14ac:dyDescent="0.3">
      <c r="A211" s="1">
        <v>209</v>
      </c>
      <c r="B211">
        <v>8.4076130955002622E-4</v>
      </c>
      <c r="C211">
        <v>8.558128472801401E-4</v>
      </c>
    </row>
    <row r="212" spans="1:3" x14ac:dyDescent="0.3">
      <c r="A212" s="1">
        <v>210</v>
      </c>
      <c r="B212">
        <v>8.3938917303636351E-4</v>
      </c>
      <c r="C212">
        <v>8.558128472801401E-4</v>
      </c>
    </row>
    <row r="213" spans="1:3" x14ac:dyDescent="0.3">
      <c r="A213" s="1">
        <v>211</v>
      </c>
      <c r="B213">
        <v>8.426209619827764E-4</v>
      </c>
      <c r="C213">
        <v>8.558128472801401E-4</v>
      </c>
    </row>
    <row r="214" spans="1:3" x14ac:dyDescent="0.3">
      <c r="A214" s="1">
        <v>212</v>
      </c>
      <c r="B214">
        <v>8.4215053749413346E-4</v>
      </c>
      <c r="C214">
        <v>8.558128472801401E-4</v>
      </c>
    </row>
    <row r="215" spans="1:3" x14ac:dyDescent="0.3">
      <c r="A215" s="1">
        <v>213</v>
      </c>
      <c r="B215">
        <v>8.4347881053083791E-4</v>
      </c>
      <c r="C215">
        <v>8.558128472801401E-4</v>
      </c>
    </row>
    <row r="216" spans="1:3" x14ac:dyDescent="0.3">
      <c r="A216" s="1">
        <v>214</v>
      </c>
      <c r="B216">
        <v>8.3681077235217007E-4</v>
      </c>
      <c r="C216">
        <v>8.558128472801401E-4</v>
      </c>
    </row>
    <row r="217" spans="1:3" x14ac:dyDescent="0.3">
      <c r="A217" s="1">
        <v>215</v>
      </c>
      <c r="B217">
        <v>8.3969519843214366E-4</v>
      </c>
      <c r="C217">
        <v>8.558128472801401E-4</v>
      </c>
    </row>
    <row r="218" spans="1:3" x14ac:dyDescent="0.3">
      <c r="A218" s="1">
        <v>216</v>
      </c>
      <c r="B218">
        <v>8.419247141240769E-4</v>
      </c>
      <c r="C218">
        <v>8.558128472801401E-4</v>
      </c>
    </row>
    <row r="219" spans="1:3" x14ac:dyDescent="0.3">
      <c r="A219" s="1">
        <v>217</v>
      </c>
      <c r="B219">
        <v>8.4273263814032119E-4</v>
      </c>
      <c r="C219">
        <v>8.558128472801401E-4</v>
      </c>
    </row>
    <row r="220" spans="1:3" x14ac:dyDescent="0.3">
      <c r="A220" s="1">
        <v>218</v>
      </c>
      <c r="B220">
        <v>8.4112655868081134E-4</v>
      </c>
      <c r="C220">
        <v>8.558128472801401E-4</v>
      </c>
    </row>
    <row r="221" spans="1:3" x14ac:dyDescent="0.3">
      <c r="A221" s="1">
        <v>219</v>
      </c>
      <c r="B221">
        <v>8.348746561384708E-4</v>
      </c>
      <c r="C221">
        <v>8.558128472801401E-4</v>
      </c>
    </row>
    <row r="222" spans="1:3" x14ac:dyDescent="0.3">
      <c r="A222" s="1">
        <v>220</v>
      </c>
      <c r="B222">
        <v>8.4217354852609443E-4</v>
      </c>
      <c r="C222">
        <v>8.558128472801401E-4</v>
      </c>
    </row>
    <row r="223" spans="1:3" x14ac:dyDescent="0.3">
      <c r="A223" s="1">
        <v>221</v>
      </c>
      <c r="B223">
        <v>8.4418492936494882E-4</v>
      </c>
      <c r="C223">
        <v>8.558128472801401E-4</v>
      </c>
    </row>
    <row r="224" spans="1:3" x14ac:dyDescent="0.3">
      <c r="A224" s="1">
        <v>222</v>
      </c>
      <c r="B224">
        <v>8.3972159642536361E-4</v>
      </c>
      <c r="C224">
        <v>8.558128472801401E-4</v>
      </c>
    </row>
    <row r="225" spans="1:3" x14ac:dyDescent="0.3">
      <c r="A225" s="1">
        <v>223</v>
      </c>
      <c r="B225">
        <v>8.4554412907180256E-4</v>
      </c>
      <c r="C225">
        <v>8.558128472801401E-4</v>
      </c>
    </row>
    <row r="226" spans="1:3" x14ac:dyDescent="0.3">
      <c r="A226" s="1">
        <v>224</v>
      </c>
      <c r="B226">
        <v>8.4530867656710509E-4</v>
      </c>
      <c r="C226">
        <v>8.558128472801401E-4</v>
      </c>
    </row>
    <row r="227" spans="1:3" x14ac:dyDescent="0.3">
      <c r="A227" s="1">
        <v>225</v>
      </c>
      <c r="B227">
        <v>8.4194970750319756E-4</v>
      </c>
      <c r="C227">
        <v>8.558128472801401E-4</v>
      </c>
    </row>
    <row r="228" spans="1:3" x14ac:dyDescent="0.3">
      <c r="A228" s="1">
        <v>226</v>
      </c>
      <c r="B228">
        <v>8.3922212460233651E-4</v>
      </c>
      <c r="C228">
        <v>8.558128472801401E-4</v>
      </c>
    </row>
    <row r="229" spans="1:3" x14ac:dyDescent="0.3">
      <c r="A229" s="1">
        <v>227</v>
      </c>
      <c r="B229">
        <v>8.4089437699715085E-4</v>
      </c>
      <c r="C229">
        <v>8.558128472801401E-4</v>
      </c>
    </row>
    <row r="230" spans="1:3" x14ac:dyDescent="0.3">
      <c r="A230" s="1">
        <v>228</v>
      </c>
      <c r="B230">
        <v>8.4479703729894095E-4</v>
      </c>
      <c r="C230">
        <v>8.558128472801401E-4</v>
      </c>
    </row>
    <row r="231" spans="1:3" x14ac:dyDescent="0.3">
      <c r="A231" s="1">
        <v>229</v>
      </c>
      <c r="B231">
        <v>8.3770486790807721E-4</v>
      </c>
      <c r="C231">
        <v>8.558128472801401E-4</v>
      </c>
    </row>
    <row r="232" spans="1:3" x14ac:dyDescent="0.3">
      <c r="A232" s="1">
        <v>230</v>
      </c>
      <c r="B232">
        <v>8.4130575826701806E-4</v>
      </c>
      <c r="C232">
        <v>8.558128472801401E-4</v>
      </c>
    </row>
    <row r="233" spans="1:3" x14ac:dyDescent="0.3">
      <c r="A233" s="1">
        <v>231</v>
      </c>
      <c r="B233">
        <v>8.3987830263556327E-4</v>
      </c>
      <c r="C233">
        <v>8.558128472801401E-4</v>
      </c>
    </row>
    <row r="234" spans="1:3" x14ac:dyDescent="0.3">
      <c r="A234" s="1">
        <v>232</v>
      </c>
      <c r="B234">
        <v>8.4077099237610513E-4</v>
      </c>
      <c r="C234">
        <v>8.558128472801401E-4</v>
      </c>
    </row>
    <row r="235" spans="1:3" x14ac:dyDescent="0.3">
      <c r="A235" s="1">
        <v>233</v>
      </c>
      <c r="B235">
        <v>8.3982569858610302E-4</v>
      </c>
      <c r="C235">
        <v>8.558128472801401E-4</v>
      </c>
    </row>
    <row r="236" spans="1:3" x14ac:dyDescent="0.3">
      <c r="A236" s="1">
        <v>234</v>
      </c>
      <c r="B236">
        <v>8.3844159128404949E-4</v>
      </c>
      <c r="C236">
        <v>8.558128472801401E-4</v>
      </c>
    </row>
    <row r="237" spans="1:3" x14ac:dyDescent="0.3">
      <c r="A237" s="1">
        <v>235</v>
      </c>
      <c r="B237">
        <v>8.4557204982049446E-4</v>
      </c>
      <c r="C237">
        <v>8.558128472801401E-4</v>
      </c>
    </row>
    <row r="238" spans="1:3" x14ac:dyDescent="0.3">
      <c r="A238" s="1">
        <v>236</v>
      </c>
      <c r="B238">
        <v>8.4210546276473051E-4</v>
      </c>
      <c r="C238">
        <v>8.558128472801401E-4</v>
      </c>
    </row>
    <row r="239" spans="1:3" x14ac:dyDescent="0.3">
      <c r="A239" s="1">
        <v>237</v>
      </c>
      <c r="B239">
        <v>8.4012634732535669E-4</v>
      </c>
      <c r="C239">
        <v>8.558128472801401E-4</v>
      </c>
    </row>
    <row r="240" spans="1:3" x14ac:dyDescent="0.3">
      <c r="A240" s="1">
        <v>238</v>
      </c>
      <c r="B240">
        <v>8.3680111309919686E-4</v>
      </c>
      <c r="C240">
        <v>8.558128472801401E-4</v>
      </c>
    </row>
    <row r="241" spans="1:3" x14ac:dyDescent="0.3">
      <c r="A241" s="1">
        <v>239</v>
      </c>
      <c r="B241">
        <v>8.4455201100621454E-4</v>
      </c>
      <c r="C241">
        <v>8.558128472801401E-4</v>
      </c>
    </row>
    <row r="242" spans="1:3" x14ac:dyDescent="0.3">
      <c r="A242" s="1">
        <v>240</v>
      </c>
      <c r="B242">
        <v>8.3835979305867787E-4</v>
      </c>
      <c r="C242">
        <v>8.558128472801401E-4</v>
      </c>
    </row>
    <row r="243" spans="1:3" x14ac:dyDescent="0.3">
      <c r="A243" s="1">
        <v>241</v>
      </c>
      <c r="B243">
        <v>8.3919440426469434E-4</v>
      </c>
      <c r="C243">
        <v>8.558128472801401E-4</v>
      </c>
    </row>
    <row r="244" spans="1:3" x14ac:dyDescent="0.3">
      <c r="A244" s="1">
        <v>242</v>
      </c>
      <c r="B244">
        <v>8.3870760728574725E-4</v>
      </c>
      <c r="C244">
        <v>8.558128472801401E-4</v>
      </c>
    </row>
    <row r="245" spans="1:3" x14ac:dyDescent="0.3">
      <c r="A245" s="1">
        <v>243</v>
      </c>
      <c r="B245">
        <v>8.399573735227879E-4</v>
      </c>
      <c r="C245">
        <v>8.558128472801401E-4</v>
      </c>
    </row>
    <row r="246" spans="1:3" x14ac:dyDescent="0.3">
      <c r="A246" s="1">
        <v>244</v>
      </c>
      <c r="B246">
        <v>8.3918484875759674E-4</v>
      </c>
      <c r="C246">
        <v>8.558128472801401E-4</v>
      </c>
    </row>
    <row r="247" spans="1:3" x14ac:dyDescent="0.3">
      <c r="A247" s="1">
        <v>245</v>
      </c>
      <c r="B247">
        <v>8.4534289529919634E-4</v>
      </c>
      <c r="C247">
        <v>8.558128472801401E-4</v>
      </c>
    </row>
    <row r="248" spans="1:3" x14ac:dyDescent="0.3">
      <c r="A248" s="1">
        <v>246</v>
      </c>
      <c r="B248">
        <v>8.435892940680664E-4</v>
      </c>
      <c r="C248">
        <v>8.558128472801401E-4</v>
      </c>
    </row>
    <row r="249" spans="1:3" x14ac:dyDescent="0.3">
      <c r="A249" s="1">
        <v>247</v>
      </c>
      <c r="B249">
        <v>8.433590652649045E-4</v>
      </c>
      <c r="C249">
        <v>8.558128472801401E-4</v>
      </c>
    </row>
    <row r="250" spans="1:3" x14ac:dyDescent="0.3">
      <c r="A250" s="1">
        <v>248</v>
      </c>
      <c r="B250">
        <v>8.4332897820734213E-4</v>
      </c>
      <c r="C250">
        <v>8.558128472801401E-4</v>
      </c>
    </row>
    <row r="251" spans="1:3" x14ac:dyDescent="0.3">
      <c r="A251" s="1">
        <v>249</v>
      </c>
      <c r="B251">
        <v>8.3656751399946959E-4</v>
      </c>
      <c r="C251">
        <v>8.558128472801401E-4</v>
      </c>
    </row>
    <row r="252" spans="1:3" x14ac:dyDescent="0.3">
      <c r="A252" s="1">
        <v>250</v>
      </c>
      <c r="B252">
        <v>8.4241965249498508E-4</v>
      </c>
      <c r="C252">
        <v>8.558128472801401E-4</v>
      </c>
    </row>
    <row r="253" spans="1:3" x14ac:dyDescent="0.3">
      <c r="A253" s="1">
        <v>251</v>
      </c>
      <c r="B253">
        <v>8.4248725496221882E-4</v>
      </c>
      <c r="C253">
        <v>8.558128472801401E-4</v>
      </c>
    </row>
    <row r="254" spans="1:3" x14ac:dyDescent="0.3">
      <c r="A254" s="1">
        <v>252</v>
      </c>
      <c r="B254">
        <v>8.4609692321110149E-4</v>
      </c>
      <c r="C254">
        <v>8.558128472801401E-4</v>
      </c>
    </row>
    <row r="255" spans="1:3" x14ac:dyDescent="0.3">
      <c r="A255" s="1">
        <v>253</v>
      </c>
      <c r="B255">
        <v>8.4439987346068195E-4</v>
      </c>
      <c r="C255">
        <v>8.558128472801401E-4</v>
      </c>
    </row>
    <row r="256" spans="1:3" x14ac:dyDescent="0.3">
      <c r="A256" s="1">
        <v>254</v>
      </c>
      <c r="B256">
        <v>8.4029060399985354E-4</v>
      </c>
      <c r="C256">
        <v>8.558128472801401E-4</v>
      </c>
    </row>
    <row r="257" spans="1:3" x14ac:dyDescent="0.3">
      <c r="A257" s="1">
        <v>255</v>
      </c>
      <c r="B257">
        <v>8.4206508368595868E-4</v>
      </c>
      <c r="C257">
        <v>8.558128472801401E-4</v>
      </c>
    </row>
    <row r="258" spans="1:3" x14ac:dyDescent="0.3">
      <c r="A258" s="1">
        <v>256</v>
      </c>
      <c r="B258">
        <v>8.3175971277118285E-4</v>
      </c>
      <c r="C258">
        <v>8.558128472801401E-4</v>
      </c>
    </row>
    <row r="259" spans="1:3" x14ac:dyDescent="0.3">
      <c r="A259" s="1">
        <v>257</v>
      </c>
      <c r="B259">
        <v>8.4155263608081949E-4</v>
      </c>
      <c r="C259">
        <v>8.558128472801401E-4</v>
      </c>
    </row>
    <row r="260" spans="1:3" x14ac:dyDescent="0.3">
      <c r="A260" s="1">
        <v>258</v>
      </c>
      <c r="B260">
        <v>8.3511173192541734E-4</v>
      </c>
      <c r="C260">
        <v>8.558128472801401E-4</v>
      </c>
    </row>
    <row r="261" spans="1:3" x14ac:dyDescent="0.3">
      <c r="A261" s="1">
        <v>259</v>
      </c>
      <c r="B261">
        <v>8.4087822697898984E-4</v>
      </c>
      <c r="C261">
        <v>8.558128472801401E-4</v>
      </c>
    </row>
    <row r="262" spans="1:3" x14ac:dyDescent="0.3">
      <c r="A262" s="1">
        <v>260</v>
      </c>
      <c r="B262">
        <v>8.3448024349991518E-4</v>
      </c>
      <c r="C262">
        <v>8.558128472801401E-4</v>
      </c>
    </row>
    <row r="263" spans="1:3" x14ac:dyDescent="0.3">
      <c r="A263" s="1">
        <v>261</v>
      </c>
      <c r="B263">
        <v>8.4635115663618684E-4</v>
      </c>
      <c r="C263">
        <v>8.558128472801401E-4</v>
      </c>
    </row>
    <row r="264" spans="1:3" x14ac:dyDescent="0.3">
      <c r="A264" s="1">
        <v>262</v>
      </c>
      <c r="B264">
        <v>8.448857621116317E-4</v>
      </c>
      <c r="C264">
        <v>8.558128472801401E-4</v>
      </c>
    </row>
    <row r="265" spans="1:3" x14ac:dyDescent="0.3">
      <c r="A265" s="1">
        <v>263</v>
      </c>
      <c r="B265">
        <v>8.3541954913689753E-4</v>
      </c>
      <c r="C265">
        <v>8.558128472801401E-4</v>
      </c>
    </row>
    <row r="266" spans="1:3" x14ac:dyDescent="0.3">
      <c r="A266" s="1">
        <v>264</v>
      </c>
      <c r="B266">
        <v>8.4116090637615607E-4</v>
      </c>
      <c r="C266">
        <v>8.558128472801401E-4</v>
      </c>
    </row>
    <row r="267" spans="1:3" x14ac:dyDescent="0.3">
      <c r="A267" s="1">
        <v>265</v>
      </c>
      <c r="B267">
        <v>8.4163191334097329E-4</v>
      </c>
      <c r="C267">
        <v>8.558128472801401E-4</v>
      </c>
    </row>
    <row r="268" spans="1:3" x14ac:dyDescent="0.3">
      <c r="A268" s="1">
        <v>266</v>
      </c>
      <c r="B268">
        <v>8.3526302289389472E-4</v>
      </c>
      <c r="C268">
        <v>8.558128472801401E-4</v>
      </c>
    </row>
    <row r="269" spans="1:3" x14ac:dyDescent="0.3">
      <c r="A269" s="1">
        <v>267</v>
      </c>
      <c r="B269">
        <v>8.3800075119762622E-4</v>
      </c>
      <c r="C269">
        <v>8.558128472801401E-4</v>
      </c>
    </row>
    <row r="270" spans="1:3" x14ac:dyDescent="0.3">
      <c r="A270" s="1">
        <v>268</v>
      </c>
      <c r="B270">
        <v>8.372510168124051E-4</v>
      </c>
      <c r="C270">
        <v>8.558128472801401E-4</v>
      </c>
    </row>
    <row r="271" spans="1:3" x14ac:dyDescent="0.3">
      <c r="A271" s="1">
        <v>269</v>
      </c>
      <c r="B271">
        <v>8.4370226616531287E-4</v>
      </c>
      <c r="C271">
        <v>8.558128472801401E-4</v>
      </c>
    </row>
    <row r="272" spans="1:3" x14ac:dyDescent="0.3">
      <c r="A272" s="1">
        <v>270</v>
      </c>
      <c r="B272">
        <v>8.4272767600786973E-4</v>
      </c>
      <c r="C272">
        <v>8.558128472801401E-4</v>
      </c>
    </row>
    <row r="273" spans="1:3" x14ac:dyDescent="0.3">
      <c r="A273" s="1">
        <v>271</v>
      </c>
      <c r="B273">
        <v>8.4495594426655632E-4</v>
      </c>
      <c r="C273">
        <v>8.558128472801401E-4</v>
      </c>
    </row>
    <row r="274" spans="1:3" x14ac:dyDescent="0.3">
      <c r="A274" s="1">
        <v>272</v>
      </c>
      <c r="B274">
        <v>8.419187231860721E-4</v>
      </c>
      <c r="C274">
        <v>8.558128472801401E-4</v>
      </c>
    </row>
    <row r="275" spans="1:3" x14ac:dyDescent="0.3">
      <c r="A275" s="1">
        <v>273</v>
      </c>
      <c r="B275">
        <v>8.3999136667450868E-4</v>
      </c>
      <c r="C275">
        <v>8.558128472801401E-4</v>
      </c>
    </row>
    <row r="276" spans="1:3" x14ac:dyDescent="0.3">
      <c r="A276" s="1">
        <v>274</v>
      </c>
      <c r="B276">
        <v>8.4182680181638103E-4</v>
      </c>
      <c r="C276">
        <v>8.558128472801401E-4</v>
      </c>
    </row>
    <row r="277" spans="1:3" x14ac:dyDescent="0.3">
      <c r="A277" s="1">
        <v>275</v>
      </c>
      <c r="B277">
        <v>8.434684488579701E-4</v>
      </c>
      <c r="C277">
        <v>8.558128472801401E-4</v>
      </c>
    </row>
    <row r="278" spans="1:3" x14ac:dyDescent="0.3">
      <c r="A278" s="1">
        <v>276</v>
      </c>
      <c r="B278">
        <v>8.4521998662850993E-4</v>
      </c>
      <c r="C278">
        <v>8.558128472801401E-4</v>
      </c>
    </row>
    <row r="279" spans="1:3" x14ac:dyDescent="0.3">
      <c r="A279" s="1">
        <v>277</v>
      </c>
      <c r="B279">
        <v>8.4091748980066384E-4</v>
      </c>
      <c r="C279">
        <v>8.558128472801401E-4</v>
      </c>
    </row>
    <row r="280" spans="1:3" x14ac:dyDescent="0.3">
      <c r="A280" s="1">
        <v>278</v>
      </c>
      <c r="B280">
        <v>8.398523970023908E-4</v>
      </c>
      <c r="C280">
        <v>8.558128472801401E-4</v>
      </c>
    </row>
    <row r="281" spans="1:3" x14ac:dyDescent="0.3">
      <c r="A281" s="1">
        <v>279</v>
      </c>
      <c r="B281">
        <v>8.396134172079879E-4</v>
      </c>
      <c r="C281">
        <v>8.558128472801401E-4</v>
      </c>
    </row>
    <row r="282" spans="1:3" x14ac:dyDescent="0.3">
      <c r="A282" s="1">
        <v>280</v>
      </c>
      <c r="B282">
        <v>8.4246225079484625E-4</v>
      </c>
      <c r="C282">
        <v>8.558128472801401E-4</v>
      </c>
    </row>
    <row r="283" spans="1:3" x14ac:dyDescent="0.3">
      <c r="A283" s="1">
        <v>281</v>
      </c>
      <c r="B283">
        <v>8.387172518452377E-4</v>
      </c>
      <c r="C283">
        <v>8.558128472801401E-4</v>
      </c>
    </row>
    <row r="284" spans="1:3" x14ac:dyDescent="0.3">
      <c r="A284" s="1">
        <v>282</v>
      </c>
      <c r="B284">
        <v>8.3161986067001575E-4</v>
      </c>
      <c r="C284">
        <v>8.558128472801401E-4</v>
      </c>
    </row>
    <row r="285" spans="1:3" x14ac:dyDescent="0.3">
      <c r="A285" s="1">
        <v>283</v>
      </c>
      <c r="B285">
        <v>8.327126974822319E-4</v>
      </c>
      <c r="C285">
        <v>8.558128472801401E-4</v>
      </c>
    </row>
    <row r="286" spans="1:3" x14ac:dyDescent="0.3">
      <c r="A286" s="1">
        <v>284</v>
      </c>
      <c r="B286">
        <v>8.4207757250026583E-4</v>
      </c>
      <c r="C286">
        <v>8.558128472801401E-4</v>
      </c>
    </row>
    <row r="287" spans="1:3" x14ac:dyDescent="0.3">
      <c r="A287" s="1">
        <v>285</v>
      </c>
      <c r="B287">
        <v>8.4557499236228748E-4</v>
      </c>
      <c r="C287">
        <v>8.558128472801401E-4</v>
      </c>
    </row>
    <row r="288" spans="1:3" x14ac:dyDescent="0.3">
      <c r="A288" s="1">
        <v>286</v>
      </c>
      <c r="B288">
        <v>8.4436988091876716E-4</v>
      </c>
      <c r="C288">
        <v>8.558128472801401E-4</v>
      </c>
    </row>
    <row r="289" spans="1:3" x14ac:dyDescent="0.3">
      <c r="A289" s="1">
        <v>287</v>
      </c>
      <c r="B289">
        <v>8.43233577321878E-4</v>
      </c>
      <c r="C289">
        <v>8.558128472801401E-4</v>
      </c>
    </row>
    <row r="290" spans="1:3" x14ac:dyDescent="0.3">
      <c r="A290" s="1">
        <v>288</v>
      </c>
      <c r="B290">
        <v>8.4070456844115705E-4</v>
      </c>
      <c r="C290">
        <v>8.558128472801401E-4</v>
      </c>
    </row>
    <row r="291" spans="1:3" x14ac:dyDescent="0.3">
      <c r="A291" s="1">
        <v>289</v>
      </c>
      <c r="B291">
        <v>8.3261907673449001E-4</v>
      </c>
      <c r="C291">
        <v>8.558128472801401E-4</v>
      </c>
    </row>
    <row r="292" spans="1:3" x14ac:dyDescent="0.3">
      <c r="A292" s="1">
        <v>290</v>
      </c>
      <c r="B292">
        <v>8.4334011859195162E-4</v>
      </c>
      <c r="C292">
        <v>8.558128472801401E-4</v>
      </c>
    </row>
    <row r="293" spans="1:3" x14ac:dyDescent="0.3">
      <c r="A293" s="1">
        <v>291</v>
      </c>
      <c r="B293">
        <v>8.4459682214192472E-4</v>
      </c>
      <c r="C293">
        <v>8.558128472801401E-4</v>
      </c>
    </row>
    <row r="294" spans="1:3" x14ac:dyDescent="0.3">
      <c r="A294" s="1">
        <v>292</v>
      </c>
      <c r="B294">
        <v>8.4291129204270144E-4</v>
      </c>
      <c r="C294">
        <v>8.558128472801401E-4</v>
      </c>
    </row>
    <row r="295" spans="1:3" x14ac:dyDescent="0.3">
      <c r="A295" s="1">
        <v>293</v>
      </c>
      <c r="B295">
        <v>8.4499667578470249E-4</v>
      </c>
      <c r="C295">
        <v>8.558128472801401E-4</v>
      </c>
    </row>
    <row r="296" spans="1:3" x14ac:dyDescent="0.3">
      <c r="A296" s="1">
        <v>294</v>
      </c>
      <c r="B296">
        <v>8.4443453766986222E-4</v>
      </c>
      <c r="C296">
        <v>8.558128472801401E-4</v>
      </c>
    </row>
    <row r="297" spans="1:3" x14ac:dyDescent="0.3">
      <c r="A297" s="1">
        <v>295</v>
      </c>
      <c r="B297">
        <v>8.4532618697481538E-4</v>
      </c>
      <c r="C297">
        <v>8.558128472801401E-4</v>
      </c>
    </row>
    <row r="298" spans="1:3" x14ac:dyDescent="0.3">
      <c r="A298" s="1">
        <v>296</v>
      </c>
      <c r="B298">
        <v>8.3913042215119898E-4</v>
      </c>
      <c r="C298">
        <v>8.558128472801401E-4</v>
      </c>
    </row>
    <row r="299" spans="1:3" x14ac:dyDescent="0.3">
      <c r="A299" s="1">
        <v>297</v>
      </c>
      <c r="B299">
        <v>8.3919004431756759E-4</v>
      </c>
      <c r="C299">
        <v>8.558128472801401E-4</v>
      </c>
    </row>
    <row r="300" spans="1:3" x14ac:dyDescent="0.3">
      <c r="A300" s="1">
        <v>298</v>
      </c>
      <c r="B300">
        <v>8.4010239065258321E-4</v>
      </c>
      <c r="C300">
        <v>8.558128472801401E-4</v>
      </c>
    </row>
    <row r="301" spans="1:3" x14ac:dyDescent="0.3">
      <c r="A301" s="1">
        <v>299</v>
      </c>
      <c r="B301">
        <v>8.3773906425173967E-4</v>
      </c>
      <c r="C301">
        <v>8.558128472801401E-4</v>
      </c>
    </row>
    <row r="302" spans="1:3" x14ac:dyDescent="0.3">
      <c r="A302" s="1">
        <v>300</v>
      </c>
      <c r="B302">
        <v>8.3363754828922709E-4</v>
      </c>
      <c r="C302">
        <v>8.558128472801401E-4</v>
      </c>
    </row>
    <row r="303" spans="1:3" x14ac:dyDescent="0.3">
      <c r="A303" s="1">
        <v>301</v>
      </c>
      <c r="B303">
        <v>8.4199114412015857E-4</v>
      </c>
      <c r="C303">
        <v>8.558128472801401E-4</v>
      </c>
    </row>
    <row r="304" spans="1:3" x14ac:dyDescent="0.3">
      <c r="A304" s="1">
        <v>302</v>
      </c>
      <c r="B304">
        <v>8.4099313300980852E-4</v>
      </c>
      <c r="C304">
        <v>8.558128472801401E-4</v>
      </c>
    </row>
    <row r="305" spans="1:3" x14ac:dyDescent="0.3">
      <c r="A305" s="1">
        <v>303</v>
      </c>
      <c r="B305">
        <v>8.4416316704371815E-4</v>
      </c>
      <c r="C305">
        <v>8.558128472801401E-4</v>
      </c>
    </row>
    <row r="306" spans="1:3" x14ac:dyDescent="0.3">
      <c r="A306" s="1">
        <v>304</v>
      </c>
      <c r="B306">
        <v>8.4367266982472049E-4</v>
      </c>
      <c r="C306">
        <v>8.558128472801401E-4</v>
      </c>
    </row>
    <row r="307" spans="1:3" x14ac:dyDescent="0.3">
      <c r="A307" s="1">
        <v>305</v>
      </c>
      <c r="B307">
        <v>8.4234230258556126E-4</v>
      </c>
      <c r="C307">
        <v>8.558128472801401E-4</v>
      </c>
    </row>
    <row r="308" spans="1:3" x14ac:dyDescent="0.3">
      <c r="A308" s="1">
        <v>306</v>
      </c>
      <c r="B308">
        <v>8.3822266826644317E-4</v>
      </c>
      <c r="C308">
        <v>8.558128472801401E-4</v>
      </c>
    </row>
    <row r="309" spans="1:3" x14ac:dyDescent="0.3">
      <c r="A309" s="1">
        <v>307</v>
      </c>
      <c r="B309">
        <v>8.3246226700845491E-4</v>
      </c>
      <c r="C309">
        <v>8.558128472801401E-4</v>
      </c>
    </row>
    <row r="310" spans="1:3" x14ac:dyDescent="0.3">
      <c r="A310" s="1">
        <v>308</v>
      </c>
      <c r="B310">
        <v>8.4357666637936235E-4</v>
      </c>
      <c r="C310">
        <v>8.558128472801401E-4</v>
      </c>
    </row>
    <row r="311" spans="1:3" x14ac:dyDescent="0.3">
      <c r="A311" s="1">
        <v>309</v>
      </c>
      <c r="B311">
        <v>8.4146042561435294E-4</v>
      </c>
      <c r="C311">
        <v>8.558128472801401E-4</v>
      </c>
    </row>
    <row r="312" spans="1:3" x14ac:dyDescent="0.3">
      <c r="A312" s="1">
        <v>310</v>
      </c>
      <c r="B312">
        <v>8.4372702359771629E-4</v>
      </c>
      <c r="C312">
        <v>8.558128472801401E-4</v>
      </c>
    </row>
    <row r="313" spans="1:3" x14ac:dyDescent="0.3">
      <c r="A313" s="1">
        <v>311</v>
      </c>
      <c r="B313">
        <v>8.3441207675006722E-4</v>
      </c>
      <c r="C313">
        <v>8.558128472801401E-4</v>
      </c>
    </row>
    <row r="314" spans="1:3" x14ac:dyDescent="0.3">
      <c r="A314" s="1">
        <v>312</v>
      </c>
      <c r="B314">
        <v>8.4387090824330612E-4</v>
      </c>
      <c r="C314">
        <v>8.558128472801401E-4</v>
      </c>
    </row>
    <row r="315" spans="1:3" x14ac:dyDescent="0.3">
      <c r="A315" s="1">
        <v>313</v>
      </c>
      <c r="B315">
        <v>8.3309337281890804E-4</v>
      </c>
      <c r="C315">
        <v>8.558128472801401E-4</v>
      </c>
    </row>
    <row r="316" spans="1:3" x14ac:dyDescent="0.3">
      <c r="A316" s="1">
        <v>314</v>
      </c>
      <c r="B316">
        <v>8.4159583611953439E-4</v>
      </c>
      <c r="C316">
        <v>8.558128472801401E-4</v>
      </c>
    </row>
    <row r="317" spans="1:3" x14ac:dyDescent="0.3">
      <c r="A317" s="1">
        <v>315</v>
      </c>
      <c r="B317">
        <v>8.4479608351205825E-4</v>
      </c>
      <c r="C317">
        <v>8.558128472801401E-4</v>
      </c>
    </row>
    <row r="318" spans="1:3" x14ac:dyDescent="0.3">
      <c r="A318" s="1">
        <v>316</v>
      </c>
      <c r="B318">
        <v>8.3985024581746811E-4</v>
      </c>
      <c r="C318">
        <v>8.558128472801401E-4</v>
      </c>
    </row>
    <row r="319" spans="1:3" x14ac:dyDescent="0.3">
      <c r="A319" s="1">
        <v>317</v>
      </c>
      <c r="B319">
        <v>8.4090159648198546E-4</v>
      </c>
      <c r="C319">
        <v>8.558128472801401E-4</v>
      </c>
    </row>
    <row r="320" spans="1:3" x14ac:dyDescent="0.3">
      <c r="A320" s="1">
        <v>318</v>
      </c>
      <c r="B320">
        <v>8.4388101760380534E-4</v>
      </c>
      <c r="C320">
        <v>8.558128472801401E-4</v>
      </c>
    </row>
    <row r="321" spans="1:3" x14ac:dyDescent="0.3">
      <c r="A321" s="1">
        <v>319</v>
      </c>
      <c r="B321">
        <v>8.3615734716741626E-4</v>
      </c>
      <c r="C321">
        <v>8.558128472801401E-4</v>
      </c>
    </row>
    <row r="322" spans="1:3" x14ac:dyDescent="0.3">
      <c r="A322" s="1">
        <v>320</v>
      </c>
      <c r="B322">
        <v>8.4028584383237623E-4</v>
      </c>
      <c r="C322">
        <v>8.558128472801401E-4</v>
      </c>
    </row>
    <row r="323" spans="1:3" x14ac:dyDescent="0.3">
      <c r="A323" s="1">
        <v>321</v>
      </c>
      <c r="B323">
        <v>8.4370143692690208E-4</v>
      </c>
      <c r="C323">
        <v>8.558128472801401E-4</v>
      </c>
    </row>
    <row r="324" spans="1:3" x14ac:dyDescent="0.3">
      <c r="A324" s="1">
        <v>322</v>
      </c>
      <c r="B324">
        <v>8.4541700328446233E-4</v>
      </c>
      <c r="C324">
        <v>8.558128472801401E-4</v>
      </c>
    </row>
    <row r="325" spans="1:3" x14ac:dyDescent="0.3">
      <c r="A325" s="1">
        <v>323</v>
      </c>
      <c r="B325">
        <v>8.3060373731214956E-4</v>
      </c>
      <c r="C325">
        <v>8.558128472801401E-4</v>
      </c>
    </row>
    <row r="326" spans="1:3" x14ac:dyDescent="0.3">
      <c r="A326" s="1">
        <v>324</v>
      </c>
      <c r="B326">
        <v>8.3479710885691737E-4</v>
      </c>
      <c r="C326">
        <v>8.558128472801401E-4</v>
      </c>
    </row>
    <row r="327" spans="1:3" x14ac:dyDescent="0.3">
      <c r="A327" s="1">
        <v>325</v>
      </c>
      <c r="B327">
        <v>8.4361761765837547E-4</v>
      </c>
      <c r="C327">
        <v>8.558128472801401E-4</v>
      </c>
    </row>
    <row r="328" spans="1:3" x14ac:dyDescent="0.3">
      <c r="A328" s="1">
        <v>326</v>
      </c>
      <c r="B328">
        <v>8.4414346151838655E-4</v>
      </c>
      <c r="C328">
        <v>8.558128472801401E-4</v>
      </c>
    </row>
    <row r="329" spans="1:3" x14ac:dyDescent="0.3">
      <c r="A329" s="1">
        <v>327</v>
      </c>
      <c r="B329">
        <v>8.4446447315458144E-4</v>
      </c>
      <c r="C329">
        <v>8.558128472801401E-4</v>
      </c>
    </row>
    <row r="330" spans="1:3" x14ac:dyDescent="0.3">
      <c r="A330" s="1">
        <v>328</v>
      </c>
      <c r="B330">
        <v>8.4722267031549768E-4</v>
      </c>
      <c r="C330">
        <v>8.558128472801401E-4</v>
      </c>
    </row>
    <row r="331" spans="1:3" x14ac:dyDescent="0.3">
      <c r="A331" s="1">
        <v>329</v>
      </c>
      <c r="B331">
        <v>8.4426971979699298E-4</v>
      </c>
      <c r="C331">
        <v>8.558128472801401E-4</v>
      </c>
    </row>
    <row r="332" spans="1:3" x14ac:dyDescent="0.3">
      <c r="A332" s="1">
        <v>330</v>
      </c>
      <c r="B332">
        <v>8.4607913413211559E-4</v>
      </c>
      <c r="C332">
        <v>8.558128472801401E-4</v>
      </c>
    </row>
    <row r="333" spans="1:3" x14ac:dyDescent="0.3">
      <c r="A333" s="1">
        <v>331</v>
      </c>
      <c r="B333">
        <v>8.4496878884783892E-4</v>
      </c>
      <c r="C333">
        <v>8.558128472801401E-4</v>
      </c>
    </row>
    <row r="334" spans="1:3" x14ac:dyDescent="0.3">
      <c r="A334" s="1">
        <v>332</v>
      </c>
      <c r="B334">
        <v>8.40144367527146E-4</v>
      </c>
      <c r="C334">
        <v>8.558128472801401E-4</v>
      </c>
    </row>
    <row r="335" spans="1:3" x14ac:dyDescent="0.3">
      <c r="A335" s="1">
        <v>333</v>
      </c>
      <c r="B335">
        <v>8.3686372274131458E-4</v>
      </c>
      <c r="C335">
        <v>8.558128472801401E-4</v>
      </c>
    </row>
    <row r="336" spans="1:3" x14ac:dyDescent="0.3">
      <c r="A336" s="1">
        <v>334</v>
      </c>
      <c r="B336">
        <v>8.2802552880539815E-4</v>
      </c>
      <c r="C336">
        <v>8.558128472801401E-4</v>
      </c>
    </row>
    <row r="337" spans="1:3" x14ac:dyDescent="0.3">
      <c r="A337" s="1">
        <v>335</v>
      </c>
      <c r="B337">
        <v>8.3845617321392021E-4</v>
      </c>
      <c r="C337">
        <v>8.558128472801401E-4</v>
      </c>
    </row>
    <row r="338" spans="1:3" x14ac:dyDescent="0.3">
      <c r="A338" s="1">
        <v>336</v>
      </c>
      <c r="B338">
        <v>8.4254893586380619E-4</v>
      </c>
      <c r="C338">
        <v>8.558128472801401E-4</v>
      </c>
    </row>
    <row r="339" spans="1:3" x14ac:dyDescent="0.3">
      <c r="A339" s="1">
        <v>337</v>
      </c>
      <c r="B339">
        <v>8.3727132699939837E-4</v>
      </c>
      <c r="C339">
        <v>8.558128472801401E-4</v>
      </c>
    </row>
    <row r="340" spans="1:3" x14ac:dyDescent="0.3">
      <c r="A340" s="1">
        <v>338</v>
      </c>
      <c r="B340">
        <v>8.3255310582334052E-4</v>
      </c>
      <c r="C340">
        <v>8.558128472801401E-4</v>
      </c>
    </row>
    <row r="341" spans="1:3" x14ac:dyDescent="0.3">
      <c r="A341" s="1">
        <v>339</v>
      </c>
      <c r="B341">
        <v>8.3890873780526998E-4</v>
      </c>
      <c r="C341">
        <v>8.558128472801401E-4</v>
      </c>
    </row>
    <row r="342" spans="1:3" x14ac:dyDescent="0.3">
      <c r="A342" s="1">
        <v>340</v>
      </c>
      <c r="B342">
        <v>8.3799304059180724E-4</v>
      </c>
      <c r="C342">
        <v>8.558128472801401E-4</v>
      </c>
    </row>
    <row r="343" spans="1:3" x14ac:dyDescent="0.3">
      <c r="A343" s="1">
        <v>341</v>
      </c>
      <c r="B343">
        <v>8.3995133463907689E-4</v>
      </c>
      <c r="C343">
        <v>8.558128472801401E-4</v>
      </c>
    </row>
    <row r="344" spans="1:3" x14ac:dyDescent="0.3">
      <c r="A344" s="1">
        <v>342</v>
      </c>
      <c r="B344">
        <v>8.4296811516117924E-4</v>
      </c>
      <c r="C344">
        <v>8.558128472801401E-4</v>
      </c>
    </row>
    <row r="345" spans="1:3" x14ac:dyDescent="0.3">
      <c r="A345" s="1">
        <v>343</v>
      </c>
      <c r="B345">
        <v>8.3962715158216253E-4</v>
      </c>
      <c r="C345">
        <v>8.558128472801401E-4</v>
      </c>
    </row>
    <row r="346" spans="1:3" x14ac:dyDescent="0.3">
      <c r="A346" s="1">
        <v>344</v>
      </c>
      <c r="B346">
        <v>8.435342688831247E-4</v>
      </c>
      <c r="C346">
        <v>8.558128472801401E-4</v>
      </c>
    </row>
    <row r="347" spans="1:3" x14ac:dyDescent="0.3">
      <c r="A347" s="1">
        <v>345</v>
      </c>
      <c r="B347">
        <v>8.4120462592752901E-4</v>
      </c>
      <c r="C347">
        <v>8.558128472801401E-4</v>
      </c>
    </row>
    <row r="348" spans="1:3" x14ac:dyDescent="0.3">
      <c r="A348" s="1">
        <v>346</v>
      </c>
      <c r="B348">
        <v>8.4237845869530317E-4</v>
      </c>
      <c r="C348">
        <v>8.558128472801401E-4</v>
      </c>
    </row>
    <row r="349" spans="1:3" x14ac:dyDescent="0.3">
      <c r="A349" s="1">
        <v>347</v>
      </c>
      <c r="B349">
        <v>8.4910457855012984E-4</v>
      </c>
      <c r="C349">
        <v>8.558128472801401E-4</v>
      </c>
    </row>
    <row r="350" spans="1:3" x14ac:dyDescent="0.3">
      <c r="A350" s="1">
        <v>348</v>
      </c>
      <c r="B350">
        <v>8.3988358835685069E-4</v>
      </c>
      <c r="C350">
        <v>8.558128472801401E-4</v>
      </c>
    </row>
    <row r="351" spans="1:3" x14ac:dyDescent="0.3">
      <c r="A351" s="1">
        <v>349</v>
      </c>
      <c r="B351">
        <v>8.3817993296565578E-4</v>
      </c>
      <c r="C351">
        <v>8.558128472801401E-4</v>
      </c>
    </row>
    <row r="352" spans="1:3" x14ac:dyDescent="0.3">
      <c r="A352" s="1">
        <v>350</v>
      </c>
      <c r="B352">
        <v>8.3883169898348454E-4</v>
      </c>
      <c r="C352">
        <v>8.558128472801401E-4</v>
      </c>
    </row>
    <row r="353" spans="1:3" x14ac:dyDescent="0.3">
      <c r="A353" s="1">
        <v>351</v>
      </c>
      <c r="B353">
        <v>8.4180830480341915E-4</v>
      </c>
      <c r="C353">
        <v>8.558128472801401E-4</v>
      </c>
    </row>
    <row r="354" spans="1:3" x14ac:dyDescent="0.3">
      <c r="A354" s="1">
        <v>352</v>
      </c>
      <c r="B354">
        <v>8.4297049481296834E-4</v>
      </c>
      <c r="C354">
        <v>8.558128472801401E-4</v>
      </c>
    </row>
    <row r="355" spans="1:3" x14ac:dyDescent="0.3">
      <c r="A355" s="1">
        <v>353</v>
      </c>
      <c r="B355">
        <v>8.3756629066736917E-4</v>
      </c>
      <c r="C355">
        <v>8.558128472801401E-4</v>
      </c>
    </row>
    <row r="356" spans="1:3" x14ac:dyDescent="0.3">
      <c r="A356" s="1">
        <v>354</v>
      </c>
      <c r="B356">
        <v>8.4342950383073671E-4</v>
      </c>
      <c r="C356">
        <v>8.558128472801401E-4</v>
      </c>
    </row>
    <row r="357" spans="1:3" x14ac:dyDescent="0.3">
      <c r="A357" s="1">
        <v>355</v>
      </c>
      <c r="B357">
        <v>8.4091399079953887E-4</v>
      </c>
      <c r="C357">
        <v>8.558128472801401E-4</v>
      </c>
    </row>
    <row r="358" spans="1:3" x14ac:dyDescent="0.3">
      <c r="A358" s="1">
        <v>356</v>
      </c>
      <c r="B358">
        <v>8.4305454938338187E-4</v>
      </c>
      <c r="C358">
        <v>8.558128472801401E-4</v>
      </c>
    </row>
    <row r="359" spans="1:3" x14ac:dyDescent="0.3">
      <c r="A359" s="1">
        <v>357</v>
      </c>
      <c r="B359">
        <v>8.4390200665162391E-4</v>
      </c>
      <c r="C359">
        <v>8.558128472801401E-4</v>
      </c>
    </row>
    <row r="360" spans="1:3" x14ac:dyDescent="0.3">
      <c r="A360" s="1">
        <v>358</v>
      </c>
      <c r="B360">
        <v>8.3976878855003892E-4</v>
      </c>
      <c r="C360">
        <v>8.558128472801401E-4</v>
      </c>
    </row>
    <row r="361" spans="1:3" x14ac:dyDescent="0.3">
      <c r="A361" s="1">
        <v>359</v>
      </c>
      <c r="B361">
        <v>8.4102764016613456E-4</v>
      </c>
      <c r="C361">
        <v>8.558128472801401E-4</v>
      </c>
    </row>
    <row r="362" spans="1:3" x14ac:dyDescent="0.3">
      <c r="A362" s="1">
        <v>360</v>
      </c>
      <c r="B362">
        <v>8.3970584206803384E-4</v>
      </c>
      <c r="C362">
        <v>8.558128472801401E-4</v>
      </c>
    </row>
    <row r="363" spans="1:3" x14ac:dyDescent="0.3">
      <c r="A363" s="1">
        <v>361</v>
      </c>
      <c r="B363">
        <v>8.4265702366930156E-4</v>
      </c>
      <c r="C363">
        <v>8.558128472801401E-4</v>
      </c>
    </row>
    <row r="364" spans="1:3" x14ac:dyDescent="0.3">
      <c r="A364" s="1">
        <v>362</v>
      </c>
      <c r="B364">
        <v>8.389359529282481E-4</v>
      </c>
      <c r="C364">
        <v>8.558128472801401E-4</v>
      </c>
    </row>
    <row r="365" spans="1:3" x14ac:dyDescent="0.3">
      <c r="A365" s="1">
        <v>363</v>
      </c>
      <c r="B365">
        <v>8.4488783900786677E-4</v>
      </c>
      <c r="C365">
        <v>8.558128472801401E-4</v>
      </c>
    </row>
    <row r="366" spans="1:3" x14ac:dyDescent="0.3">
      <c r="A366" s="1">
        <v>364</v>
      </c>
      <c r="B366">
        <v>8.426595771444769E-4</v>
      </c>
      <c r="C366">
        <v>8.558128472801401E-4</v>
      </c>
    </row>
    <row r="367" spans="1:3" x14ac:dyDescent="0.3">
      <c r="A367" s="1">
        <v>365</v>
      </c>
      <c r="B367">
        <v>8.3819578420239792E-4</v>
      </c>
      <c r="C367">
        <v>8.558128472801401E-4</v>
      </c>
    </row>
    <row r="368" spans="1:3" x14ac:dyDescent="0.3">
      <c r="A368" s="1">
        <v>366</v>
      </c>
      <c r="B368">
        <v>8.458831518259487E-4</v>
      </c>
      <c r="C368">
        <v>8.558128472801401E-4</v>
      </c>
    </row>
    <row r="369" spans="1:3" x14ac:dyDescent="0.3">
      <c r="A369" s="1">
        <v>367</v>
      </c>
      <c r="B369">
        <v>8.4409516887603393E-4</v>
      </c>
      <c r="C369">
        <v>8.558128472801401E-4</v>
      </c>
    </row>
    <row r="370" spans="1:3" x14ac:dyDescent="0.3">
      <c r="A370" s="1">
        <v>368</v>
      </c>
      <c r="B370">
        <v>8.4297360165691093E-4</v>
      </c>
      <c r="C370">
        <v>8.558128472801401E-4</v>
      </c>
    </row>
    <row r="371" spans="1:3" x14ac:dyDescent="0.3">
      <c r="A371" s="1">
        <v>369</v>
      </c>
      <c r="B371">
        <v>8.4554980156358625E-4</v>
      </c>
      <c r="C371">
        <v>8.558128472801401E-4</v>
      </c>
    </row>
    <row r="372" spans="1:3" x14ac:dyDescent="0.3">
      <c r="A372" s="1">
        <v>370</v>
      </c>
      <c r="B372">
        <v>8.4412792772871304E-4</v>
      </c>
      <c r="C372">
        <v>8.558128472801401E-4</v>
      </c>
    </row>
    <row r="373" spans="1:3" x14ac:dyDescent="0.3">
      <c r="A373" s="1">
        <v>371</v>
      </c>
      <c r="B373">
        <v>8.3834810859712461E-4</v>
      </c>
      <c r="C373">
        <v>8.558128472801401E-4</v>
      </c>
    </row>
    <row r="374" spans="1:3" x14ac:dyDescent="0.3">
      <c r="A374" s="1">
        <v>372</v>
      </c>
      <c r="B374">
        <v>8.415823041896907E-4</v>
      </c>
      <c r="C374">
        <v>8.558128472801401E-4</v>
      </c>
    </row>
    <row r="375" spans="1:3" x14ac:dyDescent="0.3">
      <c r="A375" s="1">
        <v>373</v>
      </c>
      <c r="B375">
        <v>8.3868831647110754E-4</v>
      </c>
      <c r="C375">
        <v>8.558128472801401E-4</v>
      </c>
    </row>
    <row r="376" spans="1:3" x14ac:dyDescent="0.3">
      <c r="A376" s="1">
        <v>374</v>
      </c>
      <c r="B376">
        <v>8.4001383054229121E-4</v>
      </c>
      <c r="C376">
        <v>8.558128472801401E-4</v>
      </c>
    </row>
    <row r="377" spans="1:3" x14ac:dyDescent="0.3">
      <c r="A377" s="1">
        <v>375</v>
      </c>
      <c r="B377">
        <v>8.4204211255246712E-4</v>
      </c>
      <c r="C377">
        <v>8.558128472801401E-4</v>
      </c>
    </row>
    <row r="378" spans="1:3" x14ac:dyDescent="0.3">
      <c r="A378" s="1">
        <v>376</v>
      </c>
      <c r="B378">
        <v>8.4172994081374835E-4</v>
      </c>
      <c r="C378">
        <v>8.558128472801401E-4</v>
      </c>
    </row>
    <row r="379" spans="1:3" x14ac:dyDescent="0.3">
      <c r="A379" s="1">
        <v>377</v>
      </c>
      <c r="B379">
        <v>8.3406673744435521E-4</v>
      </c>
      <c r="C379">
        <v>8.558128472801401E-4</v>
      </c>
    </row>
    <row r="380" spans="1:3" x14ac:dyDescent="0.3">
      <c r="A380" s="1">
        <v>378</v>
      </c>
      <c r="B380">
        <v>8.4262066216181581E-4</v>
      </c>
      <c r="C380">
        <v>8.558128472801401E-4</v>
      </c>
    </row>
    <row r="381" spans="1:3" x14ac:dyDescent="0.3">
      <c r="A381" s="1">
        <v>379</v>
      </c>
      <c r="B381">
        <v>8.4155835283535626E-4</v>
      </c>
      <c r="C381">
        <v>8.558128472801401E-4</v>
      </c>
    </row>
    <row r="382" spans="1:3" x14ac:dyDescent="0.3">
      <c r="A382" s="1">
        <v>380</v>
      </c>
      <c r="B382">
        <v>8.3688131487712094E-4</v>
      </c>
      <c r="C382">
        <v>8.558128472801401E-4</v>
      </c>
    </row>
    <row r="383" spans="1:3" x14ac:dyDescent="0.3">
      <c r="A383" s="1">
        <v>381</v>
      </c>
      <c r="B383">
        <v>8.3919133552150661E-4</v>
      </c>
      <c r="C383">
        <v>8.558128472801401E-4</v>
      </c>
    </row>
    <row r="384" spans="1:3" x14ac:dyDescent="0.3">
      <c r="A384" s="1">
        <v>382</v>
      </c>
      <c r="B384">
        <v>8.3828156967829799E-4</v>
      </c>
      <c r="C384">
        <v>8.558128472801401E-4</v>
      </c>
    </row>
    <row r="385" spans="1:3" x14ac:dyDescent="0.3">
      <c r="A385" s="1">
        <v>383</v>
      </c>
      <c r="B385">
        <v>8.3204747524882189E-4</v>
      </c>
      <c r="C385">
        <v>8.558128472801401E-4</v>
      </c>
    </row>
    <row r="386" spans="1:3" x14ac:dyDescent="0.3">
      <c r="A386" s="1">
        <v>384</v>
      </c>
      <c r="B386">
        <v>8.4567983813056984E-4</v>
      </c>
      <c r="C386">
        <v>8.558128472801401E-4</v>
      </c>
    </row>
    <row r="387" spans="1:3" x14ac:dyDescent="0.3">
      <c r="A387" s="1">
        <v>385</v>
      </c>
      <c r="B387">
        <v>8.3604356328160904E-4</v>
      </c>
      <c r="C387">
        <v>8.558128472801401E-4</v>
      </c>
    </row>
    <row r="388" spans="1:3" x14ac:dyDescent="0.3">
      <c r="A388" s="1">
        <v>386</v>
      </c>
      <c r="B388">
        <v>8.4001016143797516E-4</v>
      </c>
      <c r="C388">
        <v>8.558128472801401E-4</v>
      </c>
    </row>
    <row r="389" spans="1:3" x14ac:dyDescent="0.3">
      <c r="A389" s="1">
        <v>387</v>
      </c>
      <c r="B389">
        <v>8.3045644312086425E-4</v>
      </c>
      <c r="C389">
        <v>8.558128472801401E-4</v>
      </c>
    </row>
    <row r="390" spans="1:3" x14ac:dyDescent="0.3">
      <c r="A390" s="1">
        <v>388</v>
      </c>
      <c r="B390">
        <v>8.4365280222186388E-4</v>
      </c>
      <c r="C390">
        <v>8.558128472801401E-4</v>
      </c>
    </row>
    <row r="391" spans="1:3" x14ac:dyDescent="0.3">
      <c r="A391" s="1">
        <v>389</v>
      </c>
      <c r="B391">
        <v>8.4387856285757896E-4</v>
      </c>
      <c r="C391">
        <v>8.558128472801401E-4</v>
      </c>
    </row>
    <row r="392" spans="1:3" x14ac:dyDescent="0.3">
      <c r="A392" s="1">
        <v>390</v>
      </c>
      <c r="B392">
        <v>8.393388929966711E-4</v>
      </c>
      <c r="C392">
        <v>8.558128472801401E-4</v>
      </c>
    </row>
    <row r="393" spans="1:3" x14ac:dyDescent="0.3">
      <c r="A393" s="1">
        <v>391</v>
      </c>
      <c r="B393">
        <v>8.4152812770711097E-4</v>
      </c>
      <c r="C393">
        <v>8.558128472801401E-4</v>
      </c>
    </row>
    <row r="394" spans="1:3" x14ac:dyDescent="0.3">
      <c r="A394" s="1">
        <v>392</v>
      </c>
      <c r="B394">
        <v>8.4537622879699503E-4</v>
      </c>
      <c r="C394">
        <v>8.558128472801401E-4</v>
      </c>
    </row>
    <row r="395" spans="1:3" x14ac:dyDescent="0.3">
      <c r="A395" s="1">
        <v>393</v>
      </c>
      <c r="B395">
        <v>8.4049954324305945E-4</v>
      </c>
      <c r="C395">
        <v>8.558128472801401E-4</v>
      </c>
    </row>
    <row r="396" spans="1:3" x14ac:dyDescent="0.3">
      <c r="A396" s="1">
        <v>394</v>
      </c>
      <c r="B396">
        <v>8.4340979727683498E-4</v>
      </c>
      <c r="C396">
        <v>8.558128472801401E-4</v>
      </c>
    </row>
    <row r="397" spans="1:3" x14ac:dyDescent="0.3">
      <c r="A397" s="1">
        <v>395</v>
      </c>
      <c r="B397">
        <v>8.3767307027491668E-4</v>
      </c>
      <c r="C397">
        <v>8.558128472801401E-4</v>
      </c>
    </row>
    <row r="398" spans="1:3" x14ac:dyDescent="0.3">
      <c r="A398" s="1">
        <v>396</v>
      </c>
      <c r="B398">
        <v>8.4270216317915581E-4</v>
      </c>
      <c r="C398">
        <v>8.558128472801401E-4</v>
      </c>
    </row>
    <row r="399" spans="1:3" x14ac:dyDescent="0.3">
      <c r="A399" s="1">
        <v>397</v>
      </c>
      <c r="B399">
        <v>8.452169223998725E-4</v>
      </c>
      <c r="C399">
        <v>8.558128472801401E-4</v>
      </c>
    </row>
    <row r="400" spans="1:3" x14ac:dyDescent="0.3">
      <c r="A400" s="1">
        <v>398</v>
      </c>
      <c r="B400">
        <v>8.3458878304312029E-4</v>
      </c>
      <c r="C400">
        <v>8.558128472801401E-4</v>
      </c>
    </row>
    <row r="401" spans="1:3" x14ac:dyDescent="0.3">
      <c r="A401" s="1">
        <v>399</v>
      </c>
      <c r="B401">
        <v>8.3707146543147634E-4</v>
      </c>
      <c r="C401">
        <v>8.558128472801401E-4</v>
      </c>
    </row>
    <row r="402" spans="1:3" x14ac:dyDescent="0.3">
      <c r="A402" s="1">
        <v>400</v>
      </c>
      <c r="B402">
        <v>8.3778353082749962E-4</v>
      </c>
      <c r="C402">
        <v>8.558128472801401E-4</v>
      </c>
    </row>
    <row r="403" spans="1:3" x14ac:dyDescent="0.3">
      <c r="A403" s="1">
        <v>401</v>
      </c>
      <c r="B403">
        <v>8.4132798700638136E-4</v>
      </c>
      <c r="C403">
        <v>8.558128472801401E-4</v>
      </c>
    </row>
    <row r="404" spans="1:3" x14ac:dyDescent="0.3">
      <c r="A404" s="1">
        <v>402</v>
      </c>
      <c r="B404">
        <v>8.3944989558653259E-4</v>
      </c>
      <c r="C404">
        <v>8.558128472801401E-4</v>
      </c>
    </row>
    <row r="405" spans="1:3" x14ac:dyDescent="0.3">
      <c r="A405" s="1">
        <v>403</v>
      </c>
      <c r="B405">
        <v>8.4374839620596415E-4</v>
      </c>
      <c r="C405">
        <v>8.558128472801401E-4</v>
      </c>
    </row>
    <row r="406" spans="1:3" x14ac:dyDescent="0.3">
      <c r="A406" s="1">
        <v>404</v>
      </c>
      <c r="B406">
        <v>8.4165994359488021E-4</v>
      </c>
      <c r="C406">
        <v>8.558128472801401E-4</v>
      </c>
    </row>
    <row r="407" spans="1:3" x14ac:dyDescent="0.3">
      <c r="A407" s="1">
        <v>405</v>
      </c>
      <c r="B407">
        <v>8.3976846347397942E-4</v>
      </c>
      <c r="C407">
        <v>8.558128472801401E-4</v>
      </c>
    </row>
    <row r="408" spans="1:3" x14ac:dyDescent="0.3">
      <c r="A408" s="1">
        <v>406</v>
      </c>
      <c r="B408">
        <v>8.3774636211798729E-4</v>
      </c>
      <c r="C408">
        <v>8.558128472801401E-4</v>
      </c>
    </row>
    <row r="409" spans="1:3" x14ac:dyDescent="0.3">
      <c r="A409" s="1">
        <v>407</v>
      </c>
      <c r="B409">
        <v>8.4284705914934729E-4</v>
      </c>
      <c r="C409">
        <v>8.558128472801401E-4</v>
      </c>
    </row>
    <row r="410" spans="1:3" x14ac:dyDescent="0.3">
      <c r="A410" s="1">
        <v>408</v>
      </c>
      <c r="B410">
        <v>8.4434955573420116E-4</v>
      </c>
      <c r="C410">
        <v>8.558128472801401E-4</v>
      </c>
    </row>
    <row r="411" spans="1:3" x14ac:dyDescent="0.3">
      <c r="A411" s="1">
        <v>409</v>
      </c>
      <c r="B411">
        <v>8.4204357976818583E-4</v>
      </c>
      <c r="C411">
        <v>8.558128472801401E-4</v>
      </c>
    </row>
    <row r="412" spans="1:3" x14ac:dyDescent="0.3">
      <c r="A412" s="1">
        <v>410</v>
      </c>
      <c r="B412">
        <v>8.3688400302286655E-4</v>
      </c>
      <c r="C412">
        <v>8.558128472801401E-4</v>
      </c>
    </row>
    <row r="413" spans="1:3" x14ac:dyDescent="0.3">
      <c r="A413" s="1">
        <v>411</v>
      </c>
      <c r="B413">
        <v>8.4355233862006798E-4</v>
      </c>
      <c r="C413">
        <v>8.558128472801401E-4</v>
      </c>
    </row>
    <row r="414" spans="1:3" x14ac:dyDescent="0.3">
      <c r="A414" s="1">
        <v>412</v>
      </c>
      <c r="B414">
        <v>8.4060279301133647E-4</v>
      </c>
      <c r="C414">
        <v>8.558128472801401E-4</v>
      </c>
    </row>
    <row r="415" spans="1:3" x14ac:dyDescent="0.3">
      <c r="A415" s="1">
        <v>413</v>
      </c>
      <c r="B415">
        <v>8.4242746767044553E-4</v>
      </c>
      <c r="C415">
        <v>8.558128472801401E-4</v>
      </c>
    </row>
    <row r="416" spans="1:3" x14ac:dyDescent="0.3">
      <c r="A416" s="1">
        <v>414</v>
      </c>
      <c r="B416">
        <v>8.3964122679778283E-4</v>
      </c>
      <c r="C416">
        <v>8.558128472801401E-4</v>
      </c>
    </row>
    <row r="417" spans="1:3" x14ac:dyDescent="0.3">
      <c r="A417" s="1">
        <v>415</v>
      </c>
      <c r="B417">
        <v>8.4305546059879727E-4</v>
      </c>
      <c r="C417">
        <v>8.558128472801401E-4</v>
      </c>
    </row>
    <row r="418" spans="1:3" x14ac:dyDescent="0.3">
      <c r="A418" s="1">
        <v>416</v>
      </c>
      <c r="B418">
        <v>8.4432416528329934E-4</v>
      </c>
      <c r="C418">
        <v>8.558128472801401E-4</v>
      </c>
    </row>
    <row r="419" spans="1:3" x14ac:dyDescent="0.3">
      <c r="A419" s="1">
        <v>417</v>
      </c>
      <c r="B419">
        <v>8.4291403125887239E-4</v>
      </c>
      <c r="C419">
        <v>8.558128472801401E-4</v>
      </c>
    </row>
    <row r="420" spans="1:3" x14ac:dyDescent="0.3">
      <c r="A420" s="1">
        <v>418</v>
      </c>
      <c r="B420">
        <v>8.2933018603935837E-4</v>
      </c>
      <c r="C420">
        <v>8.558128472801401E-4</v>
      </c>
    </row>
    <row r="421" spans="1:3" x14ac:dyDescent="0.3">
      <c r="A421" s="1">
        <v>419</v>
      </c>
      <c r="B421">
        <v>8.3817283562091576E-4</v>
      </c>
      <c r="C421">
        <v>8.558128472801401E-4</v>
      </c>
    </row>
    <row r="422" spans="1:3" x14ac:dyDescent="0.3">
      <c r="A422" s="1">
        <v>420</v>
      </c>
      <c r="B422">
        <v>8.4167928085582765E-4</v>
      </c>
      <c r="C422">
        <v>8.558128472801401E-4</v>
      </c>
    </row>
    <row r="423" spans="1:3" x14ac:dyDescent="0.3">
      <c r="A423" s="1">
        <v>421</v>
      </c>
      <c r="B423">
        <v>8.4262653212073633E-4</v>
      </c>
      <c r="C423">
        <v>8.558128472801401E-4</v>
      </c>
    </row>
    <row r="424" spans="1:3" x14ac:dyDescent="0.3">
      <c r="A424" s="1">
        <v>422</v>
      </c>
      <c r="B424">
        <v>8.4220161305711126E-4</v>
      </c>
      <c r="C424">
        <v>8.558128472801401E-4</v>
      </c>
    </row>
    <row r="425" spans="1:3" x14ac:dyDescent="0.3">
      <c r="A425" s="1">
        <v>423</v>
      </c>
      <c r="B425">
        <v>8.4507736753671912E-4</v>
      </c>
      <c r="C425">
        <v>8.558128472801401E-4</v>
      </c>
    </row>
    <row r="426" spans="1:3" x14ac:dyDescent="0.3">
      <c r="A426" s="1">
        <v>424</v>
      </c>
      <c r="B426">
        <v>8.4110133027645779E-4</v>
      </c>
      <c r="C426">
        <v>8.558128472801401E-4</v>
      </c>
    </row>
    <row r="427" spans="1:3" x14ac:dyDescent="0.3">
      <c r="A427" s="1">
        <v>425</v>
      </c>
      <c r="B427">
        <v>8.4212889896795426E-4</v>
      </c>
      <c r="C427">
        <v>8.558128472801401E-4</v>
      </c>
    </row>
    <row r="428" spans="1:3" x14ac:dyDescent="0.3">
      <c r="A428" s="1">
        <v>426</v>
      </c>
      <c r="B428">
        <v>8.353292959849129E-4</v>
      </c>
      <c r="C428">
        <v>8.558128472801401E-4</v>
      </c>
    </row>
    <row r="429" spans="1:3" x14ac:dyDescent="0.3">
      <c r="A429" s="1">
        <v>427</v>
      </c>
      <c r="B429">
        <v>8.4216645514926971E-4</v>
      </c>
      <c r="C429">
        <v>8.558128472801401E-4</v>
      </c>
    </row>
    <row r="430" spans="1:3" x14ac:dyDescent="0.3">
      <c r="A430" s="1">
        <v>428</v>
      </c>
      <c r="B430">
        <v>8.3246940305894599E-4</v>
      </c>
      <c r="C430">
        <v>8.558128472801401E-4</v>
      </c>
    </row>
    <row r="431" spans="1:3" x14ac:dyDescent="0.3">
      <c r="A431" s="1">
        <v>429</v>
      </c>
      <c r="B431">
        <v>8.3693374777918535E-4</v>
      </c>
      <c r="C431">
        <v>8.558128472801401E-4</v>
      </c>
    </row>
    <row r="432" spans="1:3" x14ac:dyDescent="0.3">
      <c r="A432" s="1">
        <v>430</v>
      </c>
      <c r="B432">
        <v>8.4147911810654452E-4</v>
      </c>
      <c r="C432">
        <v>8.558128472801401E-4</v>
      </c>
    </row>
    <row r="433" spans="1:3" x14ac:dyDescent="0.3">
      <c r="A433" s="1">
        <v>431</v>
      </c>
      <c r="B433">
        <v>8.330053635331985E-4</v>
      </c>
      <c r="C433">
        <v>8.558128472801401E-4</v>
      </c>
    </row>
    <row r="434" spans="1:3" x14ac:dyDescent="0.3">
      <c r="A434" s="1">
        <v>432</v>
      </c>
      <c r="B434">
        <v>8.3906718217592797E-4</v>
      </c>
      <c r="C434">
        <v>8.558128472801401E-4</v>
      </c>
    </row>
    <row r="435" spans="1:3" x14ac:dyDescent="0.3">
      <c r="A435" s="1">
        <v>433</v>
      </c>
      <c r="B435">
        <v>8.4461134357302072E-4</v>
      </c>
      <c r="C435">
        <v>8.558128472801401E-4</v>
      </c>
    </row>
    <row r="436" spans="1:3" x14ac:dyDescent="0.3">
      <c r="A436" s="1">
        <v>434</v>
      </c>
      <c r="B436">
        <v>8.4264118423726833E-4</v>
      </c>
      <c r="C436">
        <v>8.558128472801401E-4</v>
      </c>
    </row>
    <row r="437" spans="1:3" x14ac:dyDescent="0.3">
      <c r="A437" s="1">
        <v>435</v>
      </c>
      <c r="B437">
        <v>8.4354047704551154E-4</v>
      </c>
      <c r="C437">
        <v>8.558128472801401E-4</v>
      </c>
    </row>
    <row r="438" spans="1:3" x14ac:dyDescent="0.3">
      <c r="A438" s="1">
        <v>436</v>
      </c>
      <c r="B438">
        <v>8.3831405142894568E-4</v>
      </c>
      <c r="C438">
        <v>8.558128472801401E-4</v>
      </c>
    </row>
    <row r="439" spans="1:3" x14ac:dyDescent="0.3">
      <c r="A439" s="1">
        <v>437</v>
      </c>
      <c r="B439">
        <v>8.4560271978779131E-4</v>
      </c>
      <c r="C439">
        <v>8.558128472801401E-4</v>
      </c>
    </row>
    <row r="440" spans="1:3" x14ac:dyDescent="0.3">
      <c r="A440" s="1">
        <v>438</v>
      </c>
      <c r="B440">
        <v>8.4442210462509835E-4</v>
      </c>
      <c r="C440">
        <v>8.558128472801401E-4</v>
      </c>
    </row>
    <row r="441" spans="1:3" x14ac:dyDescent="0.3">
      <c r="A441" s="1">
        <v>439</v>
      </c>
      <c r="B441">
        <v>8.3740224046264502E-4</v>
      </c>
      <c r="C441">
        <v>8.558128472801401E-4</v>
      </c>
    </row>
    <row r="442" spans="1:3" x14ac:dyDescent="0.3">
      <c r="A442" s="1">
        <v>440</v>
      </c>
      <c r="B442">
        <v>8.4405113249584379E-4</v>
      </c>
      <c r="C442">
        <v>8.558128472801401E-4</v>
      </c>
    </row>
    <row r="443" spans="1:3" x14ac:dyDescent="0.3">
      <c r="A443" s="1">
        <v>441</v>
      </c>
      <c r="B443">
        <v>8.4521320391545813E-4</v>
      </c>
      <c r="C443">
        <v>8.558128472801401E-4</v>
      </c>
    </row>
    <row r="444" spans="1:3" x14ac:dyDescent="0.3">
      <c r="A444" s="1">
        <v>442</v>
      </c>
      <c r="B444">
        <v>8.4511387967334901E-4</v>
      </c>
      <c r="C444">
        <v>8.558128472801401E-4</v>
      </c>
    </row>
    <row r="445" spans="1:3" x14ac:dyDescent="0.3">
      <c r="A445" s="1">
        <v>443</v>
      </c>
      <c r="B445">
        <v>8.4308968387345753E-4</v>
      </c>
      <c r="C445">
        <v>8.558128472801401E-4</v>
      </c>
    </row>
    <row r="446" spans="1:3" x14ac:dyDescent="0.3">
      <c r="A446" s="1">
        <v>444</v>
      </c>
      <c r="B446">
        <v>8.4084599397842919E-4</v>
      </c>
      <c r="C446">
        <v>8.558128472801401E-4</v>
      </c>
    </row>
    <row r="447" spans="1:3" x14ac:dyDescent="0.3">
      <c r="A447" s="1">
        <v>445</v>
      </c>
      <c r="B447">
        <v>8.3910189753866153E-4</v>
      </c>
      <c r="C447">
        <v>8.558128472801401E-4</v>
      </c>
    </row>
    <row r="448" spans="1:3" x14ac:dyDescent="0.3">
      <c r="A448" s="1">
        <v>446</v>
      </c>
      <c r="B448">
        <v>8.4530746004910526E-4</v>
      </c>
      <c r="C448">
        <v>8.558128472801401E-4</v>
      </c>
    </row>
    <row r="449" spans="1:3" x14ac:dyDescent="0.3">
      <c r="A449" s="1">
        <v>447</v>
      </c>
      <c r="B449">
        <v>8.4693532756736651E-4</v>
      </c>
      <c r="C449">
        <v>8.558128472801401E-4</v>
      </c>
    </row>
    <row r="450" spans="1:3" x14ac:dyDescent="0.3">
      <c r="A450" s="1">
        <v>448</v>
      </c>
      <c r="B450">
        <v>8.4202782197131888E-4</v>
      </c>
      <c r="C450">
        <v>8.558128472801401E-4</v>
      </c>
    </row>
    <row r="451" spans="1:3" x14ac:dyDescent="0.3">
      <c r="A451" s="1">
        <v>449</v>
      </c>
      <c r="B451">
        <v>8.4401457102785296E-4</v>
      </c>
      <c r="C451">
        <v>8.558128472801401E-4</v>
      </c>
    </row>
    <row r="452" spans="1:3" x14ac:dyDescent="0.3">
      <c r="A452" s="1">
        <v>450</v>
      </c>
      <c r="B452">
        <v>8.4313689120010056E-4</v>
      </c>
      <c r="C452">
        <v>8.558128472801401E-4</v>
      </c>
    </row>
    <row r="453" spans="1:3" x14ac:dyDescent="0.3">
      <c r="A453" s="1">
        <v>451</v>
      </c>
      <c r="B453">
        <v>8.4141355424799716E-4</v>
      </c>
      <c r="C453">
        <v>8.558128472801401E-4</v>
      </c>
    </row>
    <row r="454" spans="1:3" x14ac:dyDescent="0.3">
      <c r="A454" s="1">
        <v>452</v>
      </c>
      <c r="B454">
        <v>8.4309189543596672E-4</v>
      </c>
      <c r="C454">
        <v>8.558128472801401E-4</v>
      </c>
    </row>
    <row r="455" spans="1:3" x14ac:dyDescent="0.3">
      <c r="A455" s="1">
        <v>453</v>
      </c>
      <c r="B455">
        <v>8.4393568583189819E-4</v>
      </c>
      <c r="C455">
        <v>8.558128472801401E-4</v>
      </c>
    </row>
    <row r="456" spans="1:3" x14ac:dyDescent="0.3">
      <c r="A456" s="1">
        <v>454</v>
      </c>
      <c r="B456">
        <v>8.3837501714162431E-4</v>
      </c>
      <c r="C456">
        <v>8.558128472801401E-4</v>
      </c>
    </row>
    <row r="457" spans="1:3" x14ac:dyDescent="0.3">
      <c r="A457" s="1">
        <v>455</v>
      </c>
      <c r="B457">
        <v>8.3843145329620217E-4</v>
      </c>
      <c r="C457">
        <v>8.558128472801401E-4</v>
      </c>
    </row>
    <row r="458" spans="1:3" x14ac:dyDescent="0.3">
      <c r="A458" s="1">
        <v>456</v>
      </c>
      <c r="B458">
        <v>8.3696397649774478E-4</v>
      </c>
      <c r="C458">
        <v>8.558128472801401E-4</v>
      </c>
    </row>
    <row r="459" spans="1:3" x14ac:dyDescent="0.3">
      <c r="A459" s="1">
        <v>457</v>
      </c>
      <c r="B459">
        <v>8.4104018054105589E-4</v>
      </c>
      <c r="C459">
        <v>8.558128472801401E-4</v>
      </c>
    </row>
    <row r="460" spans="1:3" x14ac:dyDescent="0.3">
      <c r="A460" s="1">
        <v>458</v>
      </c>
      <c r="B460">
        <v>8.3867216238143387E-4</v>
      </c>
      <c r="C460">
        <v>8.558128472801401E-4</v>
      </c>
    </row>
    <row r="461" spans="1:3" x14ac:dyDescent="0.3">
      <c r="A461" s="1">
        <v>459</v>
      </c>
      <c r="B461">
        <v>8.4238937335323508E-4</v>
      </c>
      <c r="C461">
        <v>8.558128472801401E-4</v>
      </c>
    </row>
    <row r="462" spans="1:3" x14ac:dyDescent="0.3">
      <c r="A462" s="1">
        <v>460</v>
      </c>
      <c r="B462">
        <v>8.3559500934914739E-4</v>
      </c>
      <c r="C462">
        <v>8.558128472801401E-4</v>
      </c>
    </row>
    <row r="463" spans="1:3" x14ac:dyDescent="0.3">
      <c r="A463" s="1">
        <v>461</v>
      </c>
      <c r="B463">
        <v>8.4294201148085875E-4</v>
      </c>
      <c r="C463">
        <v>8.558128472801401E-4</v>
      </c>
    </row>
    <row r="464" spans="1:3" x14ac:dyDescent="0.3">
      <c r="A464" s="1">
        <v>462</v>
      </c>
      <c r="B464">
        <v>8.4295197176848641E-4</v>
      </c>
      <c r="C464">
        <v>8.558128472801401E-4</v>
      </c>
    </row>
    <row r="465" spans="1:3" x14ac:dyDescent="0.3">
      <c r="A465" s="1">
        <v>463</v>
      </c>
      <c r="B465">
        <v>8.4515341920248334E-4</v>
      </c>
      <c r="C465">
        <v>8.558128472801401E-4</v>
      </c>
    </row>
    <row r="466" spans="1:3" x14ac:dyDescent="0.3">
      <c r="A466" s="1">
        <v>464</v>
      </c>
      <c r="B466">
        <v>8.4291302676894951E-4</v>
      </c>
      <c r="C466">
        <v>8.558128472801401E-4</v>
      </c>
    </row>
    <row r="467" spans="1:3" x14ac:dyDescent="0.3">
      <c r="A467" s="1">
        <v>465</v>
      </c>
      <c r="B467">
        <v>8.4365690337653691E-4</v>
      </c>
      <c r="C467">
        <v>8.558128472801401E-4</v>
      </c>
    </row>
    <row r="468" spans="1:3" x14ac:dyDescent="0.3">
      <c r="A468" s="1">
        <v>466</v>
      </c>
      <c r="B468">
        <v>8.4177016804203465E-4</v>
      </c>
      <c r="C468">
        <v>8.558128472801401E-4</v>
      </c>
    </row>
    <row r="469" spans="1:3" x14ac:dyDescent="0.3">
      <c r="A469" s="1">
        <v>467</v>
      </c>
      <c r="B469">
        <v>8.3972558253694093E-4</v>
      </c>
      <c r="C469">
        <v>8.558128472801401E-4</v>
      </c>
    </row>
    <row r="470" spans="1:3" x14ac:dyDescent="0.3">
      <c r="A470" s="1">
        <v>468</v>
      </c>
      <c r="B470">
        <v>8.352857264311101E-4</v>
      </c>
      <c r="C470">
        <v>8.558128472801401E-4</v>
      </c>
    </row>
    <row r="471" spans="1:3" x14ac:dyDescent="0.3">
      <c r="A471" s="1">
        <v>469</v>
      </c>
      <c r="B471">
        <v>8.4473725854835766E-4</v>
      </c>
      <c r="C471">
        <v>8.558128472801401E-4</v>
      </c>
    </row>
    <row r="472" spans="1:3" x14ac:dyDescent="0.3">
      <c r="A472" s="1">
        <v>470</v>
      </c>
      <c r="B472">
        <v>8.3918984861125251E-4</v>
      </c>
      <c r="C472">
        <v>8.558128472801401E-4</v>
      </c>
    </row>
    <row r="473" spans="1:3" x14ac:dyDescent="0.3">
      <c r="A473" s="1">
        <v>471</v>
      </c>
      <c r="B473">
        <v>8.4644664153291809E-4</v>
      </c>
      <c r="C473">
        <v>8.558128472801401E-4</v>
      </c>
    </row>
    <row r="474" spans="1:3" x14ac:dyDescent="0.3">
      <c r="A474" s="1">
        <v>472</v>
      </c>
      <c r="B474">
        <v>8.4007414429978827E-4</v>
      </c>
      <c r="C474">
        <v>8.558128472801401E-4</v>
      </c>
    </row>
    <row r="475" spans="1:3" x14ac:dyDescent="0.3">
      <c r="A475" s="1">
        <v>473</v>
      </c>
      <c r="B475">
        <v>8.4409870390038215E-4</v>
      </c>
      <c r="C475">
        <v>8.558128472801401E-4</v>
      </c>
    </row>
    <row r="476" spans="1:3" x14ac:dyDescent="0.3">
      <c r="A476" s="1">
        <v>474</v>
      </c>
      <c r="B476">
        <v>8.4544466995993062E-4</v>
      </c>
      <c r="C476">
        <v>8.558128472801401E-4</v>
      </c>
    </row>
    <row r="477" spans="1:3" x14ac:dyDescent="0.3">
      <c r="A477" s="1">
        <v>475</v>
      </c>
      <c r="B477">
        <v>8.458892995421624E-4</v>
      </c>
      <c r="C477">
        <v>8.558128472801401E-4</v>
      </c>
    </row>
    <row r="478" spans="1:3" x14ac:dyDescent="0.3">
      <c r="A478" s="1">
        <v>476</v>
      </c>
      <c r="B478">
        <v>8.3938949670901795E-4</v>
      </c>
      <c r="C478">
        <v>8.558128472801401E-4</v>
      </c>
    </row>
    <row r="479" spans="1:3" x14ac:dyDescent="0.3">
      <c r="A479" s="1">
        <v>477</v>
      </c>
      <c r="B479">
        <v>8.4521702354778199E-4</v>
      </c>
      <c r="C479">
        <v>8.558128472801401E-4</v>
      </c>
    </row>
    <row r="480" spans="1:3" x14ac:dyDescent="0.3">
      <c r="A480" s="1">
        <v>478</v>
      </c>
      <c r="B480">
        <v>8.4480387196910649E-4</v>
      </c>
      <c r="C480">
        <v>8.558128472801401E-4</v>
      </c>
    </row>
    <row r="481" spans="1:3" x14ac:dyDescent="0.3">
      <c r="A481" s="1">
        <v>479</v>
      </c>
      <c r="B481">
        <v>8.4379456223763192E-4</v>
      </c>
      <c r="C481">
        <v>8.558128472801401E-4</v>
      </c>
    </row>
    <row r="482" spans="1:3" x14ac:dyDescent="0.3">
      <c r="A482" s="1">
        <v>480</v>
      </c>
      <c r="B482">
        <v>8.3990686779629453E-4</v>
      </c>
      <c r="C482">
        <v>8.558128472801401E-4</v>
      </c>
    </row>
    <row r="483" spans="1:3" x14ac:dyDescent="0.3">
      <c r="A483" s="1">
        <v>481</v>
      </c>
      <c r="B483">
        <v>8.3384204330596548E-4</v>
      </c>
      <c r="C483">
        <v>8.558128472801401E-4</v>
      </c>
    </row>
    <row r="484" spans="1:3" x14ac:dyDescent="0.3">
      <c r="A484" s="1">
        <v>482</v>
      </c>
      <c r="B484">
        <v>8.4169191774937193E-4</v>
      </c>
      <c r="C484">
        <v>8.558128472801401E-4</v>
      </c>
    </row>
    <row r="485" spans="1:3" x14ac:dyDescent="0.3">
      <c r="A485" s="1">
        <v>483</v>
      </c>
      <c r="B485">
        <v>8.3797658259185165E-4</v>
      </c>
      <c r="C485">
        <v>8.558128472801401E-4</v>
      </c>
    </row>
    <row r="486" spans="1:3" x14ac:dyDescent="0.3">
      <c r="A486" s="1">
        <v>484</v>
      </c>
      <c r="B486">
        <v>8.3908815160107608E-4</v>
      </c>
      <c r="C486">
        <v>8.558128472801401E-4</v>
      </c>
    </row>
    <row r="487" spans="1:3" x14ac:dyDescent="0.3">
      <c r="A487" s="1">
        <v>485</v>
      </c>
      <c r="B487">
        <v>8.4137758193699396E-4</v>
      </c>
      <c r="C487">
        <v>8.558128472801401E-4</v>
      </c>
    </row>
    <row r="488" spans="1:3" x14ac:dyDescent="0.3">
      <c r="A488" s="1">
        <v>486</v>
      </c>
      <c r="B488">
        <v>8.4363372393487005E-4</v>
      </c>
      <c r="C488">
        <v>8.558128472801401E-4</v>
      </c>
    </row>
    <row r="489" spans="1:3" x14ac:dyDescent="0.3">
      <c r="A489" s="1">
        <v>487</v>
      </c>
      <c r="B489">
        <v>8.3871275750750369E-4</v>
      </c>
      <c r="C489">
        <v>8.558128472801401E-4</v>
      </c>
    </row>
    <row r="490" spans="1:3" x14ac:dyDescent="0.3">
      <c r="A490" s="1">
        <v>488</v>
      </c>
      <c r="B490">
        <v>8.3693414431446306E-4</v>
      </c>
      <c r="C490">
        <v>8.558128472801401E-4</v>
      </c>
    </row>
    <row r="491" spans="1:3" x14ac:dyDescent="0.3">
      <c r="A491" s="1">
        <v>489</v>
      </c>
      <c r="B491">
        <v>8.3336045339658731E-4</v>
      </c>
      <c r="C491">
        <v>8.558128472801401E-4</v>
      </c>
    </row>
    <row r="492" spans="1:3" x14ac:dyDescent="0.3">
      <c r="A492" s="1">
        <v>490</v>
      </c>
      <c r="B492">
        <v>8.3789358560338646E-4</v>
      </c>
      <c r="C492">
        <v>8.558128472801401E-4</v>
      </c>
    </row>
    <row r="493" spans="1:3" x14ac:dyDescent="0.3">
      <c r="A493" s="1">
        <v>491</v>
      </c>
      <c r="B493">
        <v>8.4383455298538688E-4</v>
      </c>
      <c r="C493">
        <v>8.558128472801401E-4</v>
      </c>
    </row>
    <row r="494" spans="1:3" x14ac:dyDescent="0.3">
      <c r="A494" s="1">
        <v>492</v>
      </c>
      <c r="B494">
        <v>8.3628238707084428E-4</v>
      </c>
      <c r="C494">
        <v>8.558128472801401E-4</v>
      </c>
    </row>
    <row r="495" spans="1:3" x14ac:dyDescent="0.3">
      <c r="A495" s="1">
        <v>493</v>
      </c>
      <c r="B495">
        <v>8.4118439150083373E-4</v>
      </c>
      <c r="C495">
        <v>8.558128472801401E-4</v>
      </c>
    </row>
    <row r="496" spans="1:3" x14ac:dyDescent="0.3">
      <c r="A496" s="1">
        <v>494</v>
      </c>
      <c r="B496">
        <v>8.4238608356524932E-4</v>
      </c>
      <c r="C496">
        <v>8.558128472801401E-4</v>
      </c>
    </row>
    <row r="497" spans="1:3" x14ac:dyDescent="0.3">
      <c r="A497" s="1">
        <v>495</v>
      </c>
      <c r="B497">
        <v>8.4173059140583409E-4</v>
      </c>
      <c r="C497">
        <v>8.558128472801401E-4</v>
      </c>
    </row>
    <row r="498" spans="1:3" x14ac:dyDescent="0.3">
      <c r="A498" s="1">
        <v>496</v>
      </c>
      <c r="B498">
        <v>8.3931255491683388E-4</v>
      </c>
      <c r="C498">
        <v>8.558128472801401E-4</v>
      </c>
    </row>
    <row r="499" spans="1:3" x14ac:dyDescent="0.3">
      <c r="A499" s="1">
        <v>497</v>
      </c>
      <c r="B499">
        <v>8.3726130198793635E-4</v>
      </c>
      <c r="C499">
        <v>8.558128472801401E-4</v>
      </c>
    </row>
    <row r="500" spans="1:3" x14ac:dyDescent="0.3">
      <c r="A500" s="1">
        <v>498</v>
      </c>
      <c r="B500">
        <v>8.3209392954571872E-4</v>
      </c>
      <c r="C500">
        <v>8.558128472801401E-4</v>
      </c>
    </row>
    <row r="501" spans="1:3" x14ac:dyDescent="0.3">
      <c r="A501" s="1">
        <v>499</v>
      </c>
      <c r="B501">
        <v>8.4496222458187371E-4</v>
      </c>
      <c r="C501">
        <v>8.558128472801401E-4</v>
      </c>
    </row>
    <row r="502" spans="1:3" x14ac:dyDescent="0.3">
      <c r="A502" s="1">
        <v>500</v>
      </c>
      <c r="B502">
        <v>8.4017912703360524E-4</v>
      </c>
      <c r="C502">
        <v>8.558128472801401E-4</v>
      </c>
    </row>
    <row r="503" spans="1:3" x14ac:dyDescent="0.3">
      <c r="A503" s="1">
        <v>501</v>
      </c>
      <c r="B503">
        <v>8.3909686719054399E-4</v>
      </c>
      <c r="C503">
        <v>8.558128472801401E-4</v>
      </c>
    </row>
    <row r="504" spans="1:3" x14ac:dyDescent="0.3">
      <c r="A504" s="1">
        <v>502</v>
      </c>
      <c r="B504">
        <v>8.4272135501478693E-4</v>
      </c>
      <c r="C504">
        <v>8.558128472801401E-4</v>
      </c>
    </row>
    <row r="505" spans="1:3" x14ac:dyDescent="0.3">
      <c r="A505" s="1">
        <v>503</v>
      </c>
      <c r="B505">
        <v>8.3057606707240511E-4</v>
      </c>
      <c r="C505">
        <v>8.558128472801401E-4</v>
      </c>
    </row>
    <row r="506" spans="1:3" x14ac:dyDescent="0.3">
      <c r="A506" s="1">
        <v>504</v>
      </c>
      <c r="B506">
        <v>8.3764503851483426E-4</v>
      </c>
      <c r="C506">
        <v>8.558128472801401E-4</v>
      </c>
    </row>
    <row r="507" spans="1:3" x14ac:dyDescent="0.3">
      <c r="A507" s="1">
        <v>505</v>
      </c>
      <c r="B507">
        <v>8.4246790115910931E-4</v>
      </c>
      <c r="C507">
        <v>8.558128472801401E-4</v>
      </c>
    </row>
    <row r="508" spans="1:3" x14ac:dyDescent="0.3">
      <c r="A508" s="1">
        <v>506</v>
      </c>
      <c r="B508">
        <v>8.4385310532324208E-4</v>
      </c>
      <c r="C508">
        <v>8.558128472801401E-4</v>
      </c>
    </row>
    <row r="509" spans="1:3" x14ac:dyDescent="0.3">
      <c r="A509" s="1">
        <v>507</v>
      </c>
      <c r="B509">
        <v>8.4230838296667167E-4</v>
      </c>
      <c r="C509">
        <v>8.558128472801401E-4</v>
      </c>
    </row>
    <row r="510" spans="1:3" x14ac:dyDescent="0.3">
      <c r="A510" s="1">
        <v>508</v>
      </c>
      <c r="B510">
        <v>8.3724459165738629E-4</v>
      </c>
      <c r="C510">
        <v>8.558128472801401E-4</v>
      </c>
    </row>
    <row r="511" spans="1:3" x14ac:dyDescent="0.3">
      <c r="A511" s="1">
        <v>509</v>
      </c>
      <c r="B511">
        <v>8.4216375574821167E-4</v>
      </c>
      <c r="C511">
        <v>8.558128472801401E-4</v>
      </c>
    </row>
    <row r="512" spans="1:3" x14ac:dyDescent="0.3">
      <c r="A512" s="1">
        <v>510</v>
      </c>
      <c r="B512">
        <v>8.4476313167078658E-4</v>
      </c>
      <c r="C512">
        <v>8.558128472801401E-4</v>
      </c>
    </row>
    <row r="513" spans="1:3" x14ac:dyDescent="0.3">
      <c r="A513" s="1">
        <v>511</v>
      </c>
      <c r="B513">
        <v>8.4453838700547393E-4</v>
      </c>
      <c r="C513">
        <v>8.558128472801401E-4</v>
      </c>
    </row>
    <row r="514" spans="1:3" x14ac:dyDescent="0.3">
      <c r="A514" s="1">
        <v>512</v>
      </c>
      <c r="B514">
        <v>8.335102526470595E-4</v>
      </c>
      <c r="C514">
        <v>8.558128472801401E-4</v>
      </c>
    </row>
    <row r="515" spans="1:3" x14ac:dyDescent="0.3">
      <c r="A515" s="1">
        <v>513</v>
      </c>
      <c r="B515">
        <v>8.4129013050109123E-4</v>
      </c>
      <c r="C515">
        <v>8.558128472801401E-4</v>
      </c>
    </row>
    <row r="516" spans="1:3" x14ac:dyDescent="0.3">
      <c r="A516" s="1">
        <v>514</v>
      </c>
      <c r="B516">
        <v>8.4047631819810387E-4</v>
      </c>
      <c r="C516">
        <v>8.558128472801401E-4</v>
      </c>
    </row>
    <row r="517" spans="1:3" x14ac:dyDescent="0.3">
      <c r="A517" s="1">
        <v>515</v>
      </c>
      <c r="B517">
        <v>8.3869742936820463E-4</v>
      </c>
      <c r="C517">
        <v>8.558128472801401E-4</v>
      </c>
    </row>
    <row r="518" spans="1:3" x14ac:dyDescent="0.3">
      <c r="A518" s="1">
        <v>516</v>
      </c>
      <c r="B518">
        <v>8.4147697479634311E-4</v>
      </c>
      <c r="C518">
        <v>8.558128472801401E-4</v>
      </c>
    </row>
    <row r="519" spans="1:3" x14ac:dyDescent="0.3">
      <c r="A519" s="1">
        <v>517</v>
      </c>
      <c r="B519">
        <v>8.3658227977600509E-4</v>
      </c>
      <c r="C519">
        <v>8.558128472801401E-4</v>
      </c>
    </row>
    <row r="520" spans="1:3" x14ac:dyDescent="0.3">
      <c r="A520" s="1">
        <v>518</v>
      </c>
      <c r="B520">
        <v>8.4260880940567021E-4</v>
      </c>
      <c r="C520">
        <v>8.558128472801401E-4</v>
      </c>
    </row>
    <row r="521" spans="1:3" x14ac:dyDescent="0.3">
      <c r="A521" s="1">
        <v>519</v>
      </c>
      <c r="B521">
        <v>8.41819863303022E-4</v>
      </c>
      <c r="C521">
        <v>8.558128472801401E-4</v>
      </c>
    </row>
    <row r="522" spans="1:3" x14ac:dyDescent="0.3">
      <c r="A522" s="1">
        <v>520</v>
      </c>
      <c r="B522">
        <v>8.450542276821465E-4</v>
      </c>
      <c r="C522">
        <v>8.558128472801401E-4</v>
      </c>
    </row>
    <row r="523" spans="1:3" x14ac:dyDescent="0.3">
      <c r="A523" s="1">
        <v>521</v>
      </c>
      <c r="B523">
        <v>8.4220149246234683E-4</v>
      </c>
      <c r="C523">
        <v>8.558128472801401E-4</v>
      </c>
    </row>
    <row r="524" spans="1:3" x14ac:dyDescent="0.3">
      <c r="A524" s="1">
        <v>522</v>
      </c>
      <c r="B524">
        <v>8.4331681848834675E-4</v>
      </c>
      <c r="C524">
        <v>8.558128472801401E-4</v>
      </c>
    </row>
    <row r="525" spans="1:3" x14ac:dyDescent="0.3">
      <c r="A525" s="1">
        <v>523</v>
      </c>
      <c r="B525">
        <v>8.3833543342865685E-4</v>
      </c>
      <c r="C525">
        <v>8.558128472801401E-4</v>
      </c>
    </row>
    <row r="526" spans="1:3" x14ac:dyDescent="0.3">
      <c r="A526" s="1">
        <v>524</v>
      </c>
      <c r="B526">
        <v>8.4307829499609031E-4</v>
      </c>
      <c r="C526">
        <v>8.558128472801401E-4</v>
      </c>
    </row>
    <row r="527" spans="1:3" x14ac:dyDescent="0.3">
      <c r="A527" s="1">
        <v>525</v>
      </c>
      <c r="B527">
        <v>8.365424606616564E-4</v>
      </c>
      <c r="C527">
        <v>8.558128472801401E-4</v>
      </c>
    </row>
    <row r="528" spans="1:3" x14ac:dyDescent="0.3">
      <c r="A528" s="1">
        <v>526</v>
      </c>
      <c r="B528">
        <v>8.3585883669513893E-4</v>
      </c>
      <c r="C528">
        <v>8.558128472801401E-4</v>
      </c>
    </row>
    <row r="529" spans="1:3" x14ac:dyDescent="0.3">
      <c r="A529" s="1">
        <v>527</v>
      </c>
      <c r="B529">
        <v>8.3051826883754048E-4</v>
      </c>
      <c r="C529">
        <v>8.558128472801401E-4</v>
      </c>
    </row>
    <row r="530" spans="1:3" x14ac:dyDescent="0.3">
      <c r="A530" s="1">
        <v>528</v>
      </c>
      <c r="B530">
        <v>8.4248238165380456E-4</v>
      </c>
      <c r="C530">
        <v>8.558128472801401E-4</v>
      </c>
    </row>
    <row r="531" spans="1:3" x14ac:dyDescent="0.3">
      <c r="A531" s="1">
        <v>529</v>
      </c>
      <c r="B531">
        <v>8.4572566187761725E-4</v>
      </c>
      <c r="C531">
        <v>8.558128472801401E-4</v>
      </c>
    </row>
    <row r="532" spans="1:3" x14ac:dyDescent="0.3">
      <c r="A532" s="1">
        <v>530</v>
      </c>
      <c r="B532">
        <v>8.4515012970585112E-4</v>
      </c>
      <c r="C532">
        <v>8.558128472801401E-4</v>
      </c>
    </row>
    <row r="533" spans="1:3" x14ac:dyDescent="0.3">
      <c r="A533" s="1">
        <v>531</v>
      </c>
      <c r="B533">
        <v>8.4453704075390017E-4</v>
      </c>
      <c r="C533">
        <v>8.558128472801401E-4</v>
      </c>
    </row>
    <row r="534" spans="1:3" x14ac:dyDescent="0.3">
      <c r="A534" s="1">
        <v>532</v>
      </c>
      <c r="B534">
        <v>8.3947537569715211E-4</v>
      </c>
      <c r="C534">
        <v>8.558128472801401E-4</v>
      </c>
    </row>
    <row r="535" spans="1:3" x14ac:dyDescent="0.3">
      <c r="A535" s="1">
        <v>533</v>
      </c>
      <c r="B535">
        <v>8.348832095723674E-4</v>
      </c>
      <c r="C535">
        <v>8.558128472801401E-4</v>
      </c>
    </row>
    <row r="536" spans="1:3" x14ac:dyDescent="0.3">
      <c r="A536" s="1">
        <v>534</v>
      </c>
      <c r="B536">
        <v>8.404794803720608E-4</v>
      </c>
      <c r="C536">
        <v>8.558128472801401E-4</v>
      </c>
    </row>
    <row r="537" spans="1:3" x14ac:dyDescent="0.3">
      <c r="A537" s="1">
        <v>535</v>
      </c>
      <c r="B537">
        <v>8.4244866148644492E-4</v>
      </c>
      <c r="C537">
        <v>8.558128472801401E-4</v>
      </c>
    </row>
    <row r="538" spans="1:3" x14ac:dyDescent="0.3">
      <c r="A538" s="1">
        <v>536</v>
      </c>
      <c r="B538">
        <v>8.4024818223865714E-4</v>
      </c>
      <c r="C538">
        <v>8.558128472801401E-4</v>
      </c>
    </row>
    <row r="539" spans="1:3" x14ac:dyDescent="0.3">
      <c r="A539" s="1">
        <v>537</v>
      </c>
      <c r="B539">
        <v>8.4552012731997357E-4</v>
      </c>
      <c r="C539">
        <v>8.558128472801401E-4</v>
      </c>
    </row>
    <row r="540" spans="1:3" x14ac:dyDescent="0.3">
      <c r="A540" s="1">
        <v>538</v>
      </c>
      <c r="B540">
        <v>8.4307532700604365E-4</v>
      </c>
      <c r="C540">
        <v>8.558128472801401E-4</v>
      </c>
    </row>
    <row r="541" spans="1:3" x14ac:dyDescent="0.3">
      <c r="A541" s="1">
        <v>539</v>
      </c>
      <c r="B541">
        <v>8.4485138452105256E-4</v>
      </c>
      <c r="C541">
        <v>8.558128472801401E-4</v>
      </c>
    </row>
    <row r="542" spans="1:3" x14ac:dyDescent="0.3">
      <c r="A542" s="1">
        <v>540</v>
      </c>
      <c r="B542">
        <v>8.4214682125238901E-4</v>
      </c>
      <c r="C542">
        <v>8.558128472801401E-4</v>
      </c>
    </row>
    <row r="543" spans="1:3" x14ac:dyDescent="0.3">
      <c r="A543" s="1">
        <v>541</v>
      </c>
      <c r="B543">
        <v>8.3944447184340491E-4</v>
      </c>
      <c r="C543">
        <v>8.558128472801401E-4</v>
      </c>
    </row>
    <row r="544" spans="1:3" x14ac:dyDescent="0.3">
      <c r="A544" s="1">
        <v>542</v>
      </c>
      <c r="B544">
        <v>8.4483608008182817E-4</v>
      </c>
      <c r="C544">
        <v>8.558128472801401E-4</v>
      </c>
    </row>
    <row r="545" spans="1:3" x14ac:dyDescent="0.3">
      <c r="A545" s="1">
        <v>543</v>
      </c>
      <c r="B545">
        <v>8.3961115892399634E-4</v>
      </c>
      <c r="C545">
        <v>8.558128472801401E-4</v>
      </c>
    </row>
    <row r="546" spans="1:3" x14ac:dyDescent="0.3">
      <c r="A546" s="1">
        <v>544</v>
      </c>
      <c r="B546">
        <v>8.4430706032611496E-4</v>
      </c>
      <c r="C546">
        <v>8.558128472801401E-4</v>
      </c>
    </row>
    <row r="547" spans="1:3" x14ac:dyDescent="0.3">
      <c r="A547" s="1">
        <v>545</v>
      </c>
      <c r="B547">
        <v>8.4362675250151497E-4</v>
      </c>
      <c r="C547">
        <v>8.558128472801401E-4</v>
      </c>
    </row>
    <row r="548" spans="1:3" x14ac:dyDescent="0.3">
      <c r="A548" s="1">
        <v>546</v>
      </c>
      <c r="B548">
        <v>8.4185815546897397E-4</v>
      </c>
      <c r="C548">
        <v>8.558128472801401E-4</v>
      </c>
    </row>
    <row r="549" spans="1:3" x14ac:dyDescent="0.3">
      <c r="A549" s="1">
        <v>547</v>
      </c>
      <c r="B549">
        <v>8.3974652100573762E-4</v>
      </c>
      <c r="C549">
        <v>8.558128472801401E-4</v>
      </c>
    </row>
    <row r="550" spans="1:3" x14ac:dyDescent="0.3">
      <c r="A550" s="1">
        <v>548</v>
      </c>
      <c r="B550">
        <v>8.4620943735741526E-4</v>
      </c>
      <c r="C550">
        <v>8.558128472801401E-4</v>
      </c>
    </row>
    <row r="551" spans="1:3" x14ac:dyDescent="0.3">
      <c r="A551" s="1">
        <v>549</v>
      </c>
      <c r="B551">
        <v>8.4273059771106736E-4</v>
      </c>
      <c r="C551">
        <v>8.558128472801401E-4</v>
      </c>
    </row>
    <row r="552" spans="1:3" x14ac:dyDescent="0.3">
      <c r="A552" s="1">
        <v>550</v>
      </c>
      <c r="B552">
        <v>8.4455676321148793E-4</v>
      </c>
      <c r="C552">
        <v>8.558128472801401E-4</v>
      </c>
    </row>
    <row r="553" spans="1:3" x14ac:dyDescent="0.3">
      <c r="A553" s="1">
        <v>551</v>
      </c>
      <c r="B553">
        <v>8.4190172872583948E-4</v>
      </c>
      <c r="C553">
        <v>8.558128472801401E-4</v>
      </c>
    </row>
    <row r="554" spans="1:3" x14ac:dyDescent="0.3">
      <c r="A554" s="1">
        <v>552</v>
      </c>
      <c r="B554">
        <v>8.3581043462174277E-4</v>
      </c>
      <c r="C554">
        <v>8.558128472801401E-4</v>
      </c>
    </row>
    <row r="555" spans="1:3" x14ac:dyDescent="0.3">
      <c r="A555" s="1">
        <v>553</v>
      </c>
      <c r="B555">
        <v>8.3945538393143235E-4</v>
      </c>
      <c r="C555">
        <v>8.558128472801401E-4</v>
      </c>
    </row>
    <row r="556" spans="1:3" x14ac:dyDescent="0.3">
      <c r="A556" s="1">
        <v>554</v>
      </c>
      <c r="B556">
        <v>8.4674660271188572E-4</v>
      </c>
      <c r="C556">
        <v>8.558128472801401E-4</v>
      </c>
    </row>
    <row r="557" spans="1:3" x14ac:dyDescent="0.3">
      <c r="A557" s="1">
        <v>555</v>
      </c>
      <c r="B557">
        <v>8.4051486843127307E-4</v>
      </c>
      <c r="C557">
        <v>8.558128472801401E-4</v>
      </c>
    </row>
    <row r="558" spans="1:3" x14ac:dyDescent="0.3">
      <c r="A558" s="1">
        <v>556</v>
      </c>
      <c r="B558">
        <v>8.412739659863543E-4</v>
      </c>
      <c r="C558">
        <v>8.558128472801401E-4</v>
      </c>
    </row>
    <row r="559" spans="1:3" x14ac:dyDescent="0.3">
      <c r="A559" s="1">
        <v>557</v>
      </c>
      <c r="B559">
        <v>8.432776734347456E-4</v>
      </c>
      <c r="C559">
        <v>8.558128472801401E-4</v>
      </c>
    </row>
    <row r="560" spans="1:3" x14ac:dyDescent="0.3">
      <c r="A560" s="1">
        <v>558</v>
      </c>
      <c r="B560">
        <v>8.3585289443144817E-4</v>
      </c>
      <c r="C560">
        <v>8.558128472801401E-4</v>
      </c>
    </row>
    <row r="561" spans="1:3" x14ac:dyDescent="0.3">
      <c r="A561" s="1">
        <v>559</v>
      </c>
      <c r="B561">
        <v>8.4493145250582778E-4</v>
      </c>
      <c r="C561">
        <v>8.558128472801401E-4</v>
      </c>
    </row>
    <row r="562" spans="1:3" x14ac:dyDescent="0.3">
      <c r="A562" s="1">
        <v>560</v>
      </c>
      <c r="B562">
        <v>8.4217954810891587E-4</v>
      </c>
      <c r="C562">
        <v>8.558128472801401E-4</v>
      </c>
    </row>
    <row r="563" spans="1:3" x14ac:dyDescent="0.3">
      <c r="A563" s="1">
        <v>561</v>
      </c>
      <c r="B563">
        <v>8.3802584544267285E-4</v>
      </c>
      <c r="C563">
        <v>8.558128472801401E-4</v>
      </c>
    </row>
    <row r="564" spans="1:3" x14ac:dyDescent="0.3">
      <c r="A564" s="1">
        <v>562</v>
      </c>
      <c r="B564">
        <v>8.4953617365725559E-4</v>
      </c>
      <c r="C564">
        <v>8.558128472801401E-4</v>
      </c>
    </row>
    <row r="565" spans="1:3" x14ac:dyDescent="0.3">
      <c r="A565" s="1">
        <v>563</v>
      </c>
      <c r="B565">
        <v>8.3610275838046761E-4</v>
      </c>
      <c r="C565">
        <v>8.558128472801401E-4</v>
      </c>
    </row>
    <row r="566" spans="1:3" x14ac:dyDescent="0.3">
      <c r="A566" s="1">
        <v>564</v>
      </c>
      <c r="B566">
        <v>8.4355408076220231E-4</v>
      </c>
      <c r="C566">
        <v>8.558128472801401E-4</v>
      </c>
    </row>
    <row r="567" spans="1:3" x14ac:dyDescent="0.3">
      <c r="A567" s="1">
        <v>565</v>
      </c>
      <c r="B567">
        <v>8.4337233305942889E-4</v>
      </c>
      <c r="C567">
        <v>8.558128472801401E-4</v>
      </c>
    </row>
    <row r="568" spans="1:3" x14ac:dyDescent="0.3">
      <c r="A568" s="1">
        <v>566</v>
      </c>
      <c r="B568">
        <v>8.4440669932728273E-4</v>
      </c>
      <c r="C568">
        <v>8.558128472801401E-4</v>
      </c>
    </row>
    <row r="569" spans="1:3" x14ac:dyDescent="0.3">
      <c r="A569" s="1">
        <v>567</v>
      </c>
      <c r="B569">
        <v>8.4378176203152278E-4</v>
      </c>
      <c r="C569">
        <v>8.558128472801401E-4</v>
      </c>
    </row>
    <row r="570" spans="1:3" x14ac:dyDescent="0.3">
      <c r="A570" s="1">
        <v>568</v>
      </c>
      <c r="B570">
        <v>8.4410041488752058E-4</v>
      </c>
      <c r="C570">
        <v>8.558128472801401E-4</v>
      </c>
    </row>
    <row r="571" spans="1:3" x14ac:dyDescent="0.3">
      <c r="A571" s="1">
        <v>569</v>
      </c>
      <c r="B571">
        <v>8.4418087611121703E-4</v>
      </c>
      <c r="C571">
        <v>8.558128472801401E-4</v>
      </c>
    </row>
    <row r="572" spans="1:3" x14ac:dyDescent="0.3">
      <c r="A572" s="1">
        <v>570</v>
      </c>
      <c r="B572">
        <v>8.4249011022329413E-4</v>
      </c>
      <c r="C572">
        <v>8.558128472801401E-4</v>
      </c>
    </row>
    <row r="573" spans="1:3" x14ac:dyDescent="0.3">
      <c r="A573" s="1">
        <v>571</v>
      </c>
      <c r="B573">
        <v>8.4538597879968793E-4</v>
      </c>
      <c r="C573">
        <v>8.558128472801401E-4</v>
      </c>
    </row>
    <row r="574" spans="1:3" x14ac:dyDescent="0.3">
      <c r="A574" s="1">
        <v>572</v>
      </c>
      <c r="B574">
        <v>8.414012891126921E-4</v>
      </c>
      <c r="C574">
        <v>8.558128472801401E-4</v>
      </c>
    </row>
    <row r="575" spans="1:3" x14ac:dyDescent="0.3">
      <c r="A575" s="1">
        <v>573</v>
      </c>
      <c r="B575">
        <v>8.3628757695762589E-4</v>
      </c>
      <c r="C575">
        <v>8.558128472801401E-4</v>
      </c>
    </row>
    <row r="576" spans="1:3" x14ac:dyDescent="0.3">
      <c r="A576" s="1">
        <v>574</v>
      </c>
      <c r="B576">
        <v>8.4093020654632858E-4</v>
      </c>
      <c r="C576">
        <v>8.558128472801401E-4</v>
      </c>
    </row>
    <row r="577" spans="1:3" x14ac:dyDescent="0.3">
      <c r="A577" s="1">
        <v>575</v>
      </c>
      <c r="B577">
        <v>8.4359395818205053E-4</v>
      </c>
      <c r="C577">
        <v>8.558128472801401E-4</v>
      </c>
    </row>
    <row r="578" spans="1:3" x14ac:dyDescent="0.3">
      <c r="A578" s="1">
        <v>576</v>
      </c>
      <c r="B578">
        <v>8.3974526190482219E-4</v>
      </c>
      <c r="C578">
        <v>8.558128472801401E-4</v>
      </c>
    </row>
    <row r="579" spans="1:3" x14ac:dyDescent="0.3">
      <c r="A579" s="1">
        <v>577</v>
      </c>
      <c r="B579">
        <v>8.4516891909512898E-4</v>
      </c>
      <c r="C579">
        <v>8.558128472801401E-4</v>
      </c>
    </row>
    <row r="580" spans="1:3" x14ac:dyDescent="0.3">
      <c r="A580" s="1">
        <v>578</v>
      </c>
      <c r="B580">
        <v>8.4204033147113402E-4</v>
      </c>
      <c r="C580">
        <v>8.558128472801401E-4</v>
      </c>
    </row>
    <row r="581" spans="1:3" x14ac:dyDescent="0.3">
      <c r="A581" s="1">
        <v>579</v>
      </c>
      <c r="B581">
        <v>8.4527285064140388E-4</v>
      </c>
      <c r="C581">
        <v>8.558128472801401E-4</v>
      </c>
    </row>
    <row r="582" spans="1:3" x14ac:dyDescent="0.3">
      <c r="A582" s="1">
        <v>580</v>
      </c>
      <c r="B582">
        <v>8.4008865638436907E-4</v>
      </c>
      <c r="C582">
        <v>8.558128472801401E-4</v>
      </c>
    </row>
    <row r="583" spans="1:3" x14ac:dyDescent="0.3">
      <c r="A583" s="1">
        <v>581</v>
      </c>
      <c r="B583">
        <v>8.36115187551901E-4</v>
      </c>
      <c r="C583">
        <v>8.558128472801401E-4</v>
      </c>
    </row>
    <row r="584" spans="1:3" x14ac:dyDescent="0.3">
      <c r="A584" s="1">
        <v>582</v>
      </c>
      <c r="B584">
        <v>8.4203766007453899E-4</v>
      </c>
      <c r="C584">
        <v>8.558128472801401E-4</v>
      </c>
    </row>
    <row r="585" spans="1:3" x14ac:dyDescent="0.3">
      <c r="A585" s="1">
        <v>583</v>
      </c>
      <c r="B585">
        <v>8.4265434423969076E-4</v>
      </c>
      <c r="C585">
        <v>8.558128472801401E-4</v>
      </c>
    </row>
    <row r="586" spans="1:3" x14ac:dyDescent="0.3">
      <c r="A586" s="1">
        <v>584</v>
      </c>
      <c r="B586">
        <v>8.4336178881861247E-4</v>
      </c>
      <c r="C586">
        <v>8.558128472801401E-4</v>
      </c>
    </row>
    <row r="587" spans="1:3" x14ac:dyDescent="0.3">
      <c r="A587" s="1">
        <v>585</v>
      </c>
      <c r="B587">
        <v>8.4640766627169361E-4</v>
      </c>
      <c r="C587">
        <v>8.558128472801401E-4</v>
      </c>
    </row>
    <row r="588" spans="1:3" x14ac:dyDescent="0.3">
      <c r="A588" s="1">
        <v>586</v>
      </c>
      <c r="B588">
        <v>8.4279222393179019E-4</v>
      </c>
      <c r="C588">
        <v>8.558128472801401E-4</v>
      </c>
    </row>
    <row r="589" spans="1:3" x14ac:dyDescent="0.3">
      <c r="A589" s="1">
        <v>587</v>
      </c>
      <c r="B589">
        <v>8.4290213495520486E-4</v>
      </c>
      <c r="C589">
        <v>8.558128472801401E-4</v>
      </c>
    </row>
    <row r="590" spans="1:3" x14ac:dyDescent="0.3">
      <c r="A590" s="1">
        <v>588</v>
      </c>
      <c r="B590">
        <v>8.4293865020276229E-4</v>
      </c>
      <c r="C590">
        <v>8.558128472801401E-4</v>
      </c>
    </row>
    <row r="591" spans="1:3" x14ac:dyDescent="0.3">
      <c r="A591" s="1">
        <v>589</v>
      </c>
      <c r="B591">
        <v>8.4404754504828678E-4</v>
      </c>
      <c r="C591">
        <v>8.558128472801401E-4</v>
      </c>
    </row>
    <row r="592" spans="1:3" x14ac:dyDescent="0.3">
      <c r="A592" s="1">
        <v>590</v>
      </c>
      <c r="B592">
        <v>8.5569128325494804E-4</v>
      </c>
      <c r="C592">
        <v>8.558128472801401E-4</v>
      </c>
    </row>
    <row r="593" spans="1:3" x14ac:dyDescent="0.3">
      <c r="A593" s="1">
        <v>591</v>
      </c>
      <c r="B593">
        <v>8.4453883513123536E-4</v>
      </c>
      <c r="C593">
        <v>8.558128472801401E-4</v>
      </c>
    </row>
    <row r="594" spans="1:3" x14ac:dyDescent="0.3">
      <c r="A594" s="1">
        <v>592</v>
      </c>
      <c r="B594">
        <v>8.4023744072870849E-4</v>
      </c>
      <c r="C594">
        <v>8.558128472801401E-4</v>
      </c>
    </row>
    <row r="595" spans="1:3" x14ac:dyDescent="0.3">
      <c r="A595" s="1">
        <v>593</v>
      </c>
      <c r="B595">
        <v>8.439070279533011E-4</v>
      </c>
      <c r="C595">
        <v>8.558128472801401E-4</v>
      </c>
    </row>
    <row r="596" spans="1:3" x14ac:dyDescent="0.3">
      <c r="A596" s="1">
        <v>594</v>
      </c>
      <c r="B596">
        <v>8.4486500956358276E-4</v>
      </c>
      <c r="C596">
        <v>8.558128472801401E-4</v>
      </c>
    </row>
    <row r="597" spans="1:3" x14ac:dyDescent="0.3">
      <c r="A597" s="1">
        <v>595</v>
      </c>
      <c r="B597">
        <v>8.3684677649851472E-4</v>
      </c>
      <c r="C597">
        <v>8.558128472801401E-4</v>
      </c>
    </row>
    <row r="598" spans="1:3" x14ac:dyDescent="0.3">
      <c r="A598" s="1">
        <v>596</v>
      </c>
      <c r="B598">
        <v>8.366257084836433E-4</v>
      </c>
      <c r="C598">
        <v>8.558128472801401E-4</v>
      </c>
    </row>
    <row r="599" spans="1:3" x14ac:dyDescent="0.3">
      <c r="A599" s="1">
        <v>597</v>
      </c>
      <c r="B599">
        <v>8.4169903240916325E-4</v>
      </c>
      <c r="C599">
        <v>8.558128472801401E-4</v>
      </c>
    </row>
    <row r="600" spans="1:3" x14ac:dyDescent="0.3">
      <c r="A600" s="1">
        <v>598</v>
      </c>
      <c r="B600">
        <v>8.4177798117392199E-4</v>
      </c>
      <c r="C600">
        <v>8.558128472801401E-4</v>
      </c>
    </row>
    <row r="601" spans="1:3" x14ac:dyDescent="0.3">
      <c r="A601" s="1">
        <v>599</v>
      </c>
      <c r="B601">
        <v>8.4167325944432413E-4</v>
      </c>
      <c r="C601">
        <v>8.558128472801401E-4</v>
      </c>
    </row>
    <row r="602" spans="1:3" x14ac:dyDescent="0.3">
      <c r="A602" s="1">
        <v>600</v>
      </c>
      <c r="B602">
        <v>8.3926273287648141E-4</v>
      </c>
      <c r="C602">
        <v>8.558128472801401E-4</v>
      </c>
    </row>
    <row r="603" spans="1:3" x14ac:dyDescent="0.3">
      <c r="A603" s="1">
        <v>601</v>
      </c>
      <c r="B603">
        <v>8.4337338256106813E-4</v>
      </c>
      <c r="C603">
        <v>8.558128472801401E-4</v>
      </c>
    </row>
    <row r="604" spans="1:3" x14ac:dyDescent="0.3">
      <c r="A604" s="1">
        <v>602</v>
      </c>
      <c r="B604">
        <v>8.3921021087612793E-4</v>
      </c>
      <c r="C604">
        <v>8.558128472801401E-4</v>
      </c>
    </row>
    <row r="605" spans="1:3" x14ac:dyDescent="0.3">
      <c r="A605" s="1">
        <v>603</v>
      </c>
      <c r="B605">
        <v>8.4597074975871196E-4</v>
      </c>
      <c r="C605">
        <v>8.558128472801401E-4</v>
      </c>
    </row>
    <row r="606" spans="1:3" x14ac:dyDescent="0.3">
      <c r="A606" s="1">
        <v>604</v>
      </c>
      <c r="B606">
        <v>8.391853283408983E-4</v>
      </c>
      <c r="C606">
        <v>8.558128472801401E-4</v>
      </c>
    </row>
    <row r="607" spans="1:3" x14ac:dyDescent="0.3">
      <c r="A607" s="1">
        <v>605</v>
      </c>
      <c r="B607">
        <v>8.417129454472951E-4</v>
      </c>
      <c r="C607">
        <v>8.558128472801401E-4</v>
      </c>
    </row>
    <row r="608" spans="1:3" x14ac:dyDescent="0.3">
      <c r="A608" s="1">
        <v>606</v>
      </c>
      <c r="B608">
        <v>8.3759402152949541E-4</v>
      </c>
      <c r="C608">
        <v>8.558128472801401E-4</v>
      </c>
    </row>
    <row r="609" spans="1:3" x14ac:dyDescent="0.3">
      <c r="A609" s="1">
        <v>607</v>
      </c>
      <c r="B609">
        <v>8.3554919113418085E-4</v>
      </c>
      <c r="C609">
        <v>8.558128472801401E-4</v>
      </c>
    </row>
    <row r="610" spans="1:3" x14ac:dyDescent="0.3">
      <c r="A610" s="1">
        <v>608</v>
      </c>
      <c r="B610">
        <v>8.3777726585494857E-4</v>
      </c>
      <c r="C610">
        <v>8.558128472801401E-4</v>
      </c>
    </row>
    <row r="611" spans="1:3" x14ac:dyDescent="0.3">
      <c r="A611" s="1">
        <v>609</v>
      </c>
      <c r="B611">
        <v>8.3908025510619991E-4</v>
      </c>
      <c r="C611">
        <v>8.558128472801401E-4</v>
      </c>
    </row>
    <row r="612" spans="1:3" x14ac:dyDescent="0.3">
      <c r="A612" s="1">
        <v>610</v>
      </c>
      <c r="B612">
        <v>8.4147714534144795E-4</v>
      </c>
      <c r="C612">
        <v>8.558128472801401E-4</v>
      </c>
    </row>
    <row r="613" spans="1:3" x14ac:dyDescent="0.3">
      <c r="A613" s="1">
        <v>611</v>
      </c>
      <c r="B613">
        <v>8.4312010965487767E-4</v>
      </c>
      <c r="C613">
        <v>8.558128472801401E-4</v>
      </c>
    </row>
    <row r="614" spans="1:3" x14ac:dyDescent="0.3">
      <c r="A614" s="1">
        <v>612</v>
      </c>
      <c r="B614">
        <v>8.4113364324772742E-4</v>
      </c>
      <c r="C614">
        <v>8.558128472801401E-4</v>
      </c>
    </row>
    <row r="615" spans="1:3" x14ac:dyDescent="0.3">
      <c r="A615" s="1">
        <v>613</v>
      </c>
      <c r="B615">
        <v>8.3808124359177551E-4</v>
      </c>
      <c r="C615">
        <v>8.558128472801401E-4</v>
      </c>
    </row>
    <row r="616" spans="1:3" x14ac:dyDescent="0.3">
      <c r="A616" s="1">
        <v>614</v>
      </c>
      <c r="B616">
        <v>8.2916766524328343E-4</v>
      </c>
      <c r="C616">
        <v>8.558128472801401E-4</v>
      </c>
    </row>
    <row r="617" spans="1:3" x14ac:dyDescent="0.3">
      <c r="A617" s="1">
        <v>615</v>
      </c>
      <c r="B617">
        <v>8.4320208982996414E-4</v>
      </c>
      <c r="C617">
        <v>8.558128472801401E-4</v>
      </c>
    </row>
    <row r="618" spans="1:3" x14ac:dyDescent="0.3">
      <c r="A618" s="1">
        <v>616</v>
      </c>
      <c r="B618">
        <v>8.4824735030766449E-4</v>
      </c>
      <c r="C618">
        <v>8.558128472801401E-4</v>
      </c>
    </row>
    <row r="619" spans="1:3" x14ac:dyDescent="0.3">
      <c r="A619" s="1">
        <v>617</v>
      </c>
      <c r="B619">
        <v>8.3927618485774447E-4</v>
      </c>
      <c r="C619">
        <v>8.558128472801401E-4</v>
      </c>
    </row>
    <row r="620" spans="1:3" x14ac:dyDescent="0.3">
      <c r="A620" s="1">
        <v>618</v>
      </c>
      <c r="B620">
        <v>8.435554558072786E-4</v>
      </c>
      <c r="C620">
        <v>8.558128472801401E-4</v>
      </c>
    </row>
    <row r="621" spans="1:3" x14ac:dyDescent="0.3">
      <c r="A621" s="1">
        <v>619</v>
      </c>
      <c r="B621">
        <v>8.4697057758811552E-4</v>
      </c>
      <c r="C621">
        <v>8.558128472801401E-4</v>
      </c>
    </row>
    <row r="622" spans="1:3" x14ac:dyDescent="0.3">
      <c r="A622" s="1">
        <v>620</v>
      </c>
      <c r="B622">
        <v>8.4409249598971291E-4</v>
      </c>
      <c r="C622">
        <v>8.558128472801401E-4</v>
      </c>
    </row>
    <row r="623" spans="1:3" x14ac:dyDescent="0.3">
      <c r="A623" s="1">
        <v>621</v>
      </c>
      <c r="B623">
        <v>8.357754059453847E-4</v>
      </c>
      <c r="C623">
        <v>8.558128472801401E-4</v>
      </c>
    </row>
    <row r="624" spans="1:3" x14ac:dyDescent="0.3">
      <c r="A624" s="1">
        <v>622</v>
      </c>
      <c r="B624">
        <v>8.4469503118307014E-4</v>
      </c>
      <c r="C624">
        <v>8.558128472801401E-4</v>
      </c>
    </row>
    <row r="625" spans="1:3" x14ac:dyDescent="0.3">
      <c r="A625" s="1">
        <v>623</v>
      </c>
      <c r="B625">
        <v>8.3864366542583393E-4</v>
      </c>
      <c r="C625">
        <v>8.558128472801401E-4</v>
      </c>
    </row>
    <row r="626" spans="1:3" x14ac:dyDescent="0.3">
      <c r="A626" s="1">
        <v>624</v>
      </c>
      <c r="B626">
        <v>8.4180489930789912E-4</v>
      </c>
      <c r="C626">
        <v>8.558128472801401E-4</v>
      </c>
    </row>
    <row r="627" spans="1:3" x14ac:dyDescent="0.3">
      <c r="A627" s="1">
        <v>625</v>
      </c>
      <c r="B627">
        <v>8.3818446739589571E-4</v>
      </c>
      <c r="C627">
        <v>8.558128472801401E-4</v>
      </c>
    </row>
    <row r="628" spans="1:3" x14ac:dyDescent="0.3">
      <c r="A628" s="1">
        <v>626</v>
      </c>
      <c r="B628">
        <v>8.3728445064471598E-4</v>
      </c>
      <c r="C628">
        <v>8.558128472801401E-4</v>
      </c>
    </row>
    <row r="629" spans="1:3" x14ac:dyDescent="0.3">
      <c r="A629" s="1">
        <v>627</v>
      </c>
      <c r="B629">
        <v>8.367578557687582E-4</v>
      </c>
      <c r="C629">
        <v>8.558128472801401E-4</v>
      </c>
    </row>
    <row r="630" spans="1:3" x14ac:dyDescent="0.3">
      <c r="A630" s="1">
        <v>628</v>
      </c>
      <c r="B630">
        <v>8.4787111747682746E-4</v>
      </c>
      <c r="C630">
        <v>8.558128472801401E-4</v>
      </c>
    </row>
    <row r="631" spans="1:3" x14ac:dyDescent="0.3">
      <c r="A631" s="1">
        <v>629</v>
      </c>
      <c r="B631">
        <v>8.4143925567140324E-4</v>
      </c>
      <c r="C631">
        <v>8.558128472801401E-4</v>
      </c>
    </row>
    <row r="632" spans="1:3" x14ac:dyDescent="0.3">
      <c r="A632" s="1">
        <v>630</v>
      </c>
      <c r="B632">
        <v>8.4212269245811694E-4</v>
      </c>
      <c r="C632">
        <v>8.558128472801401E-4</v>
      </c>
    </row>
    <row r="633" spans="1:3" x14ac:dyDescent="0.3">
      <c r="A633" s="1">
        <v>631</v>
      </c>
      <c r="B633">
        <v>8.4307139979733253E-4</v>
      </c>
      <c r="C633">
        <v>8.558128472801401E-4</v>
      </c>
    </row>
    <row r="634" spans="1:3" x14ac:dyDescent="0.3">
      <c r="A634" s="1">
        <v>632</v>
      </c>
      <c r="B634">
        <v>8.4040539803179688E-4</v>
      </c>
      <c r="C634">
        <v>8.558128472801401E-4</v>
      </c>
    </row>
    <row r="635" spans="1:3" x14ac:dyDescent="0.3">
      <c r="A635" s="1">
        <v>633</v>
      </c>
      <c r="B635">
        <v>8.3821557180342732E-4</v>
      </c>
      <c r="C635">
        <v>8.558128472801401E-4</v>
      </c>
    </row>
    <row r="636" spans="1:3" x14ac:dyDescent="0.3">
      <c r="A636" s="1">
        <v>634</v>
      </c>
      <c r="B636">
        <v>8.4062640950060847E-4</v>
      </c>
      <c r="C636">
        <v>8.558128472801401E-4</v>
      </c>
    </row>
    <row r="637" spans="1:3" x14ac:dyDescent="0.3">
      <c r="A637" s="1">
        <v>635</v>
      </c>
      <c r="B637">
        <v>8.3989717752027142E-4</v>
      </c>
      <c r="C637">
        <v>8.558128472801401E-4</v>
      </c>
    </row>
    <row r="638" spans="1:3" x14ac:dyDescent="0.3">
      <c r="A638" s="1">
        <v>636</v>
      </c>
      <c r="B638">
        <v>8.3961731732642639E-4</v>
      </c>
      <c r="C638">
        <v>8.558128472801401E-4</v>
      </c>
    </row>
    <row r="639" spans="1:3" x14ac:dyDescent="0.3">
      <c r="A639" s="1">
        <v>637</v>
      </c>
      <c r="B639">
        <v>8.4545260234456334E-4</v>
      </c>
      <c r="C639">
        <v>8.558128472801401E-4</v>
      </c>
    </row>
    <row r="640" spans="1:3" x14ac:dyDescent="0.3">
      <c r="A640" s="1">
        <v>638</v>
      </c>
      <c r="B640">
        <v>8.318341815641842E-4</v>
      </c>
      <c r="C640">
        <v>8.558128472801401E-4</v>
      </c>
    </row>
    <row r="641" spans="1:3" x14ac:dyDescent="0.3">
      <c r="A641" s="1">
        <v>639</v>
      </c>
      <c r="B641">
        <v>8.3904827079288313E-4</v>
      </c>
      <c r="C641">
        <v>8.558128472801401E-4</v>
      </c>
    </row>
    <row r="642" spans="1:3" x14ac:dyDescent="0.3">
      <c r="A642" s="1">
        <v>640</v>
      </c>
      <c r="B642">
        <v>8.4564950311847144E-4</v>
      </c>
      <c r="C642">
        <v>8.558128472801401E-4</v>
      </c>
    </row>
    <row r="643" spans="1:3" x14ac:dyDescent="0.3">
      <c r="A643" s="1">
        <v>641</v>
      </c>
      <c r="B643">
        <v>8.3764158714334943E-4</v>
      </c>
      <c r="C643">
        <v>8.558128472801401E-4</v>
      </c>
    </row>
    <row r="644" spans="1:3" x14ac:dyDescent="0.3">
      <c r="A644" s="1">
        <v>642</v>
      </c>
      <c r="B644">
        <v>8.4388400251600329E-4</v>
      </c>
      <c r="C644">
        <v>8.558128472801401E-4</v>
      </c>
    </row>
    <row r="645" spans="1:3" x14ac:dyDescent="0.3">
      <c r="A645" s="1">
        <v>643</v>
      </c>
      <c r="B645">
        <v>8.4129391881038185E-4</v>
      </c>
      <c r="C645">
        <v>8.558128472801401E-4</v>
      </c>
    </row>
    <row r="646" spans="1:3" x14ac:dyDescent="0.3">
      <c r="A646" s="1">
        <v>644</v>
      </c>
      <c r="B646">
        <v>8.3634196345427122E-4</v>
      </c>
      <c r="C646">
        <v>8.558128472801401E-4</v>
      </c>
    </row>
    <row r="647" spans="1:3" x14ac:dyDescent="0.3">
      <c r="A647" s="1">
        <v>645</v>
      </c>
      <c r="B647">
        <v>8.434741752680828E-4</v>
      </c>
      <c r="C647">
        <v>8.558128472801401E-4</v>
      </c>
    </row>
    <row r="648" spans="1:3" x14ac:dyDescent="0.3">
      <c r="A648" s="1">
        <v>646</v>
      </c>
      <c r="B648">
        <v>8.4356714515111306E-4</v>
      </c>
      <c r="C648">
        <v>8.558128472801401E-4</v>
      </c>
    </row>
    <row r="649" spans="1:3" x14ac:dyDescent="0.3">
      <c r="A649" s="1">
        <v>647</v>
      </c>
      <c r="B649">
        <v>8.4125304785623799E-4</v>
      </c>
      <c r="C649">
        <v>8.558128472801401E-4</v>
      </c>
    </row>
    <row r="650" spans="1:3" x14ac:dyDescent="0.3">
      <c r="A650" s="1">
        <v>648</v>
      </c>
      <c r="B650">
        <v>8.3780365867696348E-4</v>
      </c>
      <c r="C650">
        <v>8.558128472801401E-4</v>
      </c>
    </row>
    <row r="651" spans="1:3" x14ac:dyDescent="0.3">
      <c r="A651" s="1">
        <v>649</v>
      </c>
      <c r="B651">
        <v>8.4152550922211541E-4</v>
      </c>
      <c r="C651">
        <v>8.558128472801401E-4</v>
      </c>
    </row>
    <row r="652" spans="1:3" x14ac:dyDescent="0.3">
      <c r="A652" s="1">
        <v>650</v>
      </c>
      <c r="B652">
        <v>8.4332370756006316E-4</v>
      </c>
      <c r="C652">
        <v>8.558128472801401E-4</v>
      </c>
    </row>
    <row r="653" spans="1:3" x14ac:dyDescent="0.3">
      <c r="A653" s="1">
        <v>651</v>
      </c>
      <c r="B653">
        <v>8.3577876156232657E-4</v>
      </c>
      <c r="C653">
        <v>8.558128472801401E-4</v>
      </c>
    </row>
    <row r="654" spans="1:3" x14ac:dyDescent="0.3">
      <c r="A654" s="1">
        <v>652</v>
      </c>
      <c r="B654">
        <v>8.4012212163212907E-4</v>
      </c>
      <c r="C654">
        <v>8.558128472801401E-4</v>
      </c>
    </row>
    <row r="655" spans="1:3" x14ac:dyDescent="0.3">
      <c r="A655" s="1">
        <v>653</v>
      </c>
      <c r="B655">
        <v>8.4307992881074039E-4</v>
      </c>
      <c r="C655">
        <v>8.558128472801401E-4</v>
      </c>
    </row>
    <row r="656" spans="1:3" x14ac:dyDescent="0.3">
      <c r="A656" s="1">
        <v>654</v>
      </c>
      <c r="B656">
        <v>8.4363118098225562E-4</v>
      </c>
      <c r="C656">
        <v>8.558128472801401E-4</v>
      </c>
    </row>
    <row r="657" spans="1:3" x14ac:dyDescent="0.3">
      <c r="A657" s="1">
        <v>655</v>
      </c>
      <c r="B657">
        <v>8.4011026096773682E-4</v>
      </c>
      <c r="C657">
        <v>8.558128472801401E-4</v>
      </c>
    </row>
    <row r="658" spans="1:3" x14ac:dyDescent="0.3">
      <c r="A658" s="1">
        <v>656</v>
      </c>
      <c r="B658">
        <v>8.3190249904039021E-4</v>
      </c>
      <c r="C658">
        <v>8.558128472801401E-4</v>
      </c>
    </row>
    <row r="659" spans="1:3" x14ac:dyDescent="0.3">
      <c r="A659" s="1">
        <v>657</v>
      </c>
      <c r="B659">
        <v>8.4194354163436339E-4</v>
      </c>
      <c r="C659">
        <v>8.558128472801401E-4</v>
      </c>
    </row>
    <row r="660" spans="1:3" x14ac:dyDescent="0.3">
      <c r="A660" s="1">
        <v>658</v>
      </c>
      <c r="B660">
        <v>8.4662110347394326E-4</v>
      </c>
      <c r="C660">
        <v>8.558128472801401E-4</v>
      </c>
    </row>
    <row r="661" spans="1:3" x14ac:dyDescent="0.3">
      <c r="A661" s="1">
        <v>659</v>
      </c>
      <c r="B661">
        <v>8.4351920313858097E-4</v>
      </c>
      <c r="C661">
        <v>8.558128472801401E-4</v>
      </c>
    </row>
    <row r="662" spans="1:3" x14ac:dyDescent="0.3">
      <c r="A662" s="1">
        <v>660</v>
      </c>
      <c r="B662">
        <v>8.4488548089216851E-4</v>
      </c>
      <c r="C662">
        <v>8.558128472801401E-4</v>
      </c>
    </row>
    <row r="663" spans="1:3" x14ac:dyDescent="0.3">
      <c r="A663" s="1">
        <v>661</v>
      </c>
      <c r="B663">
        <v>8.4108686083081614E-4</v>
      </c>
      <c r="C663">
        <v>8.558128472801401E-4</v>
      </c>
    </row>
    <row r="664" spans="1:3" x14ac:dyDescent="0.3">
      <c r="A664" s="1">
        <v>662</v>
      </c>
      <c r="B664">
        <v>8.4656803548861152E-4</v>
      </c>
      <c r="C664">
        <v>8.558128472801401E-4</v>
      </c>
    </row>
    <row r="665" spans="1:3" x14ac:dyDescent="0.3">
      <c r="A665" s="1">
        <v>663</v>
      </c>
      <c r="B665">
        <v>8.4078237777678001E-4</v>
      </c>
      <c r="C665">
        <v>8.558128472801401E-4</v>
      </c>
    </row>
    <row r="666" spans="1:3" x14ac:dyDescent="0.3">
      <c r="A666" s="1">
        <v>664</v>
      </c>
      <c r="B666">
        <v>8.3833825266376989E-4</v>
      </c>
      <c r="C666">
        <v>8.558128472801401E-4</v>
      </c>
    </row>
    <row r="667" spans="1:3" x14ac:dyDescent="0.3">
      <c r="A667" s="1">
        <v>665</v>
      </c>
      <c r="B667">
        <v>8.3875037529805249E-4</v>
      </c>
      <c r="C667">
        <v>8.558128472801401E-4</v>
      </c>
    </row>
    <row r="668" spans="1:3" x14ac:dyDescent="0.3">
      <c r="A668" s="1">
        <v>666</v>
      </c>
      <c r="B668">
        <v>8.5358411863459673E-4</v>
      </c>
      <c r="C668">
        <v>8.558128472801401E-4</v>
      </c>
    </row>
    <row r="669" spans="1:3" x14ac:dyDescent="0.3">
      <c r="A669" s="1">
        <v>667</v>
      </c>
      <c r="B669">
        <v>8.4503606273066969E-4</v>
      </c>
      <c r="C669">
        <v>8.558128472801401E-4</v>
      </c>
    </row>
    <row r="670" spans="1:3" x14ac:dyDescent="0.3">
      <c r="A670" s="1">
        <v>668</v>
      </c>
      <c r="B670">
        <v>8.3941960641238536E-4</v>
      </c>
      <c r="C670">
        <v>8.558128472801401E-4</v>
      </c>
    </row>
    <row r="671" spans="1:3" x14ac:dyDescent="0.3">
      <c r="A671" s="1">
        <v>669</v>
      </c>
      <c r="B671">
        <v>8.4194218993070868E-4</v>
      </c>
      <c r="C671">
        <v>8.558128472801401E-4</v>
      </c>
    </row>
    <row r="672" spans="1:3" x14ac:dyDescent="0.3">
      <c r="A672" s="1">
        <v>670</v>
      </c>
      <c r="B672">
        <v>8.3440831238088095E-4</v>
      </c>
      <c r="C672">
        <v>8.558128472801401E-4</v>
      </c>
    </row>
    <row r="673" spans="1:3" x14ac:dyDescent="0.3">
      <c r="A673" s="1">
        <v>671</v>
      </c>
      <c r="B673">
        <v>8.4068023649515463E-4</v>
      </c>
      <c r="C673">
        <v>8.558128472801401E-4</v>
      </c>
    </row>
    <row r="674" spans="1:3" x14ac:dyDescent="0.3">
      <c r="A674" s="1">
        <v>672</v>
      </c>
      <c r="B674">
        <v>8.446526406913731E-4</v>
      </c>
      <c r="C674">
        <v>8.558128472801401E-4</v>
      </c>
    </row>
    <row r="675" spans="1:3" x14ac:dyDescent="0.3">
      <c r="A675" s="1">
        <v>673</v>
      </c>
      <c r="B675">
        <v>8.2839745653258065E-4</v>
      </c>
      <c r="C675">
        <v>8.558128472801401E-4</v>
      </c>
    </row>
    <row r="676" spans="1:3" x14ac:dyDescent="0.3">
      <c r="A676" s="1">
        <v>674</v>
      </c>
      <c r="B676">
        <v>8.3556962009786128E-4</v>
      </c>
      <c r="C676">
        <v>8.558128472801401E-4</v>
      </c>
    </row>
    <row r="677" spans="1:3" x14ac:dyDescent="0.3">
      <c r="A677" s="1">
        <v>675</v>
      </c>
      <c r="B677">
        <v>8.4236373751262318E-4</v>
      </c>
      <c r="C677">
        <v>8.558128472801401E-4</v>
      </c>
    </row>
    <row r="678" spans="1:3" x14ac:dyDescent="0.3">
      <c r="A678" s="1">
        <v>676</v>
      </c>
      <c r="B678">
        <v>8.4499067967221619E-4</v>
      </c>
      <c r="C678">
        <v>8.558128472801401E-4</v>
      </c>
    </row>
    <row r="679" spans="1:3" x14ac:dyDescent="0.3">
      <c r="A679" s="1">
        <v>677</v>
      </c>
      <c r="B679">
        <v>8.4570678004720575E-4</v>
      </c>
      <c r="C679">
        <v>8.558128472801401E-4</v>
      </c>
    </row>
    <row r="680" spans="1:3" x14ac:dyDescent="0.3">
      <c r="A680" s="1">
        <v>678</v>
      </c>
      <c r="B680">
        <v>8.4679656527248857E-4</v>
      </c>
      <c r="C680">
        <v>8.558128472801401E-4</v>
      </c>
    </row>
    <row r="681" spans="1:3" x14ac:dyDescent="0.3">
      <c r="A681" s="1">
        <v>679</v>
      </c>
      <c r="B681">
        <v>8.452799705671825E-4</v>
      </c>
      <c r="C681">
        <v>8.558128472801401E-4</v>
      </c>
    </row>
    <row r="682" spans="1:3" x14ac:dyDescent="0.3">
      <c r="A682" s="1">
        <v>680</v>
      </c>
      <c r="B682">
        <v>8.3932795536971179E-4</v>
      </c>
      <c r="C682">
        <v>8.558128472801401E-4</v>
      </c>
    </row>
    <row r="683" spans="1:3" x14ac:dyDescent="0.3">
      <c r="A683" s="1">
        <v>681</v>
      </c>
      <c r="B683">
        <v>8.447782144585718E-4</v>
      </c>
      <c r="C683">
        <v>8.558128472801401E-4</v>
      </c>
    </row>
    <row r="684" spans="1:3" x14ac:dyDescent="0.3">
      <c r="A684" s="1">
        <v>682</v>
      </c>
      <c r="B684">
        <v>8.4688529457218177E-4</v>
      </c>
      <c r="C684">
        <v>8.558128472801401E-4</v>
      </c>
    </row>
    <row r="685" spans="1:3" x14ac:dyDescent="0.3">
      <c r="A685" s="1">
        <v>683</v>
      </c>
      <c r="B685">
        <v>8.4047566477055537E-4</v>
      </c>
      <c r="C685">
        <v>8.558128472801401E-4</v>
      </c>
    </row>
    <row r="686" spans="1:3" x14ac:dyDescent="0.3">
      <c r="A686" s="1">
        <v>684</v>
      </c>
      <c r="B686">
        <v>8.3975930211302766E-4</v>
      </c>
      <c r="C686">
        <v>8.558128472801401E-4</v>
      </c>
    </row>
    <row r="687" spans="1:3" x14ac:dyDescent="0.3">
      <c r="A687" s="1">
        <v>685</v>
      </c>
      <c r="B687">
        <v>8.3723350647861463E-4</v>
      </c>
      <c r="C687">
        <v>8.558128472801401E-4</v>
      </c>
    </row>
    <row r="688" spans="1:3" x14ac:dyDescent="0.3">
      <c r="A688" s="1">
        <v>686</v>
      </c>
      <c r="B688">
        <v>8.4582517197569467E-4</v>
      </c>
      <c r="C688">
        <v>8.558128472801401E-4</v>
      </c>
    </row>
    <row r="689" spans="1:3" x14ac:dyDescent="0.3">
      <c r="A689" s="1">
        <v>687</v>
      </c>
      <c r="B689">
        <v>8.3888253778248401E-4</v>
      </c>
      <c r="C689">
        <v>8.558128472801401E-4</v>
      </c>
    </row>
    <row r="690" spans="1:3" x14ac:dyDescent="0.3">
      <c r="A690" s="1">
        <v>688</v>
      </c>
      <c r="B690">
        <v>8.4131605484087798E-4</v>
      </c>
      <c r="C690">
        <v>8.558128472801401E-4</v>
      </c>
    </row>
    <row r="691" spans="1:3" x14ac:dyDescent="0.3">
      <c r="A691" s="1">
        <v>689</v>
      </c>
      <c r="B691">
        <v>8.4584214033364116E-4</v>
      </c>
      <c r="C691">
        <v>8.558128472801401E-4</v>
      </c>
    </row>
    <row r="692" spans="1:3" x14ac:dyDescent="0.3">
      <c r="A692" s="1">
        <v>690</v>
      </c>
      <c r="B692">
        <v>8.4114134302525729E-4</v>
      </c>
      <c r="C692">
        <v>8.558128472801401E-4</v>
      </c>
    </row>
    <row r="693" spans="1:3" x14ac:dyDescent="0.3">
      <c r="A693" s="1">
        <v>691</v>
      </c>
      <c r="B693">
        <v>8.359196025075963E-4</v>
      </c>
      <c r="C693">
        <v>8.558128472801401E-4</v>
      </c>
    </row>
    <row r="694" spans="1:3" x14ac:dyDescent="0.3">
      <c r="A694" s="1">
        <v>692</v>
      </c>
      <c r="B694">
        <v>8.3667225410511607E-4</v>
      </c>
      <c r="C694">
        <v>8.558128472801401E-4</v>
      </c>
    </row>
    <row r="695" spans="1:3" x14ac:dyDescent="0.3">
      <c r="A695" s="1">
        <v>693</v>
      </c>
      <c r="B695">
        <v>8.4539006164489026E-4</v>
      </c>
      <c r="C695">
        <v>8.558128472801401E-4</v>
      </c>
    </row>
    <row r="696" spans="1:3" x14ac:dyDescent="0.3">
      <c r="A696" s="1">
        <v>694</v>
      </c>
      <c r="B696">
        <v>8.4284105139185528E-4</v>
      </c>
      <c r="C696">
        <v>8.558128472801401E-4</v>
      </c>
    </row>
    <row r="697" spans="1:3" x14ac:dyDescent="0.3">
      <c r="A697" s="1">
        <v>695</v>
      </c>
      <c r="B697">
        <v>8.4478125725563158E-4</v>
      </c>
      <c r="C697">
        <v>8.558128472801401E-4</v>
      </c>
    </row>
    <row r="698" spans="1:3" x14ac:dyDescent="0.3">
      <c r="A698" s="1">
        <v>696</v>
      </c>
      <c r="B698">
        <v>8.4428170084621115E-4</v>
      </c>
      <c r="C698">
        <v>8.558128472801401E-4</v>
      </c>
    </row>
    <row r="699" spans="1:3" x14ac:dyDescent="0.3">
      <c r="A699" s="1">
        <v>697</v>
      </c>
      <c r="B699">
        <v>8.3541018486213274E-4</v>
      </c>
      <c r="C699">
        <v>8.558128472801401E-4</v>
      </c>
    </row>
    <row r="700" spans="1:3" x14ac:dyDescent="0.3">
      <c r="A700" s="1">
        <v>698</v>
      </c>
      <c r="B700">
        <v>8.4546122669139877E-4</v>
      </c>
      <c r="C700">
        <v>8.558128472801401E-4</v>
      </c>
    </row>
    <row r="701" spans="1:3" x14ac:dyDescent="0.3">
      <c r="A701" s="1">
        <v>699</v>
      </c>
      <c r="B701">
        <v>8.4212182968061776E-4</v>
      </c>
      <c r="C701">
        <v>8.558128472801401E-4</v>
      </c>
    </row>
    <row r="702" spans="1:3" x14ac:dyDescent="0.3">
      <c r="A702" s="1">
        <v>700</v>
      </c>
      <c r="B702">
        <v>8.4260288827212265E-4</v>
      </c>
      <c r="C702">
        <v>8.558128472801401E-4</v>
      </c>
    </row>
    <row r="703" spans="1:3" x14ac:dyDescent="0.3">
      <c r="A703" s="1">
        <v>701</v>
      </c>
      <c r="B703">
        <v>8.4552978997311787E-4</v>
      </c>
      <c r="C703">
        <v>8.558128472801401E-4</v>
      </c>
    </row>
    <row r="704" spans="1:3" x14ac:dyDescent="0.3">
      <c r="A704" s="1">
        <v>702</v>
      </c>
      <c r="B704">
        <v>8.4320463983616491E-4</v>
      </c>
      <c r="C704">
        <v>8.558128472801401E-4</v>
      </c>
    </row>
    <row r="705" spans="1:3" x14ac:dyDescent="0.3">
      <c r="A705" s="1">
        <v>703</v>
      </c>
      <c r="B705">
        <v>8.4361554500084408E-4</v>
      </c>
      <c r="C705">
        <v>8.558128472801401E-4</v>
      </c>
    </row>
    <row r="706" spans="1:3" x14ac:dyDescent="0.3">
      <c r="A706" s="1">
        <v>704</v>
      </c>
      <c r="B706">
        <v>8.4191825124559148E-4</v>
      </c>
      <c r="C706">
        <v>8.558128472801401E-4</v>
      </c>
    </row>
    <row r="707" spans="1:3" x14ac:dyDescent="0.3">
      <c r="A707" s="1">
        <v>705</v>
      </c>
      <c r="B707">
        <v>8.4178373021512949E-4</v>
      </c>
      <c r="C707">
        <v>8.558128472801401E-4</v>
      </c>
    </row>
    <row r="708" spans="1:3" x14ac:dyDescent="0.3">
      <c r="A708" s="1">
        <v>706</v>
      </c>
      <c r="B708">
        <v>8.4468578465254386E-4</v>
      </c>
      <c r="C708">
        <v>8.558128472801401E-4</v>
      </c>
    </row>
    <row r="709" spans="1:3" x14ac:dyDescent="0.3">
      <c r="A709" s="1">
        <v>707</v>
      </c>
      <c r="B709">
        <v>8.4263616994223836E-4</v>
      </c>
      <c r="C709">
        <v>8.558128472801401E-4</v>
      </c>
    </row>
    <row r="710" spans="1:3" x14ac:dyDescent="0.3">
      <c r="A710" s="1">
        <v>708</v>
      </c>
      <c r="B710">
        <v>8.2815427388597076E-4</v>
      </c>
      <c r="C710">
        <v>8.558128472801401E-4</v>
      </c>
    </row>
    <row r="711" spans="1:3" x14ac:dyDescent="0.3">
      <c r="A711" s="1">
        <v>709</v>
      </c>
      <c r="B711">
        <v>8.2887170129969921E-4</v>
      </c>
      <c r="C711">
        <v>8.558128472801401E-4</v>
      </c>
    </row>
    <row r="712" spans="1:3" x14ac:dyDescent="0.3">
      <c r="A712" s="1">
        <v>710</v>
      </c>
      <c r="B712">
        <v>8.3271896447418138E-4</v>
      </c>
      <c r="C712">
        <v>8.558128472801401E-4</v>
      </c>
    </row>
    <row r="713" spans="1:3" x14ac:dyDescent="0.3">
      <c r="A713" s="1">
        <v>711</v>
      </c>
      <c r="B713">
        <v>8.4309524497324718E-4</v>
      </c>
      <c r="C713">
        <v>8.558128472801401E-4</v>
      </c>
    </row>
    <row r="714" spans="1:3" x14ac:dyDescent="0.3">
      <c r="A714" s="1">
        <v>712</v>
      </c>
      <c r="B714">
        <v>8.4252700500630335E-4</v>
      </c>
      <c r="C714">
        <v>8.558128472801401E-4</v>
      </c>
    </row>
    <row r="715" spans="1:3" x14ac:dyDescent="0.3">
      <c r="A715" s="1">
        <v>713</v>
      </c>
      <c r="B715">
        <v>8.4482082915367533E-4</v>
      </c>
      <c r="C715">
        <v>8.558128472801401E-4</v>
      </c>
    </row>
    <row r="716" spans="1:3" x14ac:dyDescent="0.3">
      <c r="A716" s="1">
        <v>714</v>
      </c>
      <c r="B716">
        <v>8.3757591491365679E-4</v>
      </c>
      <c r="C716">
        <v>8.558128472801401E-4</v>
      </c>
    </row>
    <row r="717" spans="1:3" x14ac:dyDescent="0.3">
      <c r="A717" s="1">
        <v>715</v>
      </c>
      <c r="B717">
        <v>8.4189212475965433E-4</v>
      </c>
      <c r="C717">
        <v>8.558128472801401E-4</v>
      </c>
    </row>
    <row r="718" spans="1:3" x14ac:dyDescent="0.3">
      <c r="A718" s="1">
        <v>716</v>
      </c>
      <c r="B718">
        <v>8.4262538983940756E-4</v>
      </c>
      <c r="C718">
        <v>8.558128472801401E-4</v>
      </c>
    </row>
    <row r="719" spans="1:3" x14ac:dyDescent="0.3">
      <c r="A719" s="1">
        <v>717</v>
      </c>
      <c r="B719">
        <v>8.4004740417799946E-4</v>
      </c>
      <c r="C719">
        <v>8.558128472801401E-4</v>
      </c>
    </row>
    <row r="720" spans="1:3" x14ac:dyDescent="0.3">
      <c r="A720" s="1">
        <v>718</v>
      </c>
      <c r="B720">
        <v>8.38329275905017E-4</v>
      </c>
      <c r="C720">
        <v>8.558128472801401E-4</v>
      </c>
    </row>
    <row r="721" spans="1:3" x14ac:dyDescent="0.3">
      <c r="A721" s="1">
        <v>719</v>
      </c>
      <c r="B721">
        <v>8.4167848666229022E-4</v>
      </c>
      <c r="C721">
        <v>8.558128472801401E-4</v>
      </c>
    </row>
    <row r="722" spans="1:3" x14ac:dyDescent="0.3">
      <c r="A722" s="1">
        <v>720</v>
      </c>
      <c r="B722">
        <v>8.5455800537782812E-4</v>
      </c>
      <c r="C722">
        <v>8.558128472801401E-4</v>
      </c>
    </row>
    <row r="723" spans="1:3" x14ac:dyDescent="0.3">
      <c r="A723" s="1">
        <v>721</v>
      </c>
      <c r="B723">
        <v>8.4243936064861585E-4</v>
      </c>
      <c r="C723">
        <v>8.558128472801401E-4</v>
      </c>
    </row>
    <row r="724" spans="1:3" x14ac:dyDescent="0.3">
      <c r="A724" s="1">
        <v>722</v>
      </c>
      <c r="B724">
        <v>8.4651683441932146E-4</v>
      </c>
      <c r="C724">
        <v>8.558128472801401E-4</v>
      </c>
    </row>
    <row r="725" spans="1:3" x14ac:dyDescent="0.3">
      <c r="A725" s="1">
        <v>723</v>
      </c>
      <c r="B725">
        <v>8.5164438894242084E-4</v>
      </c>
      <c r="C725">
        <v>8.558128472801401E-4</v>
      </c>
    </row>
    <row r="726" spans="1:3" x14ac:dyDescent="0.3">
      <c r="A726" s="1">
        <v>724</v>
      </c>
      <c r="B726">
        <v>8.4065178995796979E-4</v>
      </c>
      <c r="C726">
        <v>8.558128472801401E-4</v>
      </c>
    </row>
    <row r="727" spans="1:3" x14ac:dyDescent="0.3">
      <c r="A727" s="1">
        <v>725</v>
      </c>
      <c r="B727">
        <v>8.4162427576857152E-4</v>
      </c>
      <c r="C727">
        <v>8.558128472801401E-4</v>
      </c>
    </row>
    <row r="728" spans="1:3" x14ac:dyDescent="0.3">
      <c r="A728" s="1">
        <v>726</v>
      </c>
      <c r="B728">
        <v>8.3479509080616461E-4</v>
      </c>
      <c r="C728">
        <v>8.558128472801401E-4</v>
      </c>
    </row>
    <row r="729" spans="1:3" x14ac:dyDescent="0.3">
      <c r="A729" s="1">
        <v>727</v>
      </c>
      <c r="B729">
        <v>8.3711284130483785E-4</v>
      </c>
      <c r="C729">
        <v>8.558128472801401E-4</v>
      </c>
    </row>
    <row r="730" spans="1:3" x14ac:dyDescent="0.3">
      <c r="A730" s="1">
        <v>728</v>
      </c>
      <c r="B730">
        <v>8.3536724357360036E-4</v>
      </c>
      <c r="C730">
        <v>8.558128472801401E-4</v>
      </c>
    </row>
    <row r="731" spans="1:3" x14ac:dyDescent="0.3">
      <c r="A731" s="1">
        <v>729</v>
      </c>
      <c r="B731">
        <v>8.4363826348789086E-4</v>
      </c>
      <c r="C731">
        <v>8.558128472801401E-4</v>
      </c>
    </row>
    <row r="732" spans="1:3" x14ac:dyDescent="0.3">
      <c r="A732" s="1">
        <v>730</v>
      </c>
      <c r="B732">
        <v>8.4118584206969538E-4</v>
      </c>
      <c r="C732">
        <v>8.558128472801401E-4</v>
      </c>
    </row>
    <row r="733" spans="1:3" x14ac:dyDescent="0.3">
      <c r="A733" s="1">
        <v>731</v>
      </c>
      <c r="B733">
        <v>8.4144954763248664E-4</v>
      </c>
      <c r="C733">
        <v>8.558128472801401E-4</v>
      </c>
    </row>
    <row r="734" spans="1:3" x14ac:dyDescent="0.3">
      <c r="A734" s="1">
        <v>732</v>
      </c>
      <c r="B734">
        <v>8.4063343408179538E-4</v>
      </c>
      <c r="C734">
        <v>8.558128472801401E-4</v>
      </c>
    </row>
    <row r="735" spans="1:3" x14ac:dyDescent="0.3">
      <c r="A735" s="1">
        <v>733</v>
      </c>
      <c r="B735">
        <v>8.3889137134534101E-4</v>
      </c>
      <c r="C735">
        <v>8.558128472801401E-4</v>
      </c>
    </row>
    <row r="736" spans="1:3" x14ac:dyDescent="0.3">
      <c r="A736" s="1">
        <v>734</v>
      </c>
      <c r="B736">
        <v>8.3841500523520497E-4</v>
      </c>
      <c r="C736">
        <v>8.558128472801401E-4</v>
      </c>
    </row>
    <row r="737" spans="1:3" x14ac:dyDescent="0.3">
      <c r="A737" s="1">
        <v>735</v>
      </c>
      <c r="B737">
        <v>8.4558030581291413E-4</v>
      </c>
      <c r="C737">
        <v>8.558128472801401E-4</v>
      </c>
    </row>
    <row r="738" spans="1:3" x14ac:dyDescent="0.3">
      <c r="A738" s="1">
        <v>736</v>
      </c>
      <c r="B738">
        <v>8.4239196631162778E-4</v>
      </c>
      <c r="C738">
        <v>8.558128472801401E-4</v>
      </c>
    </row>
    <row r="739" spans="1:3" x14ac:dyDescent="0.3">
      <c r="A739" s="1">
        <v>737</v>
      </c>
      <c r="B739">
        <v>8.2625039746194438E-4</v>
      </c>
      <c r="C739">
        <v>8.558128472801401E-4</v>
      </c>
    </row>
    <row r="740" spans="1:3" x14ac:dyDescent="0.3">
      <c r="A740" s="1">
        <v>738</v>
      </c>
      <c r="B740">
        <v>8.4073762348175606E-4</v>
      </c>
      <c r="C740">
        <v>8.558128472801401E-4</v>
      </c>
    </row>
    <row r="741" spans="1:3" x14ac:dyDescent="0.3">
      <c r="A741" s="1">
        <v>739</v>
      </c>
      <c r="B741">
        <v>8.4265690572803609E-4</v>
      </c>
      <c r="C741">
        <v>8.558128472801401E-4</v>
      </c>
    </row>
    <row r="742" spans="1:3" x14ac:dyDescent="0.3">
      <c r="A742" s="1">
        <v>740</v>
      </c>
      <c r="B742">
        <v>8.3997919831531992E-4</v>
      </c>
      <c r="C742">
        <v>8.558128472801401E-4</v>
      </c>
    </row>
    <row r="743" spans="1:3" x14ac:dyDescent="0.3">
      <c r="A743" s="1">
        <v>741</v>
      </c>
      <c r="B743">
        <v>8.4047234021801152E-4</v>
      </c>
      <c r="C743">
        <v>8.558128472801401E-4</v>
      </c>
    </row>
    <row r="744" spans="1:3" x14ac:dyDescent="0.3">
      <c r="A744" s="1">
        <v>742</v>
      </c>
      <c r="B744">
        <v>8.3314553304212387E-4</v>
      </c>
      <c r="C744">
        <v>8.558128472801401E-4</v>
      </c>
    </row>
    <row r="745" spans="1:3" x14ac:dyDescent="0.3">
      <c r="A745" s="1">
        <v>743</v>
      </c>
      <c r="B745">
        <v>8.3388597021440331E-4</v>
      </c>
      <c r="C745">
        <v>8.558128472801401E-4</v>
      </c>
    </row>
    <row r="746" spans="1:3" x14ac:dyDescent="0.3">
      <c r="A746" s="1">
        <v>744</v>
      </c>
      <c r="B746">
        <v>8.376791543823857E-4</v>
      </c>
      <c r="C746">
        <v>8.558128472801401E-4</v>
      </c>
    </row>
    <row r="747" spans="1:3" x14ac:dyDescent="0.3">
      <c r="A747" s="1">
        <v>745</v>
      </c>
      <c r="B747">
        <v>8.414045411296421E-4</v>
      </c>
      <c r="C747">
        <v>8.558128472801401E-4</v>
      </c>
    </row>
    <row r="748" spans="1:3" x14ac:dyDescent="0.3">
      <c r="A748" s="1">
        <v>746</v>
      </c>
      <c r="B748">
        <v>8.4485278565284638E-4</v>
      </c>
      <c r="C748">
        <v>8.558128472801401E-4</v>
      </c>
    </row>
    <row r="749" spans="1:3" x14ac:dyDescent="0.3">
      <c r="A749" s="1">
        <v>747</v>
      </c>
      <c r="B749">
        <v>8.4491421047911287E-4</v>
      </c>
      <c r="C749">
        <v>8.558128472801401E-4</v>
      </c>
    </row>
    <row r="750" spans="1:3" x14ac:dyDescent="0.3">
      <c r="A750" s="1">
        <v>748</v>
      </c>
      <c r="B750">
        <v>8.4564242975997247E-4</v>
      </c>
      <c r="C750">
        <v>8.558128472801401E-4</v>
      </c>
    </row>
    <row r="751" spans="1:3" x14ac:dyDescent="0.3">
      <c r="A751" s="1">
        <v>749</v>
      </c>
      <c r="B751">
        <v>8.3783947917768272E-4</v>
      </c>
      <c r="C751">
        <v>8.558128472801401E-4</v>
      </c>
    </row>
    <row r="752" spans="1:3" x14ac:dyDescent="0.3">
      <c r="A752" s="1">
        <v>750</v>
      </c>
      <c r="B752">
        <v>8.3998522859781723E-4</v>
      </c>
      <c r="C752">
        <v>8.558128472801401E-4</v>
      </c>
    </row>
    <row r="753" spans="1:3" x14ac:dyDescent="0.3">
      <c r="A753" s="1">
        <v>751</v>
      </c>
      <c r="B753">
        <v>8.4111420121020281E-4</v>
      </c>
      <c r="C753">
        <v>8.558128472801401E-4</v>
      </c>
    </row>
    <row r="754" spans="1:3" x14ac:dyDescent="0.3">
      <c r="A754" s="1">
        <v>752</v>
      </c>
      <c r="B754">
        <v>8.4623422443586037E-4</v>
      </c>
      <c r="C754">
        <v>8.558128472801401E-4</v>
      </c>
    </row>
    <row r="755" spans="1:3" x14ac:dyDescent="0.3">
      <c r="A755" s="1">
        <v>753</v>
      </c>
      <c r="B755">
        <v>8.4308346072269958E-4</v>
      </c>
      <c r="C755">
        <v>8.558128472801401E-4</v>
      </c>
    </row>
    <row r="756" spans="1:3" x14ac:dyDescent="0.3">
      <c r="A756" s="1">
        <v>754</v>
      </c>
      <c r="B756">
        <v>8.3698414426521277E-4</v>
      </c>
      <c r="C756">
        <v>8.558128472801401E-4</v>
      </c>
    </row>
    <row r="757" spans="1:3" x14ac:dyDescent="0.3">
      <c r="A757" s="1">
        <v>755</v>
      </c>
      <c r="B757">
        <v>8.3798321844207675E-4</v>
      </c>
      <c r="C757">
        <v>8.558128472801401E-4</v>
      </c>
    </row>
    <row r="758" spans="1:3" x14ac:dyDescent="0.3">
      <c r="A758" s="1">
        <v>756</v>
      </c>
      <c r="B758">
        <v>8.4334722207894469E-4</v>
      </c>
      <c r="C758">
        <v>8.558128472801401E-4</v>
      </c>
    </row>
    <row r="759" spans="1:3" x14ac:dyDescent="0.3">
      <c r="A759" s="1">
        <v>757</v>
      </c>
      <c r="B759">
        <v>8.3802958260321828E-4</v>
      </c>
      <c r="C759">
        <v>8.558128472801401E-4</v>
      </c>
    </row>
    <row r="760" spans="1:3" x14ac:dyDescent="0.3">
      <c r="A760" s="1">
        <v>758</v>
      </c>
      <c r="B760">
        <v>8.4109199964143633E-4</v>
      </c>
      <c r="C760">
        <v>8.558128472801401E-4</v>
      </c>
    </row>
    <row r="761" spans="1:3" x14ac:dyDescent="0.3">
      <c r="A761" s="1">
        <v>759</v>
      </c>
      <c r="B761">
        <v>8.3498527464988194E-4</v>
      </c>
      <c r="C761">
        <v>8.558128472801401E-4</v>
      </c>
    </row>
    <row r="762" spans="1:3" x14ac:dyDescent="0.3">
      <c r="A762" s="1">
        <v>760</v>
      </c>
      <c r="B762">
        <v>8.4029315102626104E-4</v>
      </c>
      <c r="C762">
        <v>8.558128472801401E-4</v>
      </c>
    </row>
    <row r="763" spans="1:3" x14ac:dyDescent="0.3">
      <c r="A763" s="1">
        <v>761</v>
      </c>
      <c r="B763">
        <v>8.4048053278643531E-4</v>
      </c>
      <c r="C763">
        <v>8.558128472801401E-4</v>
      </c>
    </row>
    <row r="764" spans="1:3" x14ac:dyDescent="0.3">
      <c r="A764" s="1">
        <v>762</v>
      </c>
      <c r="B764">
        <v>8.4016652229644529E-4</v>
      </c>
      <c r="C764">
        <v>8.558128472801401E-4</v>
      </c>
    </row>
    <row r="765" spans="1:3" x14ac:dyDescent="0.3">
      <c r="A765" s="1">
        <v>763</v>
      </c>
      <c r="B765">
        <v>8.4505343700948081E-4</v>
      </c>
      <c r="C765">
        <v>8.558128472801401E-4</v>
      </c>
    </row>
    <row r="766" spans="1:3" x14ac:dyDescent="0.3">
      <c r="A766" s="1">
        <v>764</v>
      </c>
      <c r="B766">
        <v>8.3448434161098096E-4</v>
      </c>
      <c r="C766">
        <v>8.558128472801401E-4</v>
      </c>
    </row>
    <row r="767" spans="1:3" x14ac:dyDescent="0.3">
      <c r="A767" s="1">
        <v>765</v>
      </c>
      <c r="B767">
        <v>8.452378679078981E-4</v>
      </c>
      <c r="C767">
        <v>8.558128472801401E-4</v>
      </c>
    </row>
    <row r="768" spans="1:3" x14ac:dyDescent="0.3">
      <c r="A768" s="1">
        <v>766</v>
      </c>
      <c r="B768">
        <v>8.4460311761354464E-4</v>
      </c>
      <c r="C768">
        <v>8.558128472801401E-4</v>
      </c>
    </row>
    <row r="769" spans="1:3" x14ac:dyDescent="0.3">
      <c r="A769" s="1">
        <v>767</v>
      </c>
      <c r="B769">
        <v>8.4502820013468774E-4</v>
      </c>
      <c r="C769">
        <v>8.558128472801401E-4</v>
      </c>
    </row>
    <row r="770" spans="1:3" x14ac:dyDescent="0.3">
      <c r="A770" s="1">
        <v>768</v>
      </c>
      <c r="B770">
        <v>8.434247153526319E-4</v>
      </c>
      <c r="C770">
        <v>8.558128472801401E-4</v>
      </c>
    </row>
    <row r="771" spans="1:3" x14ac:dyDescent="0.3">
      <c r="A771" s="1">
        <v>769</v>
      </c>
      <c r="B771">
        <v>8.4092308717561117E-4</v>
      </c>
      <c r="C771">
        <v>8.558128472801401E-4</v>
      </c>
    </row>
    <row r="772" spans="1:3" x14ac:dyDescent="0.3">
      <c r="A772" s="1">
        <v>770</v>
      </c>
      <c r="B772">
        <v>8.345272635605685E-4</v>
      </c>
      <c r="C772">
        <v>8.558128472801401E-4</v>
      </c>
    </row>
    <row r="773" spans="1:3" x14ac:dyDescent="0.3">
      <c r="A773" s="1">
        <v>771</v>
      </c>
      <c r="B773">
        <v>8.4740812005842296E-4</v>
      </c>
      <c r="C773">
        <v>8.558128472801401E-4</v>
      </c>
    </row>
    <row r="774" spans="1:3" x14ac:dyDescent="0.3">
      <c r="A774" s="1">
        <v>772</v>
      </c>
      <c r="B774">
        <v>8.4388500326107278E-4</v>
      </c>
      <c r="C774">
        <v>8.558128472801401E-4</v>
      </c>
    </row>
    <row r="775" spans="1:3" x14ac:dyDescent="0.3">
      <c r="A775" s="1">
        <v>773</v>
      </c>
      <c r="B775">
        <v>8.4498367543957916E-4</v>
      </c>
      <c r="C775">
        <v>8.558128472801401E-4</v>
      </c>
    </row>
    <row r="776" spans="1:3" x14ac:dyDescent="0.3">
      <c r="A776" s="1">
        <v>774</v>
      </c>
      <c r="B776">
        <v>8.3891819359892576E-4</v>
      </c>
      <c r="C776">
        <v>8.558128472801401E-4</v>
      </c>
    </row>
    <row r="777" spans="1:3" x14ac:dyDescent="0.3">
      <c r="A777" s="1">
        <v>775</v>
      </c>
      <c r="B777">
        <v>8.4444533610255441E-4</v>
      </c>
      <c r="C777">
        <v>8.558128472801401E-4</v>
      </c>
    </row>
    <row r="778" spans="1:3" x14ac:dyDescent="0.3">
      <c r="A778" s="1">
        <v>776</v>
      </c>
      <c r="B778">
        <v>8.4339801809164752E-4</v>
      </c>
      <c r="C778">
        <v>8.558128472801401E-4</v>
      </c>
    </row>
    <row r="779" spans="1:3" x14ac:dyDescent="0.3">
      <c r="A779" s="1">
        <v>777</v>
      </c>
      <c r="B779">
        <v>8.450759206207767E-4</v>
      </c>
      <c r="C779">
        <v>8.558128472801401E-4</v>
      </c>
    </row>
    <row r="780" spans="1:3" x14ac:dyDescent="0.3">
      <c r="A780" s="1">
        <v>778</v>
      </c>
      <c r="B780">
        <v>8.4104951951080305E-4</v>
      </c>
      <c r="C780">
        <v>8.558128472801401E-4</v>
      </c>
    </row>
    <row r="781" spans="1:3" x14ac:dyDescent="0.3">
      <c r="A781" s="1">
        <v>779</v>
      </c>
      <c r="B781">
        <v>8.3675802787440033E-4</v>
      </c>
      <c r="C781">
        <v>8.558128472801401E-4</v>
      </c>
    </row>
    <row r="782" spans="1:3" x14ac:dyDescent="0.3">
      <c r="A782" s="1">
        <v>780</v>
      </c>
      <c r="B782">
        <v>8.3423472821258626E-4</v>
      </c>
      <c r="C782">
        <v>8.558128472801401E-4</v>
      </c>
    </row>
    <row r="783" spans="1:3" x14ac:dyDescent="0.3">
      <c r="A783" s="1">
        <v>781</v>
      </c>
      <c r="B783">
        <v>8.3883045413495375E-4</v>
      </c>
      <c r="C783">
        <v>8.558128472801401E-4</v>
      </c>
    </row>
    <row r="784" spans="1:3" x14ac:dyDescent="0.3">
      <c r="A784" s="1">
        <v>782</v>
      </c>
      <c r="B784">
        <v>8.3969183620530969E-4</v>
      </c>
      <c r="C784">
        <v>8.558128472801401E-4</v>
      </c>
    </row>
    <row r="785" spans="1:3" x14ac:dyDescent="0.3">
      <c r="A785" s="1">
        <v>783</v>
      </c>
      <c r="B785">
        <v>8.4002133414256099E-4</v>
      </c>
      <c r="C785">
        <v>8.558128472801401E-4</v>
      </c>
    </row>
    <row r="786" spans="1:3" x14ac:dyDescent="0.3">
      <c r="A786" s="1">
        <v>784</v>
      </c>
      <c r="B786">
        <v>8.3899208351070724E-4</v>
      </c>
      <c r="C786">
        <v>8.558128472801401E-4</v>
      </c>
    </row>
    <row r="787" spans="1:3" x14ac:dyDescent="0.3">
      <c r="A787" s="1">
        <v>785</v>
      </c>
      <c r="B787">
        <v>8.4132642121452147E-4</v>
      </c>
      <c r="C787">
        <v>8.558128472801401E-4</v>
      </c>
    </row>
    <row r="788" spans="1:3" x14ac:dyDescent="0.3">
      <c r="A788" s="1">
        <v>786</v>
      </c>
      <c r="B788">
        <v>8.3113973293626826E-4</v>
      </c>
      <c r="C788">
        <v>8.558128472801401E-4</v>
      </c>
    </row>
    <row r="789" spans="1:3" x14ac:dyDescent="0.3">
      <c r="A789" s="1">
        <v>787</v>
      </c>
      <c r="B789">
        <v>8.4184877082039695E-4</v>
      </c>
      <c r="C789">
        <v>8.558128472801401E-4</v>
      </c>
    </row>
    <row r="790" spans="1:3" x14ac:dyDescent="0.3">
      <c r="A790" s="1">
        <v>788</v>
      </c>
      <c r="B790">
        <v>8.4475712041197858E-4</v>
      </c>
      <c r="C790">
        <v>8.558128472801401E-4</v>
      </c>
    </row>
    <row r="791" spans="1:3" x14ac:dyDescent="0.3">
      <c r="A791" s="1">
        <v>789</v>
      </c>
      <c r="B791">
        <v>8.3021972348424104E-4</v>
      </c>
      <c r="C791">
        <v>8.558128472801401E-4</v>
      </c>
    </row>
    <row r="792" spans="1:3" x14ac:dyDescent="0.3">
      <c r="A792" s="1">
        <v>790</v>
      </c>
      <c r="B792">
        <v>8.3780359310919904E-4</v>
      </c>
      <c r="C792">
        <v>8.558128472801401E-4</v>
      </c>
    </row>
    <row r="793" spans="1:3" x14ac:dyDescent="0.3">
      <c r="A793" s="1">
        <v>791</v>
      </c>
      <c r="B793">
        <v>8.429128982096974E-4</v>
      </c>
      <c r="C793">
        <v>8.558128472801401E-4</v>
      </c>
    </row>
    <row r="794" spans="1:3" x14ac:dyDescent="0.3">
      <c r="A794" s="1">
        <v>792</v>
      </c>
      <c r="B794">
        <v>8.4022656323102661E-4</v>
      </c>
      <c r="C794">
        <v>8.558128472801401E-4</v>
      </c>
    </row>
    <row r="795" spans="1:3" x14ac:dyDescent="0.3">
      <c r="A795" s="1">
        <v>793</v>
      </c>
      <c r="B795">
        <v>8.4412835395110701E-4</v>
      </c>
      <c r="C795">
        <v>8.558128472801401E-4</v>
      </c>
    </row>
    <row r="796" spans="1:3" x14ac:dyDescent="0.3">
      <c r="A796" s="1">
        <v>794</v>
      </c>
      <c r="B796">
        <v>8.437698289510897E-4</v>
      </c>
      <c r="C796">
        <v>8.558128472801401E-4</v>
      </c>
    </row>
    <row r="797" spans="1:3" x14ac:dyDescent="0.3">
      <c r="A797" s="1">
        <v>795</v>
      </c>
      <c r="B797">
        <v>8.3235883129711855E-4</v>
      </c>
      <c r="C797">
        <v>8.558128472801401E-4</v>
      </c>
    </row>
    <row r="798" spans="1:3" x14ac:dyDescent="0.3">
      <c r="A798" s="1">
        <v>796</v>
      </c>
      <c r="B798">
        <v>8.4213335381984442E-4</v>
      </c>
      <c r="C798">
        <v>8.558128472801401E-4</v>
      </c>
    </row>
    <row r="799" spans="1:3" x14ac:dyDescent="0.3">
      <c r="A799" s="1">
        <v>797</v>
      </c>
      <c r="B799">
        <v>8.42600888351634E-4</v>
      </c>
      <c r="C799">
        <v>8.558128472801401E-4</v>
      </c>
    </row>
    <row r="800" spans="1:3" x14ac:dyDescent="0.3">
      <c r="A800" s="1">
        <v>798</v>
      </c>
      <c r="B800">
        <v>8.3827878498691707E-4</v>
      </c>
      <c r="C800">
        <v>8.558128472801401E-4</v>
      </c>
    </row>
    <row r="801" spans="1:3" x14ac:dyDescent="0.3">
      <c r="A801" s="1">
        <v>799</v>
      </c>
      <c r="B801">
        <v>8.4165174389035677E-4</v>
      </c>
      <c r="C801">
        <v>8.558128472801401E-4</v>
      </c>
    </row>
    <row r="802" spans="1:3" x14ac:dyDescent="0.3">
      <c r="A802" s="1">
        <v>800</v>
      </c>
      <c r="B802">
        <v>8.4202077198265669E-4</v>
      </c>
      <c r="C802">
        <v>8.558128472801401E-4</v>
      </c>
    </row>
    <row r="803" spans="1:3" x14ac:dyDescent="0.3">
      <c r="A803" s="1">
        <v>801</v>
      </c>
      <c r="B803">
        <v>8.4026870217765622E-4</v>
      </c>
      <c r="C803">
        <v>8.558128472801401E-4</v>
      </c>
    </row>
    <row r="804" spans="1:3" x14ac:dyDescent="0.3">
      <c r="A804" s="1">
        <v>802</v>
      </c>
      <c r="B804">
        <v>8.4260118690510143E-4</v>
      </c>
      <c r="C804">
        <v>8.558128472801401E-4</v>
      </c>
    </row>
    <row r="805" spans="1:3" x14ac:dyDescent="0.3">
      <c r="A805" s="1">
        <v>803</v>
      </c>
      <c r="B805">
        <v>8.4196488648540793E-4</v>
      </c>
      <c r="C805">
        <v>8.558128472801401E-4</v>
      </c>
    </row>
    <row r="806" spans="1:3" x14ac:dyDescent="0.3">
      <c r="A806" s="1">
        <v>804</v>
      </c>
      <c r="B806">
        <v>8.4366706422063053E-4</v>
      </c>
      <c r="C806">
        <v>8.558128472801401E-4</v>
      </c>
    </row>
    <row r="807" spans="1:3" x14ac:dyDescent="0.3">
      <c r="A807" s="1">
        <v>805</v>
      </c>
      <c r="B807">
        <v>8.446361676179169E-4</v>
      </c>
      <c r="C807">
        <v>8.558128472801401E-4</v>
      </c>
    </row>
    <row r="808" spans="1:3" x14ac:dyDescent="0.3">
      <c r="A808" s="1">
        <v>806</v>
      </c>
      <c r="B808">
        <v>8.4262229442981452E-4</v>
      </c>
      <c r="C808">
        <v>8.558128472801401E-4</v>
      </c>
    </row>
    <row r="809" spans="1:3" x14ac:dyDescent="0.3">
      <c r="A809" s="1">
        <v>807</v>
      </c>
      <c r="B809">
        <v>8.4041655914311925E-4</v>
      </c>
      <c r="C809">
        <v>8.558128472801401E-4</v>
      </c>
    </row>
    <row r="810" spans="1:3" x14ac:dyDescent="0.3">
      <c r="A810" s="1">
        <v>808</v>
      </c>
      <c r="B810">
        <v>8.4342276305543354E-4</v>
      </c>
      <c r="C810">
        <v>8.558128472801401E-4</v>
      </c>
    </row>
    <row r="811" spans="1:3" x14ac:dyDescent="0.3">
      <c r="A811" s="1">
        <v>809</v>
      </c>
      <c r="B811">
        <v>8.4684493777107198E-4</v>
      </c>
      <c r="C811">
        <v>8.558128472801401E-4</v>
      </c>
    </row>
    <row r="812" spans="1:3" x14ac:dyDescent="0.3">
      <c r="A812" s="1">
        <v>810</v>
      </c>
      <c r="B812">
        <v>8.4112577281108007E-4</v>
      </c>
      <c r="C812">
        <v>8.558128472801401E-4</v>
      </c>
    </row>
    <row r="813" spans="1:3" x14ac:dyDescent="0.3">
      <c r="A813" s="1">
        <v>811</v>
      </c>
      <c r="B813">
        <v>8.4399158094540896E-4</v>
      </c>
      <c r="C813">
        <v>8.558128472801401E-4</v>
      </c>
    </row>
    <row r="814" spans="1:3" x14ac:dyDescent="0.3">
      <c r="A814" s="1">
        <v>812</v>
      </c>
      <c r="B814">
        <v>8.4319424776526449E-4</v>
      </c>
      <c r="C814">
        <v>8.558128472801401E-4</v>
      </c>
    </row>
    <row r="815" spans="1:3" x14ac:dyDescent="0.3">
      <c r="A815" s="1">
        <v>813</v>
      </c>
      <c r="B815">
        <v>8.4483237477227745E-4</v>
      </c>
      <c r="C815">
        <v>8.558128472801401E-4</v>
      </c>
    </row>
    <row r="816" spans="1:3" x14ac:dyDescent="0.3">
      <c r="A816" s="1">
        <v>814</v>
      </c>
      <c r="B816">
        <v>8.3910233753984459E-4</v>
      </c>
      <c r="C816">
        <v>8.558128472801401E-4</v>
      </c>
    </row>
    <row r="817" spans="1:3" x14ac:dyDescent="0.3">
      <c r="A817" s="1">
        <v>815</v>
      </c>
      <c r="B817">
        <v>8.4025516072173902E-4</v>
      </c>
      <c r="C817">
        <v>8.558128472801401E-4</v>
      </c>
    </row>
    <row r="818" spans="1:3" x14ac:dyDescent="0.3">
      <c r="A818" s="1">
        <v>816</v>
      </c>
      <c r="B818">
        <v>8.377634491479139E-4</v>
      </c>
      <c r="C818">
        <v>8.558128472801401E-4</v>
      </c>
    </row>
    <row r="819" spans="1:3" x14ac:dyDescent="0.3">
      <c r="A819" s="1">
        <v>817</v>
      </c>
      <c r="B819">
        <v>8.4263361628657447E-4</v>
      </c>
      <c r="C819">
        <v>8.558128472801401E-4</v>
      </c>
    </row>
    <row r="820" spans="1:3" x14ac:dyDescent="0.3">
      <c r="A820" s="1">
        <v>818</v>
      </c>
      <c r="B820">
        <v>8.3596901617974829E-4</v>
      </c>
      <c r="C820">
        <v>8.558128472801401E-4</v>
      </c>
    </row>
    <row r="821" spans="1:3" x14ac:dyDescent="0.3">
      <c r="A821" s="1">
        <v>819</v>
      </c>
      <c r="B821">
        <v>8.4062298874202821E-4</v>
      </c>
      <c r="C821">
        <v>8.558128472801401E-4</v>
      </c>
    </row>
    <row r="822" spans="1:3" x14ac:dyDescent="0.3">
      <c r="A822" s="1">
        <v>820</v>
      </c>
      <c r="B822">
        <v>8.4336466157916112E-4</v>
      </c>
      <c r="C822">
        <v>8.558128472801401E-4</v>
      </c>
    </row>
    <row r="823" spans="1:3" x14ac:dyDescent="0.3">
      <c r="A823" s="1">
        <v>821</v>
      </c>
      <c r="B823">
        <v>8.3623206205204418E-4</v>
      </c>
      <c r="C823">
        <v>8.558128472801401E-4</v>
      </c>
    </row>
    <row r="824" spans="1:3" x14ac:dyDescent="0.3">
      <c r="A824" s="1">
        <v>822</v>
      </c>
      <c r="B824">
        <v>8.435639330776764E-4</v>
      </c>
      <c r="C824">
        <v>8.558128472801401E-4</v>
      </c>
    </row>
    <row r="825" spans="1:3" x14ac:dyDescent="0.3">
      <c r="A825" s="1">
        <v>823</v>
      </c>
      <c r="B825">
        <v>8.4240642191609513E-4</v>
      </c>
      <c r="C825">
        <v>8.558128472801401E-4</v>
      </c>
    </row>
    <row r="826" spans="1:3" x14ac:dyDescent="0.3">
      <c r="A826" s="1">
        <v>824</v>
      </c>
      <c r="B826">
        <v>8.3550175809303897E-4</v>
      </c>
      <c r="C826">
        <v>8.558128472801401E-4</v>
      </c>
    </row>
    <row r="827" spans="1:3" x14ac:dyDescent="0.3">
      <c r="A827" s="1">
        <v>825</v>
      </c>
      <c r="B827">
        <v>8.4372630866425837E-4</v>
      </c>
      <c r="C827">
        <v>8.558128472801401E-4</v>
      </c>
    </row>
    <row r="828" spans="1:3" x14ac:dyDescent="0.3">
      <c r="A828" s="1">
        <v>826</v>
      </c>
      <c r="B828">
        <v>8.4669537387093189E-4</v>
      </c>
      <c r="C828">
        <v>8.558128472801401E-4</v>
      </c>
    </row>
    <row r="829" spans="1:3" x14ac:dyDescent="0.3">
      <c r="A829" s="1">
        <v>827</v>
      </c>
      <c r="B829">
        <v>8.4296099657293411E-4</v>
      </c>
      <c r="C829">
        <v>8.558128472801401E-4</v>
      </c>
    </row>
    <row r="830" spans="1:3" x14ac:dyDescent="0.3">
      <c r="A830" s="1">
        <v>828</v>
      </c>
      <c r="B830">
        <v>8.4067854564351331E-4</v>
      </c>
      <c r="C830">
        <v>8.558128472801401E-4</v>
      </c>
    </row>
    <row r="831" spans="1:3" x14ac:dyDescent="0.3">
      <c r="A831" s="1">
        <v>829</v>
      </c>
      <c r="B831">
        <v>8.4189307080993498E-4</v>
      </c>
      <c r="C831">
        <v>8.558128472801401E-4</v>
      </c>
    </row>
    <row r="832" spans="1:3" x14ac:dyDescent="0.3">
      <c r="A832" s="1">
        <v>830</v>
      </c>
      <c r="B832">
        <v>8.429536520891403E-4</v>
      </c>
      <c r="C832">
        <v>8.558128472801401E-4</v>
      </c>
    </row>
    <row r="833" spans="1:3" x14ac:dyDescent="0.3">
      <c r="A833" s="1">
        <v>831</v>
      </c>
      <c r="B833">
        <v>8.402395010378424E-4</v>
      </c>
      <c r="C833">
        <v>8.558128472801401E-4</v>
      </c>
    </row>
    <row r="834" spans="1:3" x14ac:dyDescent="0.3">
      <c r="A834" s="1">
        <v>832</v>
      </c>
      <c r="B834">
        <v>8.4469737808674024E-4</v>
      </c>
      <c r="C834">
        <v>8.558128472801401E-4</v>
      </c>
    </row>
    <row r="835" spans="1:3" x14ac:dyDescent="0.3">
      <c r="A835" s="1">
        <v>833</v>
      </c>
      <c r="B835">
        <v>8.3726993987085808E-4</v>
      </c>
      <c r="C835">
        <v>8.558128472801401E-4</v>
      </c>
    </row>
    <row r="836" spans="1:3" x14ac:dyDescent="0.3">
      <c r="A836" s="1">
        <v>834</v>
      </c>
      <c r="B836">
        <v>8.407844812277417E-4</v>
      </c>
      <c r="C836">
        <v>8.558128472801401E-4</v>
      </c>
    </row>
    <row r="837" spans="1:3" x14ac:dyDescent="0.3">
      <c r="A837" s="1">
        <v>835</v>
      </c>
      <c r="B837">
        <v>8.4207259954805663E-4</v>
      </c>
      <c r="C837">
        <v>8.558128472801401E-4</v>
      </c>
    </row>
    <row r="838" spans="1:3" x14ac:dyDescent="0.3">
      <c r="A838" s="1">
        <v>836</v>
      </c>
      <c r="B838">
        <v>8.422026372162765E-4</v>
      </c>
      <c r="C838">
        <v>8.558128472801401E-4</v>
      </c>
    </row>
    <row r="839" spans="1:3" x14ac:dyDescent="0.3">
      <c r="A839" s="1">
        <v>837</v>
      </c>
      <c r="B839">
        <v>8.4194267134642174E-4</v>
      </c>
      <c r="C839">
        <v>8.558128472801401E-4</v>
      </c>
    </row>
    <row r="840" spans="1:3" x14ac:dyDescent="0.3">
      <c r="A840" s="1">
        <v>838</v>
      </c>
      <c r="B840">
        <v>8.4159608653683934E-4</v>
      </c>
      <c r="C840">
        <v>8.558128472801401E-4</v>
      </c>
    </row>
    <row r="841" spans="1:3" x14ac:dyDescent="0.3">
      <c r="A841" s="1">
        <v>839</v>
      </c>
      <c r="B841">
        <v>8.4429469960613463E-4</v>
      </c>
      <c r="C841">
        <v>8.558128472801401E-4</v>
      </c>
    </row>
    <row r="842" spans="1:3" x14ac:dyDescent="0.3">
      <c r="A842" s="1">
        <v>840</v>
      </c>
      <c r="B842">
        <v>8.3935550352692639E-4</v>
      </c>
      <c r="C842">
        <v>8.558128472801401E-4</v>
      </c>
    </row>
    <row r="843" spans="1:3" x14ac:dyDescent="0.3">
      <c r="A843" s="1">
        <v>841</v>
      </c>
      <c r="B843">
        <v>8.4375254840444221E-4</v>
      </c>
      <c r="C843">
        <v>8.558128472801401E-4</v>
      </c>
    </row>
    <row r="844" spans="1:3" x14ac:dyDescent="0.3">
      <c r="A844" s="1">
        <v>842</v>
      </c>
      <c r="B844">
        <v>8.4592408222470097E-4</v>
      </c>
      <c r="C844">
        <v>8.558128472801401E-4</v>
      </c>
    </row>
    <row r="845" spans="1:3" x14ac:dyDescent="0.3">
      <c r="A845" s="1">
        <v>843</v>
      </c>
      <c r="B845">
        <v>8.5489426934226272E-4</v>
      </c>
      <c r="C845">
        <v>8.558128472801401E-4</v>
      </c>
    </row>
    <row r="846" spans="1:3" x14ac:dyDescent="0.3">
      <c r="A846" s="1">
        <v>844</v>
      </c>
      <c r="B846">
        <v>8.4294145218356299E-4</v>
      </c>
      <c r="C846">
        <v>8.558128472801401E-4</v>
      </c>
    </row>
    <row r="847" spans="1:3" x14ac:dyDescent="0.3">
      <c r="A847" s="1">
        <v>845</v>
      </c>
      <c r="B847">
        <v>8.4341650910362052E-4</v>
      </c>
      <c r="C847">
        <v>8.558128472801401E-4</v>
      </c>
    </row>
    <row r="848" spans="1:3" x14ac:dyDescent="0.3">
      <c r="A848" s="1">
        <v>846</v>
      </c>
      <c r="B848">
        <v>8.414872209591437E-4</v>
      </c>
      <c r="C848">
        <v>8.558128472801401E-4</v>
      </c>
    </row>
    <row r="849" spans="1:3" x14ac:dyDescent="0.3">
      <c r="A849" s="1">
        <v>847</v>
      </c>
      <c r="B849">
        <v>8.4070092822461381E-4</v>
      </c>
      <c r="C849">
        <v>8.558128472801401E-4</v>
      </c>
    </row>
    <row r="850" spans="1:3" x14ac:dyDescent="0.3">
      <c r="A850" s="1">
        <v>848</v>
      </c>
      <c r="B850">
        <v>8.4224626641268645E-4</v>
      </c>
      <c r="C850">
        <v>8.558128472801401E-4</v>
      </c>
    </row>
    <row r="851" spans="1:3" x14ac:dyDescent="0.3">
      <c r="A851" s="1">
        <v>849</v>
      </c>
      <c r="B851">
        <v>8.373483244482787E-4</v>
      </c>
      <c r="C851">
        <v>8.558128472801401E-4</v>
      </c>
    </row>
    <row r="852" spans="1:3" x14ac:dyDescent="0.3">
      <c r="A852" s="1">
        <v>850</v>
      </c>
      <c r="B852">
        <v>8.4222217201007123E-4</v>
      </c>
      <c r="C852">
        <v>8.558128472801401E-4</v>
      </c>
    </row>
    <row r="853" spans="1:3" x14ac:dyDescent="0.3">
      <c r="A853" s="1">
        <v>851</v>
      </c>
      <c r="B853">
        <v>8.4520246260991921E-4</v>
      </c>
      <c r="C853">
        <v>8.558128472801401E-4</v>
      </c>
    </row>
    <row r="854" spans="1:3" x14ac:dyDescent="0.3">
      <c r="A854" s="1">
        <v>852</v>
      </c>
      <c r="B854">
        <v>8.4153954530221482E-4</v>
      </c>
      <c r="C854">
        <v>8.558128472801401E-4</v>
      </c>
    </row>
    <row r="855" spans="1:3" x14ac:dyDescent="0.3">
      <c r="A855" s="1">
        <v>853</v>
      </c>
      <c r="B855">
        <v>8.4160113732384032E-4</v>
      </c>
      <c r="C855">
        <v>8.558128472801401E-4</v>
      </c>
    </row>
    <row r="856" spans="1:3" x14ac:dyDescent="0.3">
      <c r="A856" s="1">
        <v>854</v>
      </c>
      <c r="B856">
        <v>8.4518836484033587E-4</v>
      </c>
      <c r="C856">
        <v>8.558128472801401E-4</v>
      </c>
    </row>
    <row r="857" spans="1:3" x14ac:dyDescent="0.3">
      <c r="A857" s="1">
        <v>855</v>
      </c>
      <c r="B857">
        <v>8.4442997300492842E-4</v>
      </c>
      <c r="C857">
        <v>8.558128472801401E-4</v>
      </c>
    </row>
    <row r="858" spans="1:3" x14ac:dyDescent="0.3">
      <c r="A858" s="1">
        <v>856</v>
      </c>
      <c r="B858">
        <v>8.3443100924075894E-4</v>
      </c>
      <c r="C858">
        <v>8.558128472801401E-4</v>
      </c>
    </row>
    <row r="859" spans="1:3" x14ac:dyDescent="0.3">
      <c r="A859" s="1">
        <v>857</v>
      </c>
      <c r="B859">
        <v>8.3822175045534207E-4</v>
      </c>
      <c r="C859">
        <v>8.558128472801401E-4</v>
      </c>
    </row>
    <row r="860" spans="1:3" x14ac:dyDescent="0.3">
      <c r="A860" s="1">
        <v>858</v>
      </c>
      <c r="B860">
        <v>8.3877232780553922E-4</v>
      </c>
      <c r="C860">
        <v>8.558128472801401E-4</v>
      </c>
    </row>
    <row r="861" spans="1:3" x14ac:dyDescent="0.3">
      <c r="A861" s="1">
        <v>859</v>
      </c>
      <c r="B861">
        <v>8.3879427388198319E-4</v>
      </c>
      <c r="C861">
        <v>8.558128472801401E-4</v>
      </c>
    </row>
    <row r="862" spans="1:3" x14ac:dyDescent="0.3">
      <c r="A862" s="1">
        <v>860</v>
      </c>
      <c r="B862">
        <v>8.4611008433521076E-4</v>
      </c>
      <c r="C862">
        <v>8.558128472801401E-4</v>
      </c>
    </row>
    <row r="863" spans="1:3" x14ac:dyDescent="0.3">
      <c r="A863" s="1">
        <v>861</v>
      </c>
      <c r="B863">
        <v>8.4281532256123403E-4</v>
      </c>
      <c r="C863">
        <v>8.558128472801401E-4</v>
      </c>
    </row>
    <row r="864" spans="1:3" x14ac:dyDescent="0.3">
      <c r="A864" s="1">
        <v>862</v>
      </c>
      <c r="B864">
        <v>8.3618946374049239E-4</v>
      </c>
      <c r="C864">
        <v>8.558128472801401E-4</v>
      </c>
    </row>
    <row r="865" spans="1:3" x14ac:dyDescent="0.3">
      <c r="A865" s="1">
        <v>863</v>
      </c>
      <c r="B865">
        <v>8.4021097218238221E-4</v>
      </c>
      <c r="C865">
        <v>8.558128472801401E-4</v>
      </c>
    </row>
    <row r="866" spans="1:3" x14ac:dyDescent="0.3">
      <c r="A866" s="1">
        <v>864</v>
      </c>
      <c r="B866">
        <v>8.4036221813667321E-4</v>
      </c>
      <c r="C866">
        <v>8.558128472801401E-4</v>
      </c>
    </row>
    <row r="867" spans="1:3" x14ac:dyDescent="0.3">
      <c r="A867" s="1">
        <v>865</v>
      </c>
      <c r="B867">
        <v>8.3276877587279213E-4</v>
      </c>
      <c r="C867">
        <v>8.558128472801401E-4</v>
      </c>
    </row>
    <row r="868" spans="1:3" x14ac:dyDescent="0.3">
      <c r="A868" s="1">
        <v>866</v>
      </c>
      <c r="B868">
        <v>8.295892676059355E-4</v>
      </c>
      <c r="C868">
        <v>8.558128472801401E-4</v>
      </c>
    </row>
    <row r="869" spans="1:3" x14ac:dyDescent="0.3">
      <c r="A869" s="1">
        <v>867</v>
      </c>
      <c r="B869">
        <v>8.34309913132278E-4</v>
      </c>
      <c r="C869">
        <v>8.558128472801401E-4</v>
      </c>
    </row>
    <row r="870" spans="1:3" x14ac:dyDescent="0.3">
      <c r="A870" s="1">
        <v>868</v>
      </c>
      <c r="B870">
        <v>8.3994872408296414E-4</v>
      </c>
      <c r="C870">
        <v>8.558128472801401E-4</v>
      </c>
    </row>
    <row r="871" spans="1:3" x14ac:dyDescent="0.3">
      <c r="A871" s="1">
        <v>869</v>
      </c>
      <c r="B871">
        <v>8.3785507432657688E-4</v>
      </c>
      <c r="C871">
        <v>8.558128472801401E-4</v>
      </c>
    </row>
    <row r="872" spans="1:3" x14ac:dyDescent="0.3">
      <c r="A872" s="1">
        <v>870</v>
      </c>
      <c r="B872">
        <v>8.4376407983288802E-4</v>
      </c>
      <c r="C872">
        <v>8.558128472801401E-4</v>
      </c>
    </row>
    <row r="873" spans="1:3" x14ac:dyDescent="0.3">
      <c r="A873" s="1">
        <v>871</v>
      </c>
      <c r="B873">
        <v>8.4433922574909373E-4</v>
      </c>
      <c r="C873">
        <v>8.558128472801401E-4</v>
      </c>
    </row>
    <row r="874" spans="1:3" x14ac:dyDescent="0.3">
      <c r="A874" s="1">
        <v>872</v>
      </c>
      <c r="B874">
        <v>8.420968995973702E-4</v>
      </c>
      <c r="C874">
        <v>8.558128472801401E-4</v>
      </c>
    </row>
    <row r="875" spans="1:3" x14ac:dyDescent="0.3">
      <c r="A875" s="1">
        <v>873</v>
      </c>
      <c r="B875">
        <v>8.4443933876725166E-4</v>
      </c>
      <c r="C875">
        <v>8.558128472801401E-4</v>
      </c>
    </row>
    <row r="876" spans="1:3" x14ac:dyDescent="0.3">
      <c r="A876" s="1">
        <v>874</v>
      </c>
      <c r="B876">
        <v>8.360912501172654E-4</v>
      </c>
      <c r="C876">
        <v>8.558128472801401E-4</v>
      </c>
    </row>
    <row r="877" spans="1:3" x14ac:dyDescent="0.3">
      <c r="A877" s="1">
        <v>875</v>
      </c>
      <c r="B877">
        <v>8.4122968182013538E-4</v>
      </c>
      <c r="C877">
        <v>8.558128472801401E-4</v>
      </c>
    </row>
    <row r="878" spans="1:3" x14ac:dyDescent="0.3">
      <c r="A878" s="1">
        <v>876</v>
      </c>
      <c r="B878">
        <v>8.3738282404862579E-4</v>
      </c>
      <c r="C878">
        <v>8.558128472801401E-4</v>
      </c>
    </row>
    <row r="879" spans="1:3" x14ac:dyDescent="0.3">
      <c r="A879" s="1">
        <v>877</v>
      </c>
      <c r="B879">
        <v>8.4263804686729243E-4</v>
      </c>
      <c r="C879">
        <v>8.558128472801401E-4</v>
      </c>
    </row>
    <row r="880" spans="1:3" x14ac:dyDescent="0.3">
      <c r="A880" s="1">
        <v>878</v>
      </c>
      <c r="B880">
        <v>8.3928143267492615E-4</v>
      </c>
      <c r="C880">
        <v>8.558128472801401E-4</v>
      </c>
    </row>
    <row r="881" spans="1:3" x14ac:dyDescent="0.3">
      <c r="A881" s="1">
        <v>879</v>
      </c>
      <c r="B881">
        <v>8.4589574385249473E-4</v>
      </c>
      <c r="C881">
        <v>8.558128472801401E-4</v>
      </c>
    </row>
    <row r="882" spans="1:3" x14ac:dyDescent="0.3">
      <c r="A882" s="1">
        <v>880</v>
      </c>
      <c r="B882">
        <v>8.443915254336843E-4</v>
      </c>
      <c r="C882">
        <v>8.558128472801401E-4</v>
      </c>
    </row>
    <row r="883" spans="1:3" x14ac:dyDescent="0.3">
      <c r="A883" s="1">
        <v>881</v>
      </c>
      <c r="B883">
        <v>8.4371545382860987E-4</v>
      </c>
      <c r="C883">
        <v>8.558128472801401E-4</v>
      </c>
    </row>
    <row r="884" spans="1:3" x14ac:dyDescent="0.3">
      <c r="A884" s="1">
        <v>882</v>
      </c>
      <c r="B884">
        <v>8.442548520763213E-4</v>
      </c>
      <c r="C884">
        <v>8.558128472801401E-4</v>
      </c>
    </row>
    <row r="885" spans="1:3" x14ac:dyDescent="0.3">
      <c r="A885" s="1">
        <v>883</v>
      </c>
      <c r="B885">
        <v>8.4067396554497568E-4</v>
      </c>
      <c r="C885">
        <v>8.558128472801401E-4</v>
      </c>
    </row>
    <row r="886" spans="1:3" x14ac:dyDescent="0.3">
      <c r="A886" s="1">
        <v>884</v>
      </c>
      <c r="B886">
        <v>8.4092176972001245E-4</v>
      </c>
      <c r="C886">
        <v>8.558128472801401E-4</v>
      </c>
    </row>
    <row r="887" spans="1:3" x14ac:dyDescent="0.3">
      <c r="A887" s="1">
        <v>885</v>
      </c>
      <c r="B887">
        <v>8.359934976977098E-4</v>
      </c>
      <c r="C887">
        <v>8.558128472801401E-4</v>
      </c>
    </row>
    <row r="888" spans="1:3" x14ac:dyDescent="0.3">
      <c r="A888" s="1">
        <v>886</v>
      </c>
      <c r="B888">
        <v>8.3829503663555534E-4</v>
      </c>
      <c r="C888">
        <v>8.558128472801401E-4</v>
      </c>
    </row>
    <row r="889" spans="1:3" x14ac:dyDescent="0.3">
      <c r="A889" s="1">
        <v>887</v>
      </c>
      <c r="B889">
        <v>8.4509475225274871E-4</v>
      </c>
      <c r="C889">
        <v>8.558128472801401E-4</v>
      </c>
    </row>
    <row r="890" spans="1:3" x14ac:dyDescent="0.3">
      <c r="A890" s="1">
        <v>888</v>
      </c>
      <c r="B890">
        <v>8.4305268797211575E-4</v>
      </c>
      <c r="C890">
        <v>8.558128472801401E-4</v>
      </c>
    </row>
    <row r="891" spans="1:3" x14ac:dyDescent="0.3">
      <c r="A891" s="1">
        <v>889</v>
      </c>
      <c r="B891">
        <v>8.4157519364125354E-4</v>
      </c>
      <c r="C891">
        <v>8.558128472801401E-4</v>
      </c>
    </row>
    <row r="892" spans="1:3" x14ac:dyDescent="0.3">
      <c r="A892" s="1">
        <v>890</v>
      </c>
      <c r="B892">
        <v>8.3751084344136132E-4</v>
      </c>
      <c r="C892">
        <v>8.558128472801401E-4</v>
      </c>
    </row>
    <row r="893" spans="1:3" x14ac:dyDescent="0.3">
      <c r="A893" s="1">
        <v>891</v>
      </c>
      <c r="B893">
        <v>8.3942573301385337E-4</v>
      </c>
      <c r="C893">
        <v>8.558128472801401E-4</v>
      </c>
    </row>
    <row r="894" spans="1:3" x14ac:dyDescent="0.3">
      <c r="A894" s="1">
        <v>892</v>
      </c>
      <c r="B894">
        <v>8.3769589160707556E-4</v>
      </c>
      <c r="C894">
        <v>8.558128472801401E-4</v>
      </c>
    </row>
    <row r="895" spans="1:3" x14ac:dyDescent="0.3">
      <c r="A895" s="1">
        <v>893</v>
      </c>
      <c r="B895">
        <v>8.4420010242501153E-4</v>
      </c>
      <c r="C895">
        <v>8.558128472801401E-4</v>
      </c>
    </row>
    <row r="896" spans="1:3" x14ac:dyDescent="0.3">
      <c r="A896" s="1">
        <v>894</v>
      </c>
      <c r="B896">
        <v>8.4504009729022072E-4</v>
      </c>
      <c r="C896">
        <v>8.558128472801401E-4</v>
      </c>
    </row>
    <row r="897" spans="1:3" x14ac:dyDescent="0.3">
      <c r="A897" s="1">
        <v>895</v>
      </c>
      <c r="B897">
        <v>8.4546370602889363E-4</v>
      </c>
      <c r="C897">
        <v>8.558128472801401E-4</v>
      </c>
    </row>
    <row r="898" spans="1:3" x14ac:dyDescent="0.3">
      <c r="A898" s="1">
        <v>896</v>
      </c>
      <c r="B898">
        <v>8.4085096643756146E-4</v>
      </c>
      <c r="C898">
        <v>8.558128472801401E-4</v>
      </c>
    </row>
    <row r="899" spans="1:3" x14ac:dyDescent="0.3">
      <c r="A899" s="1">
        <v>897</v>
      </c>
      <c r="B899">
        <v>8.442394261181979E-4</v>
      </c>
      <c r="C899">
        <v>8.558128472801401E-4</v>
      </c>
    </row>
    <row r="900" spans="1:3" x14ac:dyDescent="0.3">
      <c r="A900" s="1">
        <v>898</v>
      </c>
      <c r="B900">
        <v>8.427890380945794E-4</v>
      </c>
      <c r="C900">
        <v>8.558128472801401E-4</v>
      </c>
    </row>
    <row r="901" spans="1:3" x14ac:dyDescent="0.3">
      <c r="A901" s="1">
        <v>899</v>
      </c>
      <c r="B901">
        <v>8.3247721866467445E-4</v>
      </c>
      <c r="C901">
        <v>8.558128472801401E-4</v>
      </c>
    </row>
    <row r="902" spans="1:3" x14ac:dyDescent="0.3">
      <c r="A902" s="1">
        <v>900</v>
      </c>
      <c r="B902">
        <v>8.3511259435812505E-4</v>
      </c>
      <c r="C902">
        <v>8.558128472801401E-4</v>
      </c>
    </row>
    <row r="903" spans="1:3" x14ac:dyDescent="0.3">
      <c r="A903" s="1">
        <v>901</v>
      </c>
      <c r="B903">
        <v>8.4367222125472413E-4</v>
      </c>
      <c r="C903">
        <v>8.558128472801401E-4</v>
      </c>
    </row>
    <row r="904" spans="1:3" x14ac:dyDescent="0.3">
      <c r="A904" s="1">
        <v>902</v>
      </c>
      <c r="B904">
        <v>8.4105103980151982E-4</v>
      </c>
      <c r="C904">
        <v>8.558128472801401E-4</v>
      </c>
    </row>
    <row r="905" spans="1:3" x14ac:dyDescent="0.3">
      <c r="A905" s="1">
        <v>903</v>
      </c>
      <c r="B905">
        <v>8.399987477920028E-4</v>
      </c>
      <c r="C905">
        <v>8.558128472801401E-4</v>
      </c>
    </row>
    <row r="906" spans="1:3" x14ac:dyDescent="0.3">
      <c r="A906" s="1">
        <v>904</v>
      </c>
      <c r="B906">
        <v>8.4288877564480161E-4</v>
      </c>
      <c r="C906">
        <v>8.558128472801401E-4</v>
      </c>
    </row>
    <row r="907" spans="1:3" x14ac:dyDescent="0.3">
      <c r="A907" s="1">
        <v>905</v>
      </c>
      <c r="B907">
        <v>8.4561928105308796E-4</v>
      </c>
      <c r="C907">
        <v>8.558128472801401E-4</v>
      </c>
    </row>
    <row r="908" spans="1:3" x14ac:dyDescent="0.3">
      <c r="A908" s="1">
        <v>906</v>
      </c>
      <c r="B908">
        <v>8.4282296424782071E-4</v>
      </c>
      <c r="C908">
        <v>8.558128472801401E-4</v>
      </c>
    </row>
    <row r="909" spans="1:3" x14ac:dyDescent="0.3">
      <c r="A909" s="1">
        <v>907</v>
      </c>
      <c r="B909">
        <v>8.3784796453004531E-4</v>
      </c>
      <c r="C909">
        <v>8.558128472801401E-4</v>
      </c>
    </row>
    <row r="910" spans="1:3" x14ac:dyDescent="0.3">
      <c r="A910" s="1">
        <v>908</v>
      </c>
      <c r="B910">
        <v>8.4399767245750838E-4</v>
      </c>
      <c r="C910">
        <v>8.558128472801401E-4</v>
      </c>
    </row>
    <row r="911" spans="1:3" x14ac:dyDescent="0.3">
      <c r="A911" s="1">
        <v>909</v>
      </c>
      <c r="B911">
        <v>8.4683293242326864E-4</v>
      </c>
      <c r="C911">
        <v>8.558128472801401E-4</v>
      </c>
    </row>
    <row r="912" spans="1:3" x14ac:dyDescent="0.3">
      <c r="A912" s="1">
        <v>910</v>
      </c>
      <c r="B912">
        <v>8.4404015708220185E-4</v>
      </c>
      <c r="C912">
        <v>8.558128472801401E-4</v>
      </c>
    </row>
    <row r="913" spans="1:3" x14ac:dyDescent="0.3">
      <c r="A913" s="1">
        <v>911</v>
      </c>
      <c r="B913">
        <v>8.3720311521919065E-4</v>
      </c>
      <c r="C913">
        <v>8.558128472801401E-4</v>
      </c>
    </row>
    <row r="914" spans="1:3" x14ac:dyDescent="0.3">
      <c r="A914" s="1">
        <v>912</v>
      </c>
      <c r="B914">
        <v>8.4057104878231621E-4</v>
      </c>
      <c r="C914">
        <v>8.558128472801401E-4</v>
      </c>
    </row>
    <row r="915" spans="1:3" x14ac:dyDescent="0.3">
      <c r="A915" s="1">
        <v>913</v>
      </c>
      <c r="B915">
        <v>8.3947982467177191E-4</v>
      </c>
      <c r="C915">
        <v>8.558128472801401E-4</v>
      </c>
    </row>
    <row r="916" spans="1:3" x14ac:dyDescent="0.3">
      <c r="A916" s="1">
        <v>914</v>
      </c>
      <c r="B916">
        <v>8.436626288038122E-4</v>
      </c>
      <c r="C916">
        <v>8.558128472801401E-4</v>
      </c>
    </row>
    <row r="917" spans="1:3" x14ac:dyDescent="0.3">
      <c r="A917" s="1">
        <v>915</v>
      </c>
      <c r="B917">
        <v>8.436993823672384E-4</v>
      </c>
      <c r="C917">
        <v>8.558128472801401E-4</v>
      </c>
    </row>
    <row r="918" spans="1:3" x14ac:dyDescent="0.3">
      <c r="A918" s="1">
        <v>916</v>
      </c>
      <c r="B918">
        <v>8.357210206796521E-4</v>
      </c>
      <c r="C918">
        <v>8.558128472801401E-4</v>
      </c>
    </row>
    <row r="919" spans="1:3" x14ac:dyDescent="0.3">
      <c r="A919" s="1">
        <v>917</v>
      </c>
      <c r="B919">
        <v>8.4071444974303904E-4</v>
      </c>
      <c r="C919">
        <v>8.558128472801401E-4</v>
      </c>
    </row>
    <row r="920" spans="1:3" x14ac:dyDescent="0.3">
      <c r="A920" s="1">
        <v>918</v>
      </c>
      <c r="B920">
        <v>8.4384974489485655E-4</v>
      </c>
      <c r="C920">
        <v>8.558128472801401E-4</v>
      </c>
    </row>
    <row r="921" spans="1:3" x14ac:dyDescent="0.3">
      <c r="A921" s="1">
        <v>919</v>
      </c>
      <c r="B921">
        <v>8.4498725610591876E-4</v>
      </c>
      <c r="C921">
        <v>8.558128472801401E-4</v>
      </c>
    </row>
    <row r="922" spans="1:3" x14ac:dyDescent="0.3">
      <c r="A922" s="1">
        <v>920</v>
      </c>
      <c r="B922">
        <v>8.4434531905938789E-4</v>
      </c>
      <c r="C922">
        <v>8.558128472801401E-4</v>
      </c>
    </row>
    <row r="923" spans="1:3" x14ac:dyDescent="0.3">
      <c r="A923" s="1">
        <v>921</v>
      </c>
      <c r="B923">
        <v>8.3982103555983842E-4</v>
      </c>
      <c r="C923">
        <v>8.558128472801401E-4</v>
      </c>
    </row>
    <row r="924" spans="1:3" x14ac:dyDescent="0.3">
      <c r="A924" s="1">
        <v>922</v>
      </c>
      <c r="B924">
        <v>8.448085079097884E-4</v>
      </c>
      <c r="C924">
        <v>8.558128472801401E-4</v>
      </c>
    </row>
    <row r="925" spans="1:3" x14ac:dyDescent="0.3">
      <c r="A925" s="1">
        <v>923</v>
      </c>
      <c r="B925">
        <v>8.4547163976187475E-4</v>
      </c>
      <c r="C925">
        <v>8.558128472801401E-4</v>
      </c>
    </row>
    <row r="926" spans="1:3" x14ac:dyDescent="0.3">
      <c r="A926" s="1">
        <v>924</v>
      </c>
      <c r="B926">
        <v>8.4056834454282556E-4</v>
      </c>
      <c r="C926">
        <v>8.558128472801401E-4</v>
      </c>
    </row>
    <row r="927" spans="1:3" x14ac:dyDescent="0.3">
      <c r="A927" s="1">
        <v>925</v>
      </c>
      <c r="B927">
        <v>8.5163538288523209E-4</v>
      </c>
      <c r="C927">
        <v>8.558128472801401E-4</v>
      </c>
    </row>
    <row r="928" spans="1:3" x14ac:dyDescent="0.3">
      <c r="A928" s="1">
        <v>926</v>
      </c>
      <c r="B928">
        <v>8.4143280755538392E-4</v>
      </c>
      <c r="C928">
        <v>8.558128472801401E-4</v>
      </c>
    </row>
    <row r="929" spans="1:3" x14ac:dyDescent="0.3">
      <c r="A929" s="1">
        <v>927</v>
      </c>
      <c r="B929">
        <v>8.4111481012061719E-4</v>
      </c>
      <c r="C929">
        <v>8.558128472801401E-4</v>
      </c>
    </row>
    <row r="930" spans="1:3" x14ac:dyDescent="0.3">
      <c r="A930" s="1">
        <v>928</v>
      </c>
      <c r="B930">
        <v>8.4205553002064584E-4</v>
      </c>
      <c r="C930">
        <v>8.558128472801401E-4</v>
      </c>
    </row>
    <row r="931" spans="1:3" x14ac:dyDescent="0.3">
      <c r="A931" s="1">
        <v>929</v>
      </c>
      <c r="B931">
        <v>8.4475783751091372E-4</v>
      </c>
      <c r="C931">
        <v>8.558128472801401E-4</v>
      </c>
    </row>
    <row r="932" spans="1:3" x14ac:dyDescent="0.3">
      <c r="A932" s="1">
        <v>930</v>
      </c>
      <c r="B932">
        <v>8.4500124656110742E-4</v>
      </c>
      <c r="C932">
        <v>8.558128472801401E-4</v>
      </c>
    </row>
    <row r="933" spans="1:3" x14ac:dyDescent="0.3">
      <c r="A933" s="1">
        <v>931</v>
      </c>
      <c r="B933">
        <v>8.4379858686934662E-4</v>
      </c>
      <c r="C933">
        <v>8.558128472801401E-4</v>
      </c>
    </row>
    <row r="934" spans="1:3" x14ac:dyDescent="0.3">
      <c r="A934" s="1">
        <v>932</v>
      </c>
      <c r="B934">
        <v>8.4373593849316564E-4</v>
      </c>
      <c r="C934">
        <v>8.558128472801401E-4</v>
      </c>
    </row>
    <row r="935" spans="1:3" x14ac:dyDescent="0.3">
      <c r="A935" s="1">
        <v>933</v>
      </c>
      <c r="B935">
        <v>8.402575576349332E-4</v>
      </c>
      <c r="C935">
        <v>8.558128472801401E-4</v>
      </c>
    </row>
    <row r="936" spans="1:3" x14ac:dyDescent="0.3">
      <c r="A936" s="1">
        <v>934</v>
      </c>
      <c r="B936">
        <v>8.4539470944604614E-4</v>
      </c>
      <c r="C936">
        <v>8.558128472801401E-4</v>
      </c>
    </row>
    <row r="937" spans="1:3" x14ac:dyDescent="0.3">
      <c r="A937" s="1">
        <v>935</v>
      </c>
      <c r="B937">
        <v>8.4118143240362732E-4</v>
      </c>
      <c r="C937">
        <v>8.558128472801401E-4</v>
      </c>
    </row>
    <row r="938" spans="1:3" x14ac:dyDescent="0.3">
      <c r="A938" s="1">
        <v>936</v>
      </c>
      <c r="B938">
        <v>8.360568449511885E-4</v>
      </c>
      <c r="C938">
        <v>8.558128472801401E-4</v>
      </c>
    </row>
    <row r="939" spans="1:3" x14ac:dyDescent="0.3">
      <c r="A939" s="1">
        <v>937</v>
      </c>
      <c r="B939">
        <v>8.410418647182324E-4</v>
      </c>
      <c r="C939">
        <v>8.558128472801401E-4</v>
      </c>
    </row>
    <row r="940" spans="1:3" x14ac:dyDescent="0.3">
      <c r="A940" s="1">
        <v>938</v>
      </c>
      <c r="B940">
        <v>8.4015360146950035E-4</v>
      </c>
      <c r="C940">
        <v>8.558128472801401E-4</v>
      </c>
    </row>
    <row r="941" spans="1:3" x14ac:dyDescent="0.3">
      <c r="A941" s="1">
        <v>939</v>
      </c>
      <c r="B941">
        <v>8.4570581506582579E-4</v>
      </c>
      <c r="C941">
        <v>8.558128472801401E-4</v>
      </c>
    </row>
    <row r="942" spans="1:3" x14ac:dyDescent="0.3">
      <c r="A942" s="1">
        <v>940</v>
      </c>
      <c r="B942">
        <v>8.463679882288695E-4</v>
      </c>
      <c r="C942">
        <v>8.558128472801401E-4</v>
      </c>
    </row>
    <row r="943" spans="1:3" x14ac:dyDescent="0.3">
      <c r="A943" s="1">
        <v>941</v>
      </c>
      <c r="B943">
        <v>8.4034756658793658E-4</v>
      </c>
      <c r="C943">
        <v>8.558128472801401E-4</v>
      </c>
    </row>
    <row r="944" spans="1:3" x14ac:dyDescent="0.3">
      <c r="A944" s="1">
        <v>942</v>
      </c>
      <c r="B944">
        <v>8.3807912829970326E-4</v>
      </c>
      <c r="C944">
        <v>8.558128472801401E-4</v>
      </c>
    </row>
    <row r="945" spans="1:3" x14ac:dyDescent="0.3">
      <c r="A945" s="1">
        <v>943</v>
      </c>
      <c r="B945">
        <v>8.4144474973400622E-4</v>
      </c>
      <c r="C945">
        <v>8.558128472801401E-4</v>
      </c>
    </row>
    <row r="946" spans="1:3" x14ac:dyDescent="0.3">
      <c r="A946" s="1">
        <v>944</v>
      </c>
      <c r="B946">
        <v>8.3549971899370883E-4</v>
      </c>
      <c r="C946">
        <v>8.558128472801401E-4</v>
      </c>
    </row>
    <row r="947" spans="1:3" x14ac:dyDescent="0.3">
      <c r="A947" s="1">
        <v>945</v>
      </c>
      <c r="B947">
        <v>8.4248649923943163E-4</v>
      </c>
      <c r="C947">
        <v>8.558128472801401E-4</v>
      </c>
    </row>
    <row r="948" spans="1:3" x14ac:dyDescent="0.3">
      <c r="A948" s="1">
        <v>946</v>
      </c>
      <c r="B948">
        <v>8.4368496040608673E-4</v>
      </c>
      <c r="C948">
        <v>8.558128472801401E-4</v>
      </c>
    </row>
    <row r="949" spans="1:3" x14ac:dyDescent="0.3">
      <c r="A949" s="1">
        <v>947</v>
      </c>
      <c r="B949">
        <v>8.4422791401025097E-4</v>
      </c>
      <c r="C949">
        <v>8.558128472801401E-4</v>
      </c>
    </row>
    <row r="950" spans="1:3" x14ac:dyDescent="0.3">
      <c r="A950" s="1">
        <v>948</v>
      </c>
      <c r="B950">
        <v>8.4424162494491344E-4</v>
      </c>
      <c r="C950">
        <v>8.558128472801401E-4</v>
      </c>
    </row>
    <row r="951" spans="1:3" x14ac:dyDescent="0.3">
      <c r="A951" s="1">
        <v>949</v>
      </c>
      <c r="B951">
        <v>8.3522910899622713E-4</v>
      </c>
      <c r="C951">
        <v>8.558128472801401E-4</v>
      </c>
    </row>
    <row r="952" spans="1:3" x14ac:dyDescent="0.3">
      <c r="A952" s="1">
        <v>950</v>
      </c>
      <c r="B952">
        <v>8.4162508394728297E-4</v>
      </c>
      <c r="C952">
        <v>8.558128472801401E-4</v>
      </c>
    </row>
    <row r="953" spans="1:3" x14ac:dyDescent="0.3">
      <c r="A953" s="1">
        <v>951</v>
      </c>
      <c r="B953">
        <v>8.4674781328904528E-4</v>
      </c>
      <c r="C953">
        <v>8.558128472801401E-4</v>
      </c>
    </row>
    <row r="954" spans="1:3" x14ac:dyDescent="0.3">
      <c r="A954" s="1">
        <v>952</v>
      </c>
      <c r="B954">
        <v>8.4677618117616656E-4</v>
      </c>
      <c r="C954">
        <v>8.558128472801401E-4</v>
      </c>
    </row>
    <row r="955" spans="1:3" x14ac:dyDescent="0.3">
      <c r="A955" s="1">
        <v>953</v>
      </c>
      <c r="B955">
        <v>8.3994872957567199E-4</v>
      </c>
      <c r="C955">
        <v>8.558128472801401E-4</v>
      </c>
    </row>
    <row r="956" spans="1:3" x14ac:dyDescent="0.3">
      <c r="A956" s="1">
        <v>954</v>
      </c>
      <c r="B956">
        <v>8.4535504715777985E-4</v>
      </c>
      <c r="C956">
        <v>8.558128472801401E-4</v>
      </c>
    </row>
    <row r="957" spans="1:3" x14ac:dyDescent="0.3">
      <c r="A957" s="1">
        <v>955</v>
      </c>
      <c r="B957">
        <v>8.4567027667774243E-4</v>
      </c>
      <c r="C957">
        <v>8.558128472801401E-4</v>
      </c>
    </row>
    <row r="958" spans="1:3" x14ac:dyDescent="0.3">
      <c r="A958" s="1">
        <v>956</v>
      </c>
      <c r="B958">
        <v>8.4080298594154908E-4</v>
      </c>
      <c r="C958">
        <v>8.558128472801401E-4</v>
      </c>
    </row>
    <row r="959" spans="1:3" x14ac:dyDescent="0.3">
      <c r="A959" s="1">
        <v>957</v>
      </c>
      <c r="B959">
        <v>8.3638162535697462E-4</v>
      </c>
      <c r="C959">
        <v>8.558128472801401E-4</v>
      </c>
    </row>
    <row r="960" spans="1:3" x14ac:dyDescent="0.3">
      <c r="A960" s="1">
        <v>958</v>
      </c>
      <c r="B960">
        <v>8.313898083931457E-4</v>
      </c>
      <c r="C960">
        <v>8.558128472801401E-4</v>
      </c>
    </row>
    <row r="961" spans="1:3" x14ac:dyDescent="0.3">
      <c r="A961" s="1">
        <v>959</v>
      </c>
      <c r="B961">
        <v>8.3712117778315747E-4</v>
      </c>
      <c r="C961">
        <v>8.558128472801401E-4</v>
      </c>
    </row>
    <row r="962" spans="1:3" x14ac:dyDescent="0.3">
      <c r="A962" s="1">
        <v>960</v>
      </c>
      <c r="B962">
        <v>8.4217376358756719E-4</v>
      </c>
      <c r="C962">
        <v>8.558128472801401E-4</v>
      </c>
    </row>
    <row r="963" spans="1:3" x14ac:dyDescent="0.3">
      <c r="A963" s="1">
        <v>961</v>
      </c>
      <c r="B963">
        <v>8.429742053390315E-4</v>
      </c>
      <c r="C963">
        <v>8.558128472801401E-4</v>
      </c>
    </row>
    <row r="964" spans="1:3" x14ac:dyDescent="0.3">
      <c r="A964" s="1">
        <v>962</v>
      </c>
      <c r="B964">
        <v>8.4021864866953172E-4</v>
      </c>
      <c r="C964">
        <v>8.558128472801401E-4</v>
      </c>
    </row>
    <row r="965" spans="1:3" x14ac:dyDescent="0.3">
      <c r="A965" s="1">
        <v>963</v>
      </c>
      <c r="B965">
        <v>8.3937984906296871E-4</v>
      </c>
      <c r="C965">
        <v>8.558128472801401E-4</v>
      </c>
    </row>
    <row r="966" spans="1:3" x14ac:dyDescent="0.3">
      <c r="A966" s="1">
        <v>964</v>
      </c>
      <c r="B966">
        <v>8.4264946186590381E-4</v>
      </c>
      <c r="C966">
        <v>8.558128472801401E-4</v>
      </c>
    </row>
    <row r="967" spans="1:3" x14ac:dyDescent="0.3">
      <c r="A967" s="1">
        <v>965</v>
      </c>
      <c r="B967">
        <v>8.4384540013508617E-4</v>
      </c>
      <c r="C967">
        <v>8.558128472801401E-4</v>
      </c>
    </row>
    <row r="968" spans="1:3" x14ac:dyDescent="0.3">
      <c r="A968" s="1">
        <v>966</v>
      </c>
      <c r="B968">
        <v>8.4331160651879842E-4</v>
      </c>
      <c r="C968">
        <v>8.558128472801401E-4</v>
      </c>
    </row>
    <row r="969" spans="1:3" x14ac:dyDescent="0.3">
      <c r="A969" s="1">
        <v>967</v>
      </c>
      <c r="B969">
        <v>8.3942113488926688E-4</v>
      </c>
      <c r="C969">
        <v>8.558128472801401E-4</v>
      </c>
    </row>
    <row r="970" spans="1:3" x14ac:dyDescent="0.3">
      <c r="A970" s="1">
        <v>968</v>
      </c>
      <c r="B970">
        <v>8.3526446776414388E-4</v>
      </c>
      <c r="C970">
        <v>8.558128472801401E-4</v>
      </c>
    </row>
    <row r="971" spans="1:3" x14ac:dyDescent="0.3">
      <c r="A971" s="1">
        <v>969</v>
      </c>
      <c r="B971">
        <v>8.4174685704092801E-4</v>
      </c>
      <c r="C971">
        <v>8.558128472801401E-4</v>
      </c>
    </row>
    <row r="972" spans="1:3" x14ac:dyDescent="0.3">
      <c r="A972" s="1">
        <v>970</v>
      </c>
      <c r="B972">
        <v>8.4063005935947738E-4</v>
      </c>
      <c r="C972">
        <v>8.558128472801401E-4</v>
      </c>
    </row>
    <row r="973" spans="1:3" x14ac:dyDescent="0.3">
      <c r="A973" s="1">
        <v>971</v>
      </c>
      <c r="B973">
        <v>8.3882922936849103E-4</v>
      </c>
      <c r="C973">
        <v>8.558128472801401E-4</v>
      </c>
    </row>
    <row r="974" spans="1:3" x14ac:dyDescent="0.3">
      <c r="A974" s="1">
        <v>972</v>
      </c>
      <c r="B974">
        <v>8.3671963747923247E-4</v>
      </c>
      <c r="C974">
        <v>8.558128472801401E-4</v>
      </c>
    </row>
    <row r="975" spans="1:3" x14ac:dyDescent="0.3">
      <c r="A975" s="1">
        <v>973</v>
      </c>
      <c r="B975">
        <v>8.444427509355885E-4</v>
      </c>
      <c r="C975">
        <v>8.558128472801401E-4</v>
      </c>
    </row>
    <row r="976" spans="1:3" x14ac:dyDescent="0.3">
      <c r="A976" s="1">
        <v>974</v>
      </c>
      <c r="B976">
        <v>8.5372861811128015E-4</v>
      </c>
      <c r="C976">
        <v>8.558128472801401E-4</v>
      </c>
    </row>
    <row r="977" spans="1:3" x14ac:dyDescent="0.3">
      <c r="A977" s="1">
        <v>975</v>
      </c>
      <c r="B977">
        <v>8.4515026950420652E-4</v>
      </c>
      <c r="C977">
        <v>8.558128472801401E-4</v>
      </c>
    </row>
    <row r="978" spans="1:3" x14ac:dyDescent="0.3">
      <c r="A978" s="1">
        <v>976</v>
      </c>
      <c r="B978">
        <v>8.3966505984754052E-4</v>
      </c>
      <c r="C978">
        <v>8.558128472801401E-4</v>
      </c>
    </row>
    <row r="979" spans="1:3" x14ac:dyDescent="0.3">
      <c r="A979" s="1">
        <v>977</v>
      </c>
      <c r="B979">
        <v>8.35968043044644E-4</v>
      </c>
      <c r="C979">
        <v>8.558128472801401E-4</v>
      </c>
    </row>
    <row r="980" spans="1:3" x14ac:dyDescent="0.3">
      <c r="A980" s="1">
        <v>978</v>
      </c>
      <c r="B980">
        <v>8.438214659028427E-4</v>
      </c>
      <c r="C980">
        <v>8.558128472801401E-4</v>
      </c>
    </row>
    <row r="981" spans="1:3" x14ac:dyDescent="0.3">
      <c r="A981" s="1">
        <v>979</v>
      </c>
      <c r="B981">
        <v>8.4460932645403206E-4</v>
      </c>
      <c r="C981">
        <v>8.558128472801401E-4</v>
      </c>
    </row>
    <row r="982" spans="1:3" x14ac:dyDescent="0.3">
      <c r="A982" s="1">
        <v>980</v>
      </c>
      <c r="B982">
        <v>8.4313282316215239E-4</v>
      </c>
      <c r="C982">
        <v>8.558128472801401E-4</v>
      </c>
    </row>
    <row r="983" spans="1:3" x14ac:dyDescent="0.3">
      <c r="A983" s="1">
        <v>981</v>
      </c>
      <c r="B983">
        <v>8.4287044843867E-4</v>
      </c>
      <c r="C983">
        <v>8.558128472801401E-4</v>
      </c>
    </row>
    <row r="984" spans="1:3" x14ac:dyDescent="0.3">
      <c r="A984" s="1">
        <v>982</v>
      </c>
      <c r="B984">
        <v>8.4194177409740425E-4</v>
      </c>
      <c r="C984">
        <v>8.558128472801401E-4</v>
      </c>
    </row>
    <row r="985" spans="1:3" x14ac:dyDescent="0.3">
      <c r="A985" s="1">
        <v>983</v>
      </c>
      <c r="B985">
        <v>8.4581742342226352E-4</v>
      </c>
      <c r="C985">
        <v>8.558128472801401E-4</v>
      </c>
    </row>
    <row r="986" spans="1:3" x14ac:dyDescent="0.3">
      <c r="A986" s="1">
        <v>984</v>
      </c>
      <c r="B986">
        <v>8.413323946128285E-4</v>
      </c>
      <c r="C986">
        <v>8.558128472801401E-4</v>
      </c>
    </row>
    <row r="987" spans="1:3" x14ac:dyDescent="0.3">
      <c r="A987" s="1">
        <v>985</v>
      </c>
      <c r="B987">
        <v>8.4410310014690836E-4</v>
      </c>
      <c r="C987">
        <v>8.558128472801401E-4</v>
      </c>
    </row>
    <row r="988" spans="1:3" x14ac:dyDescent="0.3">
      <c r="A988" s="1">
        <v>986</v>
      </c>
      <c r="B988">
        <v>8.3886018991052532E-4</v>
      </c>
      <c r="C988">
        <v>8.558128472801401E-4</v>
      </c>
    </row>
    <row r="989" spans="1:3" x14ac:dyDescent="0.3">
      <c r="A989" s="1">
        <v>987</v>
      </c>
      <c r="B989">
        <v>8.4447019836510347E-4</v>
      </c>
      <c r="C989">
        <v>8.558128472801401E-4</v>
      </c>
    </row>
    <row r="990" spans="1:3" x14ac:dyDescent="0.3">
      <c r="A990" s="1">
        <v>988</v>
      </c>
      <c r="B990">
        <v>8.3880532070739898E-4</v>
      </c>
      <c r="C990">
        <v>8.558128472801401E-4</v>
      </c>
    </row>
    <row r="991" spans="1:3" x14ac:dyDescent="0.3">
      <c r="A991" s="1">
        <v>989</v>
      </c>
      <c r="B991">
        <v>8.4173051741995417E-4</v>
      </c>
      <c r="C991">
        <v>8.558128472801401E-4</v>
      </c>
    </row>
    <row r="992" spans="1:3" x14ac:dyDescent="0.3">
      <c r="A992" s="1">
        <v>990</v>
      </c>
      <c r="B992">
        <v>8.4164953024462358E-4</v>
      </c>
      <c r="C992">
        <v>8.558128472801401E-4</v>
      </c>
    </row>
    <row r="993" spans="1:3" x14ac:dyDescent="0.3">
      <c r="A993" s="1">
        <v>991</v>
      </c>
      <c r="B993">
        <v>8.4558919240250907E-4</v>
      </c>
      <c r="C993">
        <v>8.558128472801401E-4</v>
      </c>
    </row>
    <row r="994" spans="1:3" x14ac:dyDescent="0.3">
      <c r="A994" s="1">
        <v>992</v>
      </c>
      <c r="B994">
        <v>8.3018653300319498E-4</v>
      </c>
      <c r="C994">
        <v>8.558128472801401E-4</v>
      </c>
    </row>
    <row r="995" spans="1:3" x14ac:dyDescent="0.3">
      <c r="A995" s="1">
        <v>993</v>
      </c>
      <c r="B995">
        <v>8.3254365686137783E-4</v>
      </c>
      <c r="C995">
        <v>8.558128472801401E-4</v>
      </c>
    </row>
    <row r="996" spans="1:3" x14ac:dyDescent="0.3">
      <c r="A996" s="1">
        <v>994</v>
      </c>
      <c r="B996">
        <v>8.4157865201964861E-4</v>
      </c>
      <c r="C996">
        <v>8.558128472801401E-4</v>
      </c>
    </row>
    <row r="997" spans="1:3" x14ac:dyDescent="0.3">
      <c r="A997" s="1">
        <v>995</v>
      </c>
      <c r="B997">
        <v>8.4322644432470917E-4</v>
      </c>
      <c r="C997">
        <v>8.558128472801401E-4</v>
      </c>
    </row>
    <row r="998" spans="1:3" x14ac:dyDescent="0.3">
      <c r="A998" s="1">
        <v>996</v>
      </c>
      <c r="B998">
        <v>8.4364889147927301E-4</v>
      </c>
      <c r="C998">
        <v>8.558128472801401E-4</v>
      </c>
    </row>
    <row r="999" spans="1:3" x14ac:dyDescent="0.3">
      <c r="A999" s="1">
        <v>997</v>
      </c>
      <c r="B999">
        <v>8.3889138172899241E-4</v>
      </c>
      <c r="C999">
        <v>8.558128472801401E-4</v>
      </c>
    </row>
    <row r="1000" spans="1:3" x14ac:dyDescent="0.3">
      <c r="A1000" s="1">
        <v>998</v>
      </c>
      <c r="B1000">
        <v>8.4423912674327049E-4</v>
      </c>
      <c r="C1000">
        <v>8.558128472801401E-4</v>
      </c>
    </row>
    <row r="1001" spans="1:3" x14ac:dyDescent="0.3">
      <c r="A1001" s="1">
        <v>999</v>
      </c>
      <c r="B1001">
        <v>8.4513022437941938E-4</v>
      </c>
      <c r="C1001">
        <v>8.558128472801401E-4</v>
      </c>
    </row>
    <row r="1002" spans="1:3" x14ac:dyDescent="0.3">
      <c r="A1002" s="1">
        <v>1000</v>
      </c>
      <c r="B1002">
        <v>8.4469652536255568E-4</v>
      </c>
      <c r="C1002">
        <v>8.558128472801401E-4</v>
      </c>
    </row>
    <row r="1003" spans="1:3" x14ac:dyDescent="0.3">
      <c r="A1003" s="1">
        <v>1001</v>
      </c>
      <c r="B1003">
        <v>8.433349199795132E-4</v>
      </c>
      <c r="C1003">
        <v>8.558128472801401E-4</v>
      </c>
    </row>
    <row r="1004" spans="1:3" x14ac:dyDescent="0.3">
      <c r="A1004" s="1">
        <v>1002</v>
      </c>
      <c r="B1004">
        <v>8.4422977693423044E-4</v>
      </c>
      <c r="C1004">
        <v>8.558128472801401E-4</v>
      </c>
    </row>
    <row r="1005" spans="1:3" x14ac:dyDescent="0.3">
      <c r="A1005" s="1">
        <v>1003</v>
      </c>
      <c r="B1005">
        <v>8.3648827613601946E-4</v>
      </c>
      <c r="C1005">
        <v>8.558128472801401E-4</v>
      </c>
    </row>
    <row r="1006" spans="1:3" x14ac:dyDescent="0.3">
      <c r="A1006" s="1">
        <v>1004</v>
      </c>
      <c r="B1006">
        <v>8.4024443857369925E-4</v>
      </c>
      <c r="C1006">
        <v>8.558128472801401E-4</v>
      </c>
    </row>
    <row r="1007" spans="1:3" x14ac:dyDescent="0.3">
      <c r="A1007" s="1">
        <v>1005</v>
      </c>
      <c r="B1007">
        <v>8.4146602402450051E-4</v>
      </c>
      <c r="C1007">
        <v>8.558128472801401E-4</v>
      </c>
    </row>
    <row r="1008" spans="1:3" x14ac:dyDescent="0.3">
      <c r="A1008" s="1">
        <v>1006</v>
      </c>
      <c r="B1008">
        <v>8.4253198332172839E-4</v>
      </c>
      <c r="C1008">
        <v>8.558128472801401E-4</v>
      </c>
    </row>
    <row r="1009" spans="1:3" x14ac:dyDescent="0.3">
      <c r="A1009" s="1">
        <v>1007</v>
      </c>
      <c r="B1009">
        <v>8.3778781212070358E-4</v>
      </c>
      <c r="C1009">
        <v>8.558128472801401E-4</v>
      </c>
    </row>
    <row r="1010" spans="1:3" x14ac:dyDescent="0.3">
      <c r="A1010" s="1">
        <v>1008</v>
      </c>
      <c r="B1010">
        <v>8.3070820899923262E-4</v>
      </c>
      <c r="C1010">
        <v>8.558128472801401E-4</v>
      </c>
    </row>
    <row r="1011" spans="1:3" x14ac:dyDescent="0.3">
      <c r="A1011" s="1">
        <v>1009</v>
      </c>
      <c r="B1011">
        <v>8.3832397437168824E-4</v>
      </c>
      <c r="C1011">
        <v>8.558128472801401E-4</v>
      </c>
    </row>
    <row r="1012" spans="1:3" x14ac:dyDescent="0.3">
      <c r="A1012" s="1">
        <v>1010</v>
      </c>
      <c r="B1012">
        <v>8.4536611232288402E-4</v>
      </c>
      <c r="C1012">
        <v>8.558128472801401E-4</v>
      </c>
    </row>
    <row r="1013" spans="1:3" x14ac:dyDescent="0.3">
      <c r="A1013" s="1">
        <v>1011</v>
      </c>
      <c r="B1013">
        <v>8.4392011683268931E-4</v>
      </c>
      <c r="C1013">
        <v>8.558128472801401E-4</v>
      </c>
    </row>
    <row r="1014" spans="1:3" x14ac:dyDescent="0.3">
      <c r="A1014" s="1">
        <v>1012</v>
      </c>
      <c r="B1014">
        <v>8.4273636327550827E-4</v>
      </c>
      <c r="C1014">
        <v>8.558128472801401E-4</v>
      </c>
    </row>
    <row r="1015" spans="1:3" x14ac:dyDescent="0.3">
      <c r="A1015" s="1">
        <v>1013</v>
      </c>
      <c r="B1015">
        <v>8.343504012566814E-4</v>
      </c>
      <c r="C1015">
        <v>8.558128472801401E-4</v>
      </c>
    </row>
    <row r="1016" spans="1:3" x14ac:dyDescent="0.3">
      <c r="A1016" s="1">
        <v>1014</v>
      </c>
      <c r="B1016">
        <v>8.402758101276565E-4</v>
      </c>
      <c r="C1016">
        <v>8.558128472801401E-4</v>
      </c>
    </row>
    <row r="1017" spans="1:3" x14ac:dyDescent="0.3">
      <c r="A1017" s="1">
        <v>1015</v>
      </c>
      <c r="B1017">
        <v>8.4356694283376182E-4</v>
      </c>
      <c r="C1017">
        <v>8.558128472801401E-4</v>
      </c>
    </row>
    <row r="1018" spans="1:3" x14ac:dyDescent="0.3">
      <c r="A1018" s="1">
        <v>1016</v>
      </c>
      <c r="B1018">
        <v>8.3923841383816943E-4</v>
      </c>
      <c r="C1018">
        <v>8.558128472801401E-4</v>
      </c>
    </row>
    <row r="1019" spans="1:3" x14ac:dyDescent="0.3">
      <c r="A1019" s="1">
        <v>1017</v>
      </c>
      <c r="B1019">
        <v>8.4120138738582836E-4</v>
      </c>
      <c r="C1019">
        <v>8.558128472801401E-4</v>
      </c>
    </row>
    <row r="1020" spans="1:3" x14ac:dyDescent="0.3">
      <c r="A1020" s="1">
        <v>1018</v>
      </c>
      <c r="B1020">
        <v>8.4146370716219575E-4</v>
      </c>
      <c r="C1020">
        <v>8.558128472801401E-4</v>
      </c>
    </row>
    <row r="1021" spans="1:3" x14ac:dyDescent="0.3">
      <c r="A1021" s="1">
        <v>1019</v>
      </c>
      <c r="B1021">
        <v>8.3608589438953691E-4</v>
      </c>
      <c r="C1021">
        <v>8.558128472801401E-4</v>
      </c>
    </row>
    <row r="1022" spans="1:3" x14ac:dyDescent="0.3">
      <c r="A1022" s="1">
        <v>1020</v>
      </c>
      <c r="B1022">
        <v>8.3482245952824319E-4</v>
      </c>
      <c r="C1022">
        <v>8.558128472801401E-4</v>
      </c>
    </row>
    <row r="1023" spans="1:3" x14ac:dyDescent="0.3">
      <c r="A1023" s="1">
        <v>1021</v>
      </c>
      <c r="B1023">
        <v>8.4342339080261991E-4</v>
      </c>
      <c r="C1023">
        <v>8.558128472801401E-4</v>
      </c>
    </row>
    <row r="1024" spans="1:3" x14ac:dyDescent="0.3">
      <c r="A1024" s="1">
        <v>1022</v>
      </c>
      <c r="B1024">
        <v>8.4590591742035679E-4</v>
      </c>
      <c r="C1024">
        <v>8.558128472801401E-4</v>
      </c>
    </row>
    <row r="1025" spans="1:3" x14ac:dyDescent="0.3">
      <c r="A1025" s="1">
        <v>1023</v>
      </c>
      <c r="B1025">
        <v>8.4050256358979281E-4</v>
      </c>
      <c r="C1025">
        <v>8.558128472801401E-4</v>
      </c>
    </row>
    <row r="1026" spans="1:3" x14ac:dyDescent="0.3">
      <c r="A1026" s="1">
        <v>1024</v>
      </c>
      <c r="B1026">
        <v>8.4047676019043029E-4</v>
      </c>
      <c r="C1026">
        <v>8.558128472801401E-4</v>
      </c>
    </row>
    <row r="1027" spans="1:3" x14ac:dyDescent="0.3">
      <c r="A1027" s="1">
        <v>1025</v>
      </c>
      <c r="B1027">
        <v>8.3997635787984336E-4</v>
      </c>
      <c r="C1027">
        <v>8.558128472801401E-4</v>
      </c>
    </row>
    <row r="1028" spans="1:3" x14ac:dyDescent="0.3">
      <c r="A1028" s="1">
        <v>1026</v>
      </c>
      <c r="B1028">
        <v>8.3778606521736751E-4</v>
      </c>
      <c r="C1028">
        <v>8.558128472801401E-4</v>
      </c>
    </row>
    <row r="1029" spans="1:3" x14ac:dyDescent="0.3">
      <c r="A1029" s="1">
        <v>1027</v>
      </c>
      <c r="B1029">
        <v>8.4096800776903931E-4</v>
      </c>
      <c r="C1029">
        <v>8.558128472801401E-4</v>
      </c>
    </row>
    <row r="1030" spans="1:3" x14ac:dyDescent="0.3">
      <c r="A1030" s="1">
        <v>1028</v>
      </c>
      <c r="B1030">
        <v>8.4532750419192453E-4</v>
      </c>
      <c r="C1030">
        <v>8.558128472801401E-4</v>
      </c>
    </row>
    <row r="1031" spans="1:3" x14ac:dyDescent="0.3">
      <c r="A1031" s="1">
        <v>1029</v>
      </c>
      <c r="B1031">
        <v>8.5025331642601119E-4</v>
      </c>
      <c r="C1031">
        <v>8.558128472801401E-4</v>
      </c>
    </row>
    <row r="1032" spans="1:3" x14ac:dyDescent="0.3">
      <c r="A1032" s="1">
        <v>1030</v>
      </c>
      <c r="B1032">
        <v>8.4546406957182701E-4</v>
      </c>
      <c r="C1032">
        <v>8.558128472801401E-4</v>
      </c>
    </row>
    <row r="1033" spans="1:3" x14ac:dyDescent="0.3">
      <c r="A1033" s="1">
        <v>1031</v>
      </c>
      <c r="B1033">
        <v>8.3674026923695206E-4</v>
      </c>
      <c r="C1033">
        <v>8.558128472801401E-4</v>
      </c>
    </row>
    <row r="1034" spans="1:3" x14ac:dyDescent="0.3">
      <c r="A1034" s="1">
        <v>1032</v>
      </c>
      <c r="B1034">
        <v>8.4050759478349459E-4</v>
      </c>
      <c r="C1034">
        <v>8.558128472801401E-4</v>
      </c>
    </row>
    <row r="1035" spans="1:3" x14ac:dyDescent="0.3">
      <c r="A1035" s="1">
        <v>1033</v>
      </c>
      <c r="B1035">
        <v>8.4523916371610406E-4</v>
      </c>
      <c r="C1035">
        <v>8.558128472801401E-4</v>
      </c>
    </row>
    <row r="1036" spans="1:3" x14ac:dyDescent="0.3">
      <c r="A1036" s="1">
        <v>1034</v>
      </c>
      <c r="B1036">
        <v>8.3508832443454292E-4</v>
      </c>
      <c r="C1036">
        <v>8.558128472801401E-4</v>
      </c>
    </row>
    <row r="1037" spans="1:3" x14ac:dyDescent="0.3">
      <c r="A1037" s="1">
        <v>1035</v>
      </c>
      <c r="B1037">
        <v>8.3321994182330615E-4</v>
      </c>
      <c r="C1037">
        <v>8.558128472801401E-4</v>
      </c>
    </row>
    <row r="1038" spans="1:3" x14ac:dyDescent="0.3">
      <c r="A1038" s="1">
        <v>1036</v>
      </c>
      <c r="B1038">
        <v>8.3266566391770511E-4</v>
      </c>
      <c r="C1038">
        <v>8.558128472801401E-4</v>
      </c>
    </row>
    <row r="1039" spans="1:3" x14ac:dyDescent="0.3">
      <c r="A1039" s="1">
        <v>1037</v>
      </c>
      <c r="B1039">
        <v>8.3631738691469467E-4</v>
      </c>
      <c r="C1039">
        <v>8.558128472801401E-4</v>
      </c>
    </row>
    <row r="1040" spans="1:3" x14ac:dyDescent="0.3">
      <c r="A1040" s="1">
        <v>1038</v>
      </c>
      <c r="B1040">
        <v>8.274538187558316E-4</v>
      </c>
      <c r="C1040">
        <v>8.558128472801401E-4</v>
      </c>
    </row>
    <row r="1041" spans="1:3" x14ac:dyDescent="0.3">
      <c r="A1041" s="1">
        <v>1039</v>
      </c>
      <c r="B1041">
        <v>8.3920847088715059E-4</v>
      </c>
      <c r="C1041">
        <v>8.558128472801401E-4</v>
      </c>
    </row>
    <row r="1042" spans="1:3" x14ac:dyDescent="0.3">
      <c r="A1042" s="1">
        <v>1040</v>
      </c>
      <c r="B1042">
        <v>8.3971836581382025E-4</v>
      </c>
      <c r="C1042">
        <v>8.558128472801401E-4</v>
      </c>
    </row>
    <row r="1043" spans="1:3" x14ac:dyDescent="0.3">
      <c r="A1043" s="1">
        <v>1041</v>
      </c>
      <c r="B1043">
        <v>8.4175830335260038E-4</v>
      </c>
      <c r="C1043">
        <v>8.558128472801401E-4</v>
      </c>
    </row>
    <row r="1044" spans="1:3" x14ac:dyDescent="0.3">
      <c r="A1044" s="1">
        <v>1042</v>
      </c>
      <c r="B1044">
        <v>8.3951977967326101E-4</v>
      </c>
      <c r="C1044">
        <v>8.558128472801401E-4</v>
      </c>
    </row>
    <row r="1045" spans="1:3" x14ac:dyDescent="0.3">
      <c r="A1045" s="1">
        <v>1043</v>
      </c>
      <c r="B1045">
        <v>8.4191166109971586E-4</v>
      </c>
      <c r="C1045">
        <v>8.558128472801401E-4</v>
      </c>
    </row>
    <row r="1046" spans="1:3" x14ac:dyDescent="0.3">
      <c r="A1046" s="1">
        <v>1044</v>
      </c>
      <c r="B1046">
        <v>8.3578327971444658E-4</v>
      </c>
      <c r="C1046">
        <v>8.558128472801401E-4</v>
      </c>
    </row>
    <row r="1047" spans="1:3" x14ac:dyDescent="0.3">
      <c r="A1047" s="1">
        <v>1045</v>
      </c>
      <c r="B1047">
        <v>8.4147393527261632E-4</v>
      </c>
      <c r="C1047">
        <v>8.558128472801401E-4</v>
      </c>
    </row>
    <row r="1048" spans="1:3" x14ac:dyDescent="0.3">
      <c r="A1048" s="1">
        <v>1046</v>
      </c>
      <c r="B1048">
        <v>8.4002741099015719E-4</v>
      </c>
      <c r="C1048">
        <v>8.558128472801401E-4</v>
      </c>
    </row>
    <row r="1049" spans="1:3" x14ac:dyDescent="0.3">
      <c r="A1049" s="1">
        <v>1047</v>
      </c>
      <c r="B1049">
        <v>8.4217351529278749E-4</v>
      </c>
      <c r="C1049">
        <v>8.558128472801401E-4</v>
      </c>
    </row>
    <row r="1050" spans="1:3" x14ac:dyDescent="0.3">
      <c r="A1050" s="1">
        <v>1048</v>
      </c>
      <c r="B1050">
        <v>8.4564012443833251E-4</v>
      </c>
      <c r="C1050">
        <v>8.558128472801401E-4</v>
      </c>
    </row>
    <row r="1051" spans="1:3" x14ac:dyDescent="0.3">
      <c r="A1051" s="1">
        <v>1049</v>
      </c>
      <c r="B1051">
        <v>8.4273519268833127E-4</v>
      </c>
      <c r="C1051">
        <v>8.558128472801401E-4</v>
      </c>
    </row>
    <row r="1052" spans="1:3" x14ac:dyDescent="0.3">
      <c r="A1052" s="1">
        <v>1050</v>
      </c>
      <c r="B1052">
        <v>8.4318613642911443E-4</v>
      </c>
      <c r="C1052">
        <v>8.558128472801401E-4</v>
      </c>
    </row>
    <row r="1053" spans="1:3" x14ac:dyDescent="0.3">
      <c r="A1053" s="1">
        <v>1051</v>
      </c>
      <c r="B1053">
        <v>8.4373893012368393E-4</v>
      </c>
      <c r="C1053">
        <v>8.558128472801401E-4</v>
      </c>
    </row>
    <row r="1054" spans="1:3" x14ac:dyDescent="0.3">
      <c r="A1054" s="1">
        <v>1052</v>
      </c>
      <c r="B1054">
        <v>8.4599325717417298E-4</v>
      </c>
      <c r="C1054">
        <v>8.558128472801401E-4</v>
      </c>
    </row>
    <row r="1055" spans="1:3" x14ac:dyDescent="0.3">
      <c r="A1055" s="1">
        <v>1053</v>
      </c>
      <c r="B1055">
        <v>8.548034193848746E-4</v>
      </c>
      <c r="C1055">
        <v>8.558128472801401E-4</v>
      </c>
    </row>
    <row r="1056" spans="1:3" x14ac:dyDescent="0.3">
      <c r="A1056" s="1">
        <v>1054</v>
      </c>
      <c r="B1056">
        <v>8.4108526197103036E-4</v>
      </c>
      <c r="C1056">
        <v>8.558128472801401E-4</v>
      </c>
    </row>
    <row r="1057" spans="1:3" x14ac:dyDescent="0.3">
      <c r="A1057" s="1">
        <v>1055</v>
      </c>
      <c r="B1057">
        <v>8.3455526818793004E-4</v>
      </c>
      <c r="C1057">
        <v>8.558128472801401E-4</v>
      </c>
    </row>
    <row r="1058" spans="1:3" x14ac:dyDescent="0.3">
      <c r="A1058" s="1">
        <v>1056</v>
      </c>
      <c r="B1058">
        <v>8.4325123565825164E-4</v>
      </c>
      <c r="C1058">
        <v>8.558128472801401E-4</v>
      </c>
    </row>
    <row r="1059" spans="1:3" x14ac:dyDescent="0.3">
      <c r="A1059" s="1">
        <v>1057</v>
      </c>
      <c r="B1059">
        <v>8.4285675849560238E-4</v>
      </c>
      <c r="C1059">
        <v>8.558128472801401E-4</v>
      </c>
    </row>
    <row r="1060" spans="1:3" x14ac:dyDescent="0.3">
      <c r="A1060" s="1">
        <v>1058</v>
      </c>
      <c r="B1060">
        <v>8.4642689295841029E-4</v>
      </c>
      <c r="C1060">
        <v>8.558128472801401E-4</v>
      </c>
    </row>
    <row r="1061" spans="1:3" x14ac:dyDescent="0.3">
      <c r="A1061" s="1">
        <v>1059</v>
      </c>
      <c r="B1061">
        <v>8.4360298374896157E-4</v>
      </c>
      <c r="C1061">
        <v>8.558128472801401E-4</v>
      </c>
    </row>
    <row r="1062" spans="1:3" x14ac:dyDescent="0.3">
      <c r="A1062" s="1">
        <v>1060</v>
      </c>
      <c r="B1062">
        <v>8.4009732040289285E-4</v>
      </c>
      <c r="C1062">
        <v>8.558128472801401E-4</v>
      </c>
    </row>
    <row r="1063" spans="1:3" x14ac:dyDescent="0.3">
      <c r="A1063" s="1">
        <v>1061</v>
      </c>
      <c r="B1063">
        <v>8.3608700517986154E-4</v>
      </c>
      <c r="C1063">
        <v>8.558128472801401E-4</v>
      </c>
    </row>
    <row r="1064" spans="1:3" x14ac:dyDescent="0.3">
      <c r="A1064" s="1">
        <v>1062</v>
      </c>
      <c r="B1064">
        <v>8.4308365944095898E-4</v>
      </c>
      <c r="C1064">
        <v>8.558128472801401E-4</v>
      </c>
    </row>
    <row r="1065" spans="1:3" x14ac:dyDescent="0.3">
      <c r="A1065" s="1">
        <v>1063</v>
      </c>
      <c r="B1065">
        <v>8.42214351954994E-4</v>
      </c>
      <c r="C1065">
        <v>8.558128472801401E-4</v>
      </c>
    </row>
    <row r="1066" spans="1:3" x14ac:dyDescent="0.3">
      <c r="A1066" s="1">
        <v>1064</v>
      </c>
      <c r="B1066">
        <v>8.4363462304477431E-4</v>
      </c>
      <c r="C1066">
        <v>8.558128472801401E-4</v>
      </c>
    </row>
    <row r="1067" spans="1:3" x14ac:dyDescent="0.3">
      <c r="A1067" s="1">
        <v>1065</v>
      </c>
      <c r="B1067">
        <v>8.3828133500681945E-4</v>
      </c>
      <c r="C1067">
        <v>8.558128472801401E-4</v>
      </c>
    </row>
    <row r="1068" spans="1:3" x14ac:dyDescent="0.3">
      <c r="A1068" s="1">
        <v>1066</v>
      </c>
      <c r="B1068">
        <v>8.4579817092175281E-4</v>
      </c>
      <c r="C1068">
        <v>8.558128472801401E-4</v>
      </c>
    </row>
    <row r="1069" spans="1:3" x14ac:dyDescent="0.3">
      <c r="A1069" s="1">
        <v>1067</v>
      </c>
      <c r="B1069">
        <v>8.4433571958614727E-4</v>
      </c>
      <c r="C1069">
        <v>8.558128472801401E-4</v>
      </c>
    </row>
    <row r="1070" spans="1:3" x14ac:dyDescent="0.3">
      <c r="A1070" s="1">
        <v>1068</v>
      </c>
      <c r="B1070">
        <v>8.4501595625368546E-4</v>
      </c>
      <c r="C1070">
        <v>8.558128472801401E-4</v>
      </c>
    </row>
    <row r="1071" spans="1:3" x14ac:dyDescent="0.3">
      <c r="A1071" s="1">
        <v>1069</v>
      </c>
      <c r="B1071">
        <v>8.3899179327706435E-4</v>
      </c>
      <c r="C1071">
        <v>8.558128472801401E-4</v>
      </c>
    </row>
    <row r="1072" spans="1:3" x14ac:dyDescent="0.3">
      <c r="A1072" s="1">
        <v>1070</v>
      </c>
      <c r="B1072">
        <v>8.3889578838246119E-4</v>
      </c>
      <c r="C1072">
        <v>8.558128472801401E-4</v>
      </c>
    </row>
    <row r="1073" spans="1:3" x14ac:dyDescent="0.3">
      <c r="A1073" s="1">
        <v>1071</v>
      </c>
      <c r="B1073">
        <v>8.3957191212506862E-4</v>
      </c>
      <c r="C1073">
        <v>8.558128472801401E-4</v>
      </c>
    </row>
    <row r="1074" spans="1:3" x14ac:dyDescent="0.3">
      <c r="A1074" s="1">
        <v>1072</v>
      </c>
      <c r="B1074">
        <v>8.2559501441116143E-4</v>
      </c>
      <c r="C1074">
        <v>8.558128472801401E-4</v>
      </c>
    </row>
    <row r="1075" spans="1:3" x14ac:dyDescent="0.3">
      <c r="A1075" s="1">
        <v>1073</v>
      </c>
      <c r="B1075">
        <v>8.300698343506243E-4</v>
      </c>
      <c r="C1075">
        <v>8.558128472801401E-4</v>
      </c>
    </row>
    <row r="1076" spans="1:3" x14ac:dyDescent="0.3">
      <c r="A1076" s="1">
        <v>1074</v>
      </c>
      <c r="B1076">
        <v>8.3925324465231412E-4</v>
      </c>
      <c r="C1076">
        <v>8.558128472801401E-4</v>
      </c>
    </row>
    <row r="1077" spans="1:3" x14ac:dyDescent="0.3">
      <c r="A1077" s="1">
        <v>1075</v>
      </c>
      <c r="B1077">
        <v>8.434681451624708E-4</v>
      </c>
      <c r="C1077">
        <v>8.558128472801401E-4</v>
      </c>
    </row>
    <row r="1078" spans="1:3" x14ac:dyDescent="0.3">
      <c r="A1078" s="1">
        <v>1076</v>
      </c>
      <c r="B1078">
        <v>8.4452783814502124E-4</v>
      </c>
      <c r="C1078">
        <v>8.558128472801401E-4</v>
      </c>
    </row>
    <row r="1079" spans="1:3" x14ac:dyDescent="0.3">
      <c r="A1079" s="1">
        <v>1077</v>
      </c>
      <c r="B1079">
        <v>8.4161456862215205E-4</v>
      </c>
      <c r="C1079">
        <v>8.558128472801401E-4</v>
      </c>
    </row>
    <row r="1080" spans="1:3" x14ac:dyDescent="0.3">
      <c r="A1080" s="1">
        <v>1078</v>
      </c>
      <c r="B1080">
        <v>8.3963334909602282E-4</v>
      </c>
      <c r="C1080">
        <v>8.558128472801401E-4</v>
      </c>
    </row>
    <row r="1081" spans="1:3" x14ac:dyDescent="0.3">
      <c r="A1081" s="1">
        <v>1079</v>
      </c>
      <c r="B1081">
        <v>8.4409753116245314E-4</v>
      </c>
      <c r="C1081">
        <v>8.558128472801401E-4</v>
      </c>
    </row>
    <row r="1082" spans="1:3" x14ac:dyDescent="0.3">
      <c r="A1082" s="1">
        <v>1080</v>
      </c>
      <c r="B1082">
        <v>8.4299411946328986E-4</v>
      </c>
      <c r="C1082">
        <v>8.558128472801401E-4</v>
      </c>
    </row>
    <row r="1083" spans="1:3" x14ac:dyDescent="0.3">
      <c r="A1083" s="1">
        <v>1081</v>
      </c>
      <c r="B1083">
        <v>8.3799948712586208E-4</v>
      </c>
      <c r="C1083">
        <v>8.558128472801401E-4</v>
      </c>
    </row>
    <row r="1084" spans="1:3" x14ac:dyDescent="0.3">
      <c r="A1084" s="1">
        <v>1082</v>
      </c>
      <c r="B1084">
        <v>8.4221121035919745E-4</v>
      </c>
      <c r="C1084">
        <v>8.558128472801401E-4</v>
      </c>
    </row>
    <row r="1085" spans="1:3" x14ac:dyDescent="0.3">
      <c r="A1085" s="1">
        <v>1083</v>
      </c>
      <c r="B1085">
        <v>8.440203958176701E-4</v>
      </c>
      <c r="C1085">
        <v>8.558128472801401E-4</v>
      </c>
    </row>
    <row r="1086" spans="1:3" x14ac:dyDescent="0.3">
      <c r="A1086" s="1">
        <v>1084</v>
      </c>
      <c r="B1086">
        <v>8.3775863881456589E-4</v>
      </c>
      <c r="C1086">
        <v>8.558128472801401E-4</v>
      </c>
    </row>
    <row r="1087" spans="1:3" x14ac:dyDescent="0.3">
      <c r="A1087" s="1">
        <v>1085</v>
      </c>
      <c r="B1087">
        <v>8.4509449771996703E-4</v>
      </c>
      <c r="C1087">
        <v>8.558128472801401E-4</v>
      </c>
    </row>
    <row r="1088" spans="1:3" x14ac:dyDescent="0.3">
      <c r="A1088" s="1">
        <v>1086</v>
      </c>
      <c r="B1088">
        <v>8.4250375498947944E-4</v>
      </c>
      <c r="C1088">
        <v>8.558128472801401E-4</v>
      </c>
    </row>
    <row r="1089" spans="1:3" x14ac:dyDescent="0.3">
      <c r="A1089" s="1">
        <v>1087</v>
      </c>
      <c r="B1089">
        <v>8.4350834710733807E-4</v>
      </c>
      <c r="C1089">
        <v>8.558128472801401E-4</v>
      </c>
    </row>
    <row r="1090" spans="1:3" x14ac:dyDescent="0.3">
      <c r="A1090" s="1">
        <v>1088</v>
      </c>
      <c r="B1090">
        <v>8.4724418427177485E-4</v>
      </c>
      <c r="C1090">
        <v>8.558128472801401E-4</v>
      </c>
    </row>
    <row r="1091" spans="1:3" x14ac:dyDescent="0.3">
      <c r="A1091" s="1">
        <v>1089</v>
      </c>
      <c r="B1091">
        <v>8.3750878695025858E-4</v>
      </c>
      <c r="C1091">
        <v>8.558128472801401E-4</v>
      </c>
    </row>
    <row r="1092" spans="1:3" x14ac:dyDescent="0.3">
      <c r="A1092" s="1">
        <v>1090</v>
      </c>
      <c r="B1092">
        <v>8.4099652019355782E-4</v>
      </c>
      <c r="C1092">
        <v>8.558128472801401E-4</v>
      </c>
    </row>
    <row r="1093" spans="1:3" x14ac:dyDescent="0.3">
      <c r="A1093" s="1">
        <v>1091</v>
      </c>
      <c r="B1093">
        <v>8.3898694187993571E-4</v>
      </c>
      <c r="C1093">
        <v>8.558128472801401E-4</v>
      </c>
    </row>
    <row r="1094" spans="1:3" x14ac:dyDescent="0.3">
      <c r="A1094" s="1">
        <v>1092</v>
      </c>
      <c r="B1094">
        <v>8.4167655259206138E-4</v>
      </c>
      <c r="C1094">
        <v>8.558128472801401E-4</v>
      </c>
    </row>
    <row r="1095" spans="1:3" x14ac:dyDescent="0.3">
      <c r="A1095" s="1">
        <v>1093</v>
      </c>
      <c r="B1095">
        <v>8.4556891129167352E-4</v>
      </c>
      <c r="C1095">
        <v>8.558128472801401E-4</v>
      </c>
    </row>
    <row r="1096" spans="1:3" x14ac:dyDescent="0.3">
      <c r="A1096" s="1">
        <v>1094</v>
      </c>
      <c r="B1096">
        <v>8.3634501879944513E-4</v>
      </c>
      <c r="C1096">
        <v>8.558128472801401E-4</v>
      </c>
    </row>
    <row r="1097" spans="1:3" x14ac:dyDescent="0.3">
      <c r="A1097" s="1">
        <v>1095</v>
      </c>
      <c r="B1097">
        <v>8.4036903777938746E-4</v>
      </c>
      <c r="C1097">
        <v>8.558128472801401E-4</v>
      </c>
    </row>
    <row r="1098" spans="1:3" x14ac:dyDescent="0.3">
      <c r="A1098" s="1">
        <v>1096</v>
      </c>
      <c r="B1098">
        <v>8.3919967234253256E-4</v>
      </c>
      <c r="C1098">
        <v>8.558128472801401E-4</v>
      </c>
    </row>
    <row r="1099" spans="1:3" x14ac:dyDescent="0.3">
      <c r="A1099" s="1">
        <v>1097</v>
      </c>
      <c r="B1099">
        <v>8.5027391752681984E-4</v>
      </c>
      <c r="C1099">
        <v>8.558128472801401E-4</v>
      </c>
    </row>
    <row r="1100" spans="1:3" x14ac:dyDescent="0.3">
      <c r="A1100" s="1">
        <v>1098</v>
      </c>
      <c r="B1100">
        <v>8.4229470788321011E-4</v>
      </c>
      <c r="C1100">
        <v>8.558128472801401E-4</v>
      </c>
    </row>
    <row r="1101" spans="1:3" x14ac:dyDescent="0.3">
      <c r="A1101" s="1">
        <v>1099</v>
      </c>
      <c r="B1101">
        <v>8.4133297464659659E-4</v>
      </c>
      <c r="C1101">
        <v>8.558128472801401E-4</v>
      </c>
    </row>
    <row r="1102" spans="1:3" x14ac:dyDescent="0.3">
      <c r="A1102" s="1">
        <v>1100</v>
      </c>
      <c r="B1102">
        <v>8.3964423088553981E-4</v>
      </c>
      <c r="C1102">
        <v>8.558128472801401E-4</v>
      </c>
    </row>
    <row r="1103" spans="1:3" x14ac:dyDescent="0.3">
      <c r="A1103" s="1">
        <v>1101</v>
      </c>
      <c r="B1103">
        <v>8.4134673517589887E-4</v>
      </c>
      <c r="C1103">
        <v>8.558128472801401E-4</v>
      </c>
    </row>
    <row r="1104" spans="1:3" x14ac:dyDescent="0.3">
      <c r="A1104" s="1">
        <v>1102</v>
      </c>
      <c r="B1104">
        <v>8.4124709692016324E-4</v>
      </c>
      <c r="C1104">
        <v>8.558128472801401E-4</v>
      </c>
    </row>
    <row r="1105" spans="1:3" x14ac:dyDescent="0.3">
      <c r="A1105" s="1">
        <v>1103</v>
      </c>
      <c r="B1105">
        <v>8.4307616863152986E-4</v>
      </c>
      <c r="C1105">
        <v>8.558128472801401E-4</v>
      </c>
    </row>
    <row r="1106" spans="1:3" x14ac:dyDescent="0.3">
      <c r="A1106" s="1">
        <v>1104</v>
      </c>
      <c r="B1106">
        <v>8.4466822705016992E-4</v>
      </c>
      <c r="C1106">
        <v>8.558128472801401E-4</v>
      </c>
    </row>
    <row r="1107" spans="1:3" x14ac:dyDescent="0.3">
      <c r="A1107" s="1">
        <v>1105</v>
      </c>
      <c r="B1107">
        <v>8.2961534656916401E-4</v>
      </c>
      <c r="C1107">
        <v>8.558128472801401E-4</v>
      </c>
    </row>
    <row r="1108" spans="1:3" x14ac:dyDescent="0.3">
      <c r="A1108" s="1">
        <v>1106</v>
      </c>
      <c r="B1108">
        <v>8.3056247783340421E-4</v>
      </c>
      <c r="C1108">
        <v>8.558128472801401E-4</v>
      </c>
    </row>
    <row r="1109" spans="1:3" x14ac:dyDescent="0.3">
      <c r="A1109" s="1">
        <v>1107</v>
      </c>
      <c r="B1109">
        <v>8.4017476082869514E-4</v>
      </c>
      <c r="C1109">
        <v>8.558128472801401E-4</v>
      </c>
    </row>
    <row r="1110" spans="1:3" x14ac:dyDescent="0.3">
      <c r="A1110" s="1">
        <v>1108</v>
      </c>
      <c r="B1110">
        <v>8.4452344460616701E-4</v>
      </c>
      <c r="C1110">
        <v>8.558128472801401E-4</v>
      </c>
    </row>
    <row r="1111" spans="1:3" x14ac:dyDescent="0.3">
      <c r="A1111" s="1">
        <v>1109</v>
      </c>
      <c r="B1111">
        <v>8.4009842457560043E-4</v>
      </c>
      <c r="C1111">
        <v>8.558128472801401E-4</v>
      </c>
    </row>
    <row r="1112" spans="1:3" x14ac:dyDescent="0.3">
      <c r="A1112" s="1">
        <v>1110</v>
      </c>
      <c r="B1112">
        <v>8.3145734421717144E-4</v>
      </c>
      <c r="C1112">
        <v>8.558128472801401E-4</v>
      </c>
    </row>
    <row r="1113" spans="1:3" x14ac:dyDescent="0.3">
      <c r="A1113" s="1">
        <v>1111</v>
      </c>
      <c r="B1113">
        <v>8.3891062681072377E-4</v>
      </c>
      <c r="C1113">
        <v>8.558128472801401E-4</v>
      </c>
    </row>
    <row r="1114" spans="1:3" x14ac:dyDescent="0.3">
      <c r="A1114" s="1">
        <v>1112</v>
      </c>
      <c r="B1114">
        <v>8.4360164843649886E-4</v>
      </c>
      <c r="C1114">
        <v>8.558128472801401E-4</v>
      </c>
    </row>
    <row r="1115" spans="1:3" x14ac:dyDescent="0.3">
      <c r="A1115" s="1">
        <v>1113</v>
      </c>
      <c r="B1115">
        <v>8.4855601783868852E-4</v>
      </c>
      <c r="C1115">
        <v>8.558128472801401E-4</v>
      </c>
    </row>
    <row r="1116" spans="1:3" x14ac:dyDescent="0.3">
      <c r="A1116" s="1">
        <v>1114</v>
      </c>
      <c r="B1116">
        <v>8.4414992633917701E-4</v>
      </c>
      <c r="C1116">
        <v>8.558128472801401E-4</v>
      </c>
    </row>
    <row r="1117" spans="1:3" x14ac:dyDescent="0.3">
      <c r="A1117" s="1">
        <v>1115</v>
      </c>
      <c r="B1117">
        <v>8.3233769048377936E-4</v>
      </c>
      <c r="C1117">
        <v>8.558128472801401E-4</v>
      </c>
    </row>
    <row r="1118" spans="1:3" x14ac:dyDescent="0.3">
      <c r="A1118" s="1">
        <v>1116</v>
      </c>
      <c r="B1118">
        <v>8.3998101188975628E-4</v>
      </c>
      <c r="C1118">
        <v>8.558128472801401E-4</v>
      </c>
    </row>
    <row r="1119" spans="1:3" x14ac:dyDescent="0.3">
      <c r="A1119" s="1">
        <v>1117</v>
      </c>
      <c r="B1119">
        <v>8.4636890724301467E-4</v>
      </c>
      <c r="C1119">
        <v>8.558128472801401E-4</v>
      </c>
    </row>
    <row r="1120" spans="1:3" x14ac:dyDescent="0.3">
      <c r="A1120" s="1">
        <v>1118</v>
      </c>
      <c r="B1120">
        <v>8.427464258296605E-4</v>
      </c>
      <c r="C1120">
        <v>8.558128472801401E-4</v>
      </c>
    </row>
    <row r="1121" spans="1:3" x14ac:dyDescent="0.3">
      <c r="A1121" s="1">
        <v>1119</v>
      </c>
      <c r="B1121">
        <v>8.4243706804766649E-4</v>
      </c>
      <c r="C1121">
        <v>8.558128472801401E-4</v>
      </c>
    </row>
    <row r="1122" spans="1:3" x14ac:dyDescent="0.3">
      <c r="A1122" s="1">
        <v>1120</v>
      </c>
      <c r="B1122">
        <v>8.4446993674001654E-4</v>
      </c>
      <c r="C1122">
        <v>8.558128472801401E-4</v>
      </c>
    </row>
    <row r="1123" spans="1:3" x14ac:dyDescent="0.3">
      <c r="A1123" s="1">
        <v>1121</v>
      </c>
      <c r="B1123">
        <v>8.432087790421122E-4</v>
      </c>
      <c r="C1123">
        <v>8.558128472801401E-4</v>
      </c>
    </row>
    <row r="1124" spans="1:3" x14ac:dyDescent="0.3">
      <c r="A1124" s="1">
        <v>1122</v>
      </c>
      <c r="B1124">
        <v>8.4170321702285462E-4</v>
      </c>
      <c r="C1124">
        <v>8.558128472801401E-4</v>
      </c>
    </row>
    <row r="1125" spans="1:3" x14ac:dyDescent="0.3">
      <c r="A1125" s="1">
        <v>1123</v>
      </c>
      <c r="B1125">
        <v>8.2898128800306737E-4</v>
      </c>
      <c r="C1125">
        <v>8.558128472801401E-4</v>
      </c>
    </row>
    <row r="1126" spans="1:3" x14ac:dyDescent="0.3">
      <c r="A1126" s="1">
        <v>1124</v>
      </c>
      <c r="B1126">
        <v>8.3988211836837285E-4</v>
      </c>
      <c r="C1126">
        <v>8.558128472801401E-4</v>
      </c>
    </row>
    <row r="1127" spans="1:3" x14ac:dyDescent="0.3">
      <c r="A1127" s="1">
        <v>1125</v>
      </c>
      <c r="B1127">
        <v>8.4545822773424845E-4</v>
      </c>
      <c r="C1127">
        <v>8.558128472801401E-4</v>
      </c>
    </row>
    <row r="1128" spans="1:3" x14ac:dyDescent="0.3">
      <c r="A1128" s="1">
        <v>1126</v>
      </c>
      <c r="B1128">
        <v>8.4610228076997774E-4</v>
      </c>
      <c r="C1128">
        <v>8.558128472801401E-4</v>
      </c>
    </row>
    <row r="1129" spans="1:3" x14ac:dyDescent="0.3">
      <c r="A1129" s="1">
        <v>1127</v>
      </c>
      <c r="B1129">
        <v>8.3720996883323261E-4</v>
      </c>
      <c r="C1129">
        <v>8.558128472801401E-4</v>
      </c>
    </row>
    <row r="1130" spans="1:3" x14ac:dyDescent="0.3">
      <c r="A1130" s="1">
        <v>1128</v>
      </c>
      <c r="B1130">
        <v>8.4263535192459548E-4</v>
      </c>
      <c r="C1130">
        <v>8.558128472801401E-4</v>
      </c>
    </row>
    <row r="1131" spans="1:3" x14ac:dyDescent="0.3">
      <c r="A1131" s="1">
        <v>1129</v>
      </c>
      <c r="B1131">
        <v>8.4394966081430506E-4</v>
      </c>
      <c r="C1131">
        <v>8.558128472801401E-4</v>
      </c>
    </row>
    <row r="1132" spans="1:3" x14ac:dyDescent="0.3">
      <c r="A1132" s="1">
        <v>1130</v>
      </c>
      <c r="B1132">
        <v>8.4433354304863976E-4</v>
      </c>
      <c r="C1132">
        <v>8.558128472801401E-4</v>
      </c>
    </row>
    <row r="1133" spans="1:3" x14ac:dyDescent="0.3">
      <c r="A1133" s="1">
        <v>1131</v>
      </c>
      <c r="B1133">
        <v>8.4404201602709863E-4</v>
      </c>
      <c r="C1133">
        <v>8.558128472801401E-4</v>
      </c>
    </row>
    <row r="1134" spans="1:3" x14ac:dyDescent="0.3">
      <c r="A1134" s="1">
        <v>1132</v>
      </c>
      <c r="B1134">
        <v>8.4210941230523711E-4</v>
      </c>
      <c r="C1134">
        <v>8.558128472801401E-4</v>
      </c>
    </row>
    <row r="1135" spans="1:3" x14ac:dyDescent="0.3">
      <c r="A1135" s="1">
        <v>1133</v>
      </c>
      <c r="B1135">
        <v>8.4330765689992655E-4</v>
      </c>
      <c r="C1135">
        <v>8.558128472801401E-4</v>
      </c>
    </row>
    <row r="1136" spans="1:3" x14ac:dyDescent="0.3">
      <c r="A1136" s="1">
        <v>1134</v>
      </c>
      <c r="B1136">
        <v>8.4437835468242559E-4</v>
      </c>
      <c r="C1136">
        <v>8.558128472801401E-4</v>
      </c>
    </row>
    <row r="1137" spans="1:3" x14ac:dyDescent="0.3">
      <c r="A1137" s="1">
        <v>1135</v>
      </c>
      <c r="B1137">
        <v>8.4679257128388377E-4</v>
      </c>
      <c r="C1137">
        <v>8.558128472801401E-4</v>
      </c>
    </row>
    <row r="1138" spans="1:3" x14ac:dyDescent="0.3">
      <c r="A1138" s="1">
        <v>1136</v>
      </c>
      <c r="B1138">
        <v>8.4041522235726027E-4</v>
      </c>
      <c r="C1138">
        <v>8.558128472801401E-4</v>
      </c>
    </row>
    <row r="1139" spans="1:3" x14ac:dyDescent="0.3">
      <c r="A1139" s="1">
        <v>1137</v>
      </c>
      <c r="B1139">
        <v>8.3851802345113395E-4</v>
      </c>
      <c r="C1139">
        <v>8.558128472801401E-4</v>
      </c>
    </row>
    <row r="1140" spans="1:3" x14ac:dyDescent="0.3">
      <c r="A1140" s="1">
        <v>1138</v>
      </c>
      <c r="B1140">
        <v>8.4066512742365289E-4</v>
      </c>
      <c r="C1140">
        <v>8.558128472801401E-4</v>
      </c>
    </row>
    <row r="1141" spans="1:3" x14ac:dyDescent="0.3">
      <c r="A1141" s="1">
        <v>1139</v>
      </c>
      <c r="B1141">
        <v>8.4005596138718214E-4</v>
      </c>
      <c r="C1141">
        <v>8.558128472801401E-4</v>
      </c>
    </row>
    <row r="1142" spans="1:3" x14ac:dyDescent="0.3">
      <c r="A1142" s="1">
        <v>1140</v>
      </c>
      <c r="B1142">
        <v>8.2804894249101911E-4</v>
      </c>
      <c r="C1142">
        <v>8.558128472801401E-4</v>
      </c>
    </row>
    <row r="1143" spans="1:3" x14ac:dyDescent="0.3">
      <c r="A1143" s="1">
        <v>1141</v>
      </c>
      <c r="B1143">
        <v>8.3575217197924686E-4</v>
      </c>
      <c r="C1143">
        <v>8.558128472801401E-4</v>
      </c>
    </row>
    <row r="1144" spans="1:3" x14ac:dyDescent="0.3">
      <c r="A1144" s="1">
        <v>1142</v>
      </c>
      <c r="B1144">
        <v>8.4078331443037421E-4</v>
      </c>
      <c r="C1144">
        <v>8.558128472801401E-4</v>
      </c>
    </row>
    <row r="1145" spans="1:3" x14ac:dyDescent="0.3">
      <c r="A1145" s="1">
        <v>1143</v>
      </c>
      <c r="B1145">
        <v>8.4035139567575185E-4</v>
      </c>
      <c r="C1145">
        <v>8.558128472801401E-4</v>
      </c>
    </row>
    <row r="1146" spans="1:3" x14ac:dyDescent="0.3">
      <c r="A1146" s="1">
        <v>1144</v>
      </c>
      <c r="B1146">
        <v>8.454454910149171E-4</v>
      </c>
      <c r="C1146">
        <v>8.558128472801401E-4</v>
      </c>
    </row>
    <row r="1147" spans="1:3" x14ac:dyDescent="0.3">
      <c r="A1147" s="1">
        <v>1145</v>
      </c>
      <c r="B1147">
        <v>8.4586635427273964E-4</v>
      </c>
      <c r="C1147">
        <v>8.558128472801401E-4</v>
      </c>
    </row>
    <row r="1148" spans="1:3" x14ac:dyDescent="0.3">
      <c r="A1148" s="1">
        <v>1146</v>
      </c>
      <c r="B1148">
        <v>8.4600544097897593E-4</v>
      </c>
      <c r="C1148">
        <v>8.558128472801401E-4</v>
      </c>
    </row>
    <row r="1149" spans="1:3" x14ac:dyDescent="0.3">
      <c r="A1149" s="1">
        <v>1147</v>
      </c>
      <c r="B1149">
        <v>8.4474231808870143E-4</v>
      </c>
      <c r="C1149">
        <v>8.558128472801401E-4</v>
      </c>
    </row>
    <row r="1150" spans="1:3" x14ac:dyDescent="0.3">
      <c r="A1150" s="1">
        <v>1148</v>
      </c>
      <c r="B1150">
        <v>8.3777061120136312E-4</v>
      </c>
      <c r="C1150">
        <v>8.558128472801401E-4</v>
      </c>
    </row>
    <row r="1151" spans="1:3" x14ac:dyDescent="0.3">
      <c r="A1151" s="1">
        <v>1149</v>
      </c>
      <c r="B1151">
        <v>8.4374074230535601E-4</v>
      </c>
      <c r="C1151">
        <v>8.558128472801401E-4</v>
      </c>
    </row>
    <row r="1152" spans="1:3" x14ac:dyDescent="0.3">
      <c r="A1152" s="1">
        <v>1150</v>
      </c>
      <c r="B1152">
        <v>8.4212826065889934E-4</v>
      </c>
      <c r="C1152">
        <v>8.558128472801401E-4</v>
      </c>
    </row>
    <row r="1153" spans="1:3" x14ac:dyDescent="0.3">
      <c r="A1153" s="1">
        <v>1151</v>
      </c>
      <c r="B1153">
        <v>8.3545999068707132E-4</v>
      </c>
      <c r="C1153">
        <v>8.558128472801401E-4</v>
      </c>
    </row>
    <row r="1154" spans="1:3" x14ac:dyDescent="0.3">
      <c r="A1154" s="1">
        <v>1152</v>
      </c>
      <c r="B1154">
        <v>8.398587492286795E-4</v>
      </c>
      <c r="C1154">
        <v>8.558128472801401E-4</v>
      </c>
    </row>
    <row r="1155" spans="1:3" x14ac:dyDescent="0.3">
      <c r="A1155" s="1">
        <v>1153</v>
      </c>
      <c r="B1155">
        <v>8.4142494586010932E-4</v>
      </c>
      <c r="C1155">
        <v>8.558128472801401E-4</v>
      </c>
    </row>
    <row r="1156" spans="1:3" x14ac:dyDescent="0.3">
      <c r="A1156" s="1">
        <v>1154</v>
      </c>
      <c r="B1156">
        <v>8.4207389108241373E-4</v>
      </c>
      <c r="C1156">
        <v>8.558128472801401E-4</v>
      </c>
    </row>
    <row r="1157" spans="1:3" x14ac:dyDescent="0.3">
      <c r="A1157" s="1">
        <v>1155</v>
      </c>
      <c r="B1157">
        <v>8.4112005591700442E-4</v>
      </c>
      <c r="C1157">
        <v>8.558128472801401E-4</v>
      </c>
    </row>
    <row r="1158" spans="1:3" x14ac:dyDescent="0.3">
      <c r="A1158" s="1">
        <v>1156</v>
      </c>
      <c r="B1158">
        <v>8.4185386634713329E-4</v>
      </c>
      <c r="C1158">
        <v>8.558128472801401E-4</v>
      </c>
    </row>
    <row r="1159" spans="1:3" x14ac:dyDescent="0.3">
      <c r="A1159" s="1">
        <v>1157</v>
      </c>
      <c r="B1159">
        <v>8.3977789386059415E-4</v>
      </c>
      <c r="C1159">
        <v>8.558128472801401E-4</v>
      </c>
    </row>
    <row r="1160" spans="1:3" x14ac:dyDescent="0.3">
      <c r="A1160" s="1">
        <v>1158</v>
      </c>
      <c r="B1160">
        <v>8.4039489142289509E-4</v>
      </c>
      <c r="C1160">
        <v>8.558128472801401E-4</v>
      </c>
    </row>
    <row r="1161" spans="1:3" x14ac:dyDescent="0.3">
      <c r="A1161" s="1">
        <v>1159</v>
      </c>
      <c r="B1161">
        <v>8.3958795717322863E-4</v>
      </c>
      <c r="C1161">
        <v>8.558128472801401E-4</v>
      </c>
    </row>
    <row r="1162" spans="1:3" x14ac:dyDescent="0.3">
      <c r="A1162" s="1">
        <v>1160</v>
      </c>
      <c r="B1162">
        <v>8.3566515554825698E-4</v>
      </c>
      <c r="C1162">
        <v>8.558128472801401E-4</v>
      </c>
    </row>
    <row r="1163" spans="1:3" x14ac:dyDescent="0.3">
      <c r="A1163" s="1">
        <v>1161</v>
      </c>
      <c r="B1163">
        <v>8.3844163203073471E-4</v>
      </c>
      <c r="C1163">
        <v>8.558128472801401E-4</v>
      </c>
    </row>
    <row r="1164" spans="1:3" x14ac:dyDescent="0.3">
      <c r="A1164" s="1">
        <v>1162</v>
      </c>
      <c r="B1164">
        <v>8.4001279089733461E-4</v>
      </c>
      <c r="C1164">
        <v>8.558128472801401E-4</v>
      </c>
    </row>
    <row r="1165" spans="1:3" x14ac:dyDescent="0.3">
      <c r="A1165" s="1">
        <v>1163</v>
      </c>
      <c r="B1165">
        <v>8.4134384563196564E-4</v>
      </c>
      <c r="C1165">
        <v>8.558128472801401E-4</v>
      </c>
    </row>
    <row r="1166" spans="1:3" x14ac:dyDescent="0.3">
      <c r="A1166" s="1">
        <v>1164</v>
      </c>
      <c r="B1166">
        <v>8.4546523355682698E-4</v>
      </c>
      <c r="C1166">
        <v>8.558128472801401E-4</v>
      </c>
    </row>
    <row r="1167" spans="1:3" x14ac:dyDescent="0.3">
      <c r="A1167" s="1">
        <v>1165</v>
      </c>
      <c r="B1167">
        <v>8.3465845194268602E-4</v>
      </c>
      <c r="C1167">
        <v>8.558128472801401E-4</v>
      </c>
    </row>
    <row r="1168" spans="1:3" x14ac:dyDescent="0.3">
      <c r="A1168" s="1">
        <v>1166</v>
      </c>
      <c r="B1168">
        <v>8.4467931178113073E-4</v>
      </c>
      <c r="C1168">
        <v>8.558128472801401E-4</v>
      </c>
    </row>
    <row r="1169" spans="1:3" x14ac:dyDescent="0.3">
      <c r="A1169" s="1">
        <v>1167</v>
      </c>
      <c r="B1169">
        <v>8.4383791397162468E-4</v>
      </c>
      <c r="C1169">
        <v>8.558128472801401E-4</v>
      </c>
    </row>
    <row r="1170" spans="1:3" x14ac:dyDescent="0.3">
      <c r="A1170" s="1">
        <v>1168</v>
      </c>
      <c r="B1170">
        <v>8.4160872369411568E-4</v>
      </c>
      <c r="C1170">
        <v>8.558128472801401E-4</v>
      </c>
    </row>
    <row r="1171" spans="1:3" x14ac:dyDescent="0.3">
      <c r="A1171" s="1">
        <v>1169</v>
      </c>
      <c r="B1171">
        <v>8.524137556549724E-4</v>
      </c>
      <c r="C1171">
        <v>8.558128472801401E-4</v>
      </c>
    </row>
    <row r="1172" spans="1:3" x14ac:dyDescent="0.3">
      <c r="A1172" s="1">
        <v>1170</v>
      </c>
      <c r="B1172">
        <v>8.4335111638959587E-4</v>
      </c>
      <c r="C1172">
        <v>8.558128472801401E-4</v>
      </c>
    </row>
    <row r="1173" spans="1:3" x14ac:dyDescent="0.3">
      <c r="A1173" s="1">
        <v>1171</v>
      </c>
      <c r="B1173">
        <v>8.3803972472943906E-4</v>
      </c>
      <c r="C1173">
        <v>8.558128472801401E-4</v>
      </c>
    </row>
    <row r="1174" spans="1:3" x14ac:dyDescent="0.3">
      <c r="A1174" s="1">
        <v>1172</v>
      </c>
      <c r="B1174">
        <v>8.39640470619933E-4</v>
      </c>
      <c r="C1174">
        <v>8.558128472801401E-4</v>
      </c>
    </row>
    <row r="1175" spans="1:3" x14ac:dyDescent="0.3">
      <c r="A1175" s="1">
        <v>1173</v>
      </c>
      <c r="B1175">
        <v>8.4386052838443938E-4</v>
      </c>
      <c r="C1175">
        <v>8.558128472801401E-4</v>
      </c>
    </row>
    <row r="1176" spans="1:3" x14ac:dyDescent="0.3">
      <c r="A1176" s="1">
        <v>1174</v>
      </c>
      <c r="B1176">
        <v>8.3882516070609423E-4</v>
      </c>
      <c r="C1176">
        <v>8.558128472801401E-4</v>
      </c>
    </row>
    <row r="1177" spans="1:3" x14ac:dyDescent="0.3">
      <c r="A1177" s="1">
        <v>1175</v>
      </c>
      <c r="B1177">
        <v>8.4349961973878063E-4</v>
      </c>
      <c r="C1177">
        <v>8.558128472801401E-4</v>
      </c>
    </row>
    <row r="1178" spans="1:3" x14ac:dyDescent="0.3">
      <c r="A1178" s="1">
        <v>1176</v>
      </c>
      <c r="B1178">
        <v>8.4051448895338234E-4</v>
      </c>
      <c r="C1178">
        <v>8.558128472801401E-4</v>
      </c>
    </row>
    <row r="1179" spans="1:3" x14ac:dyDescent="0.3">
      <c r="A1179" s="1">
        <v>1177</v>
      </c>
      <c r="B1179">
        <v>8.3184342087524402E-4</v>
      </c>
      <c r="C1179">
        <v>8.558128472801401E-4</v>
      </c>
    </row>
    <row r="1180" spans="1:3" x14ac:dyDescent="0.3">
      <c r="A1180" s="1">
        <v>1178</v>
      </c>
      <c r="B1180">
        <v>8.3736876519625446E-4</v>
      </c>
      <c r="C1180">
        <v>8.558128472801401E-4</v>
      </c>
    </row>
    <row r="1181" spans="1:3" x14ac:dyDescent="0.3">
      <c r="A1181" s="1">
        <v>1179</v>
      </c>
      <c r="B1181">
        <v>8.3815192224765951E-4</v>
      </c>
      <c r="C1181">
        <v>8.558128472801401E-4</v>
      </c>
    </row>
    <row r="1182" spans="1:3" x14ac:dyDescent="0.3">
      <c r="A1182" s="1">
        <v>1180</v>
      </c>
      <c r="B1182">
        <v>8.4278229007615172E-4</v>
      </c>
      <c r="C1182">
        <v>8.558128472801401E-4</v>
      </c>
    </row>
    <row r="1183" spans="1:3" x14ac:dyDescent="0.3">
      <c r="A1183" s="1">
        <v>1181</v>
      </c>
      <c r="B1183">
        <v>8.433696062623891E-4</v>
      </c>
      <c r="C1183">
        <v>8.558128472801401E-4</v>
      </c>
    </row>
    <row r="1184" spans="1:3" x14ac:dyDescent="0.3">
      <c r="A1184" s="1">
        <v>1182</v>
      </c>
      <c r="B1184">
        <v>8.4166800398333564E-4</v>
      </c>
      <c r="C1184">
        <v>8.558128472801401E-4</v>
      </c>
    </row>
    <row r="1185" spans="1:3" x14ac:dyDescent="0.3">
      <c r="A1185" s="1">
        <v>1183</v>
      </c>
      <c r="B1185">
        <v>8.3990179902523974E-4</v>
      </c>
      <c r="C1185">
        <v>8.558128472801401E-4</v>
      </c>
    </row>
    <row r="1186" spans="1:3" x14ac:dyDescent="0.3">
      <c r="A1186" s="1">
        <v>1184</v>
      </c>
      <c r="B1186">
        <v>8.4562062764780238E-4</v>
      </c>
      <c r="C1186">
        <v>8.558128472801401E-4</v>
      </c>
    </row>
    <row r="1187" spans="1:3" x14ac:dyDescent="0.3">
      <c r="A1187" s="1">
        <v>1185</v>
      </c>
      <c r="B1187">
        <v>8.4494418824989802E-4</v>
      </c>
      <c r="C1187">
        <v>8.558128472801401E-4</v>
      </c>
    </row>
    <row r="1188" spans="1:3" x14ac:dyDescent="0.3">
      <c r="A1188" s="1">
        <v>1186</v>
      </c>
      <c r="B1188">
        <v>8.4469052982379567E-4</v>
      </c>
      <c r="C1188">
        <v>8.558128472801401E-4</v>
      </c>
    </row>
    <row r="1189" spans="1:3" x14ac:dyDescent="0.3">
      <c r="A1189" s="1">
        <v>1187</v>
      </c>
      <c r="B1189">
        <v>8.3953383145225768E-4</v>
      </c>
      <c r="C1189">
        <v>8.558128472801401E-4</v>
      </c>
    </row>
    <row r="1190" spans="1:3" x14ac:dyDescent="0.3">
      <c r="A1190" s="1">
        <v>1188</v>
      </c>
      <c r="B1190">
        <v>8.2300272549607769E-4</v>
      </c>
      <c r="C1190">
        <v>8.558128472801401E-4</v>
      </c>
    </row>
    <row r="1191" spans="1:3" x14ac:dyDescent="0.3">
      <c r="A1191" s="1">
        <v>1189</v>
      </c>
      <c r="B1191">
        <v>8.3356014825675053E-4</v>
      </c>
      <c r="C1191">
        <v>8.558128472801401E-4</v>
      </c>
    </row>
    <row r="1192" spans="1:3" x14ac:dyDescent="0.3">
      <c r="A1192" s="1">
        <v>1190</v>
      </c>
      <c r="B1192">
        <v>8.4086066482528372E-4</v>
      </c>
      <c r="C1192">
        <v>8.558128472801401E-4</v>
      </c>
    </row>
    <row r="1193" spans="1:3" x14ac:dyDescent="0.3">
      <c r="A1193" s="1">
        <v>1191</v>
      </c>
      <c r="B1193">
        <v>8.3381941527306146E-4</v>
      </c>
      <c r="C1193">
        <v>8.558128472801401E-4</v>
      </c>
    </row>
    <row r="1194" spans="1:3" x14ac:dyDescent="0.3">
      <c r="A1194" s="1">
        <v>1192</v>
      </c>
      <c r="B1194">
        <v>8.4697952376289653E-4</v>
      </c>
      <c r="C1194">
        <v>8.558128472801401E-4</v>
      </c>
    </row>
    <row r="1195" spans="1:3" x14ac:dyDescent="0.3">
      <c r="A1195" s="1">
        <v>1193</v>
      </c>
      <c r="B1195">
        <v>8.3940850435894852E-4</v>
      </c>
      <c r="C1195">
        <v>8.558128472801401E-4</v>
      </c>
    </row>
    <row r="1196" spans="1:3" x14ac:dyDescent="0.3">
      <c r="A1196" s="1">
        <v>1194</v>
      </c>
      <c r="B1196">
        <v>8.4226007215085013E-4</v>
      </c>
      <c r="C1196">
        <v>8.558128472801401E-4</v>
      </c>
    </row>
    <row r="1197" spans="1:3" x14ac:dyDescent="0.3">
      <c r="A1197" s="1">
        <v>1195</v>
      </c>
      <c r="B1197">
        <v>8.405893616333746E-4</v>
      </c>
      <c r="C1197">
        <v>8.558128472801401E-4</v>
      </c>
    </row>
    <row r="1198" spans="1:3" x14ac:dyDescent="0.3">
      <c r="A1198" s="1">
        <v>1196</v>
      </c>
      <c r="B1198">
        <v>8.4479647487968254E-4</v>
      </c>
      <c r="C1198">
        <v>8.558128472801401E-4</v>
      </c>
    </row>
    <row r="1199" spans="1:3" x14ac:dyDescent="0.3">
      <c r="A1199" s="1">
        <v>1197</v>
      </c>
      <c r="B1199">
        <v>8.4014698187830452E-4</v>
      </c>
      <c r="C1199">
        <v>8.558128472801401E-4</v>
      </c>
    </row>
    <row r="1200" spans="1:3" x14ac:dyDescent="0.3">
      <c r="A1200" s="1">
        <v>1198</v>
      </c>
      <c r="B1200">
        <v>8.3712693998641216E-4</v>
      </c>
      <c r="C1200">
        <v>8.558128472801401E-4</v>
      </c>
    </row>
    <row r="1201" spans="1:3" x14ac:dyDescent="0.3">
      <c r="A1201" s="1">
        <v>1199</v>
      </c>
      <c r="B1201">
        <v>8.4307589031195999E-4</v>
      </c>
      <c r="C1201">
        <v>8.558128472801401E-4</v>
      </c>
    </row>
    <row r="1202" spans="1:3" x14ac:dyDescent="0.3">
      <c r="A1202" s="1">
        <v>1200</v>
      </c>
      <c r="B1202">
        <v>8.4558366156569471E-4</v>
      </c>
      <c r="C1202">
        <v>8.558128472801401E-4</v>
      </c>
    </row>
    <row r="1203" spans="1:3" x14ac:dyDescent="0.3">
      <c r="A1203" s="1">
        <v>1201</v>
      </c>
      <c r="B1203">
        <v>8.4311296656894243E-4</v>
      </c>
      <c r="C1203">
        <v>8.558128472801401E-4</v>
      </c>
    </row>
    <row r="1204" spans="1:3" x14ac:dyDescent="0.3">
      <c r="A1204" s="1">
        <v>1202</v>
      </c>
      <c r="B1204">
        <v>8.4547670663358157E-4</v>
      </c>
      <c r="C1204">
        <v>8.558128472801401E-4</v>
      </c>
    </row>
    <row r="1205" spans="1:3" x14ac:dyDescent="0.3">
      <c r="A1205" s="1">
        <v>1203</v>
      </c>
      <c r="B1205">
        <v>8.3868508339534405E-4</v>
      </c>
      <c r="C1205">
        <v>8.558128472801401E-4</v>
      </c>
    </row>
    <row r="1206" spans="1:3" x14ac:dyDescent="0.3">
      <c r="A1206" s="1">
        <v>1204</v>
      </c>
      <c r="B1206">
        <v>8.3672624122202032E-4</v>
      </c>
      <c r="C1206">
        <v>8.558128472801401E-4</v>
      </c>
    </row>
    <row r="1207" spans="1:3" x14ac:dyDescent="0.3">
      <c r="A1207" s="1">
        <v>1205</v>
      </c>
      <c r="B1207">
        <v>8.4061198414484765E-4</v>
      </c>
      <c r="C1207">
        <v>8.558128472801401E-4</v>
      </c>
    </row>
    <row r="1208" spans="1:3" x14ac:dyDescent="0.3">
      <c r="A1208" s="1">
        <v>1206</v>
      </c>
      <c r="B1208">
        <v>8.3683585638679445E-4</v>
      </c>
      <c r="C1208">
        <v>8.558128472801401E-4</v>
      </c>
    </row>
    <row r="1209" spans="1:3" x14ac:dyDescent="0.3">
      <c r="A1209" s="1">
        <v>1207</v>
      </c>
      <c r="B1209">
        <v>8.4393726441068227E-4</v>
      </c>
      <c r="C1209">
        <v>8.558128472801401E-4</v>
      </c>
    </row>
    <row r="1210" spans="1:3" x14ac:dyDescent="0.3">
      <c r="A1210" s="1">
        <v>1208</v>
      </c>
      <c r="B1210">
        <v>8.4223612862541534E-4</v>
      </c>
      <c r="C1210">
        <v>8.558128472801401E-4</v>
      </c>
    </row>
    <row r="1211" spans="1:3" x14ac:dyDescent="0.3">
      <c r="A1211" s="1">
        <v>1209</v>
      </c>
      <c r="B1211">
        <v>8.4064493783825669E-4</v>
      </c>
      <c r="C1211">
        <v>8.558128472801401E-4</v>
      </c>
    </row>
    <row r="1212" spans="1:3" x14ac:dyDescent="0.3">
      <c r="A1212" s="1">
        <v>1210</v>
      </c>
      <c r="B1212">
        <v>8.4324720898821051E-4</v>
      </c>
      <c r="C1212">
        <v>8.558128472801401E-4</v>
      </c>
    </row>
    <row r="1213" spans="1:3" x14ac:dyDescent="0.3">
      <c r="A1213" s="1">
        <v>1211</v>
      </c>
      <c r="B1213">
        <v>8.3999678612432511E-4</v>
      </c>
      <c r="C1213">
        <v>8.558128472801401E-4</v>
      </c>
    </row>
    <row r="1214" spans="1:3" x14ac:dyDescent="0.3">
      <c r="A1214" s="1">
        <v>1212</v>
      </c>
      <c r="B1214">
        <v>8.4186958036567075E-4</v>
      </c>
      <c r="C1214">
        <v>8.558128472801401E-4</v>
      </c>
    </row>
    <row r="1215" spans="1:3" x14ac:dyDescent="0.3">
      <c r="A1215" s="1">
        <v>1213</v>
      </c>
      <c r="B1215">
        <v>8.4489494551330654E-4</v>
      </c>
      <c r="C1215">
        <v>8.558128472801401E-4</v>
      </c>
    </row>
    <row r="1216" spans="1:3" x14ac:dyDescent="0.3">
      <c r="A1216" s="1">
        <v>1214</v>
      </c>
      <c r="B1216">
        <v>8.4646046483067075E-4</v>
      </c>
      <c r="C1216">
        <v>8.558128472801401E-4</v>
      </c>
    </row>
    <row r="1217" spans="1:3" x14ac:dyDescent="0.3">
      <c r="A1217" s="1">
        <v>1215</v>
      </c>
      <c r="B1217">
        <v>8.3743227158703339E-4</v>
      </c>
      <c r="C1217">
        <v>8.558128472801401E-4</v>
      </c>
    </row>
    <row r="1218" spans="1:3" x14ac:dyDescent="0.3">
      <c r="A1218" s="1">
        <v>1216</v>
      </c>
      <c r="B1218">
        <v>8.4272076194941549E-4</v>
      </c>
      <c r="C1218">
        <v>8.558128472801401E-4</v>
      </c>
    </row>
    <row r="1219" spans="1:3" x14ac:dyDescent="0.3">
      <c r="A1219" s="1">
        <v>1217</v>
      </c>
      <c r="B1219">
        <v>8.4272866214916736E-4</v>
      </c>
      <c r="C1219">
        <v>8.558128472801401E-4</v>
      </c>
    </row>
    <row r="1220" spans="1:3" x14ac:dyDescent="0.3">
      <c r="A1220" s="1">
        <v>1218</v>
      </c>
      <c r="B1220">
        <v>8.3918411410152378E-4</v>
      </c>
      <c r="C1220">
        <v>8.558128472801401E-4</v>
      </c>
    </row>
    <row r="1221" spans="1:3" x14ac:dyDescent="0.3">
      <c r="A1221" s="1">
        <v>1219</v>
      </c>
      <c r="B1221">
        <v>8.4251533950430255E-4</v>
      </c>
      <c r="C1221">
        <v>8.558128472801401E-4</v>
      </c>
    </row>
    <row r="1222" spans="1:3" x14ac:dyDescent="0.3">
      <c r="A1222" s="1">
        <v>1220</v>
      </c>
      <c r="B1222">
        <v>8.4440243283617875E-4</v>
      </c>
      <c r="C1222">
        <v>8.558128472801401E-4</v>
      </c>
    </row>
    <row r="1223" spans="1:3" x14ac:dyDescent="0.3">
      <c r="A1223" s="1">
        <v>1221</v>
      </c>
      <c r="B1223">
        <v>8.3461336908728471E-4</v>
      </c>
      <c r="C1223">
        <v>8.558128472801401E-4</v>
      </c>
    </row>
    <row r="1224" spans="1:3" x14ac:dyDescent="0.3">
      <c r="A1224" s="1">
        <v>1222</v>
      </c>
      <c r="B1224">
        <v>8.418461209881063E-4</v>
      </c>
      <c r="C1224">
        <v>8.558128472801401E-4</v>
      </c>
    </row>
    <row r="1225" spans="1:3" x14ac:dyDescent="0.3">
      <c r="A1225" s="1">
        <v>1223</v>
      </c>
      <c r="B1225">
        <v>8.3797092878964226E-4</v>
      </c>
      <c r="C1225">
        <v>8.558128472801401E-4</v>
      </c>
    </row>
    <row r="1226" spans="1:3" x14ac:dyDescent="0.3">
      <c r="A1226" s="1">
        <v>1224</v>
      </c>
      <c r="B1226">
        <v>8.4594675677200203E-4</v>
      </c>
      <c r="C1226">
        <v>8.558128472801401E-4</v>
      </c>
    </row>
    <row r="1227" spans="1:3" x14ac:dyDescent="0.3">
      <c r="A1227" s="1">
        <v>1225</v>
      </c>
      <c r="B1227">
        <v>8.414164712818665E-4</v>
      </c>
      <c r="C1227">
        <v>8.558128472801401E-4</v>
      </c>
    </row>
    <row r="1228" spans="1:3" x14ac:dyDescent="0.3">
      <c r="A1228" s="1">
        <v>1226</v>
      </c>
      <c r="B1228">
        <v>8.4114693395034618E-4</v>
      </c>
      <c r="C1228">
        <v>8.558128472801401E-4</v>
      </c>
    </row>
    <row r="1229" spans="1:3" x14ac:dyDescent="0.3">
      <c r="A1229" s="1">
        <v>1227</v>
      </c>
      <c r="B1229">
        <v>8.4156241360806329E-4</v>
      </c>
      <c r="C1229">
        <v>8.558128472801401E-4</v>
      </c>
    </row>
    <row r="1230" spans="1:3" x14ac:dyDescent="0.3">
      <c r="A1230" s="1">
        <v>1228</v>
      </c>
      <c r="B1230">
        <v>8.4133291808855155E-4</v>
      </c>
      <c r="C1230">
        <v>8.558128472801401E-4</v>
      </c>
    </row>
    <row r="1231" spans="1:3" x14ac:dyDescent="0.3">
      <c r="A1231" s="1">
        <v>1229</v>
      </c>
      <c r="B1231">
        <v>8.3919300685992746E-4</v>
      </c>
      <c r="C1231">
        <v>8.558128472801401E-4</v>
      </c>
    </row>
    <row r="1232" spans="1:3" x14ac:dyDescent="0.3">
      <c r="A1232" s="1">
        <v>1230</v>
      </c>
      <c r="B1232">
        <v>8.4087991691667399E-4</v>
      </c>
      <c r="C1232">
        <v>8.558128472801401E-4</v>
      </c>
    </row>
    <row r="1233" spans="1:3" x14ac:dyDescent="0.3">
      <c r="A1233" s="1">
        <v>1231</v>
      </c>
      <c r="B1233">
        <v>8.4378851582098927E-4</v>
      </c>
      <c r="C1233">
        <v>8.558128472801401E-4</v>
      </c>
    </row>
    <row r="1234" spans="1:3" x14ac:dyDescent="0.3">
      <c r="A1234" s="1">
        <v>1232</v>
      </c>
      <c r="B1234">
        <v>8.389361185896898E-4</v>
      </c>
      <c r="C1234">
        <v>8.558128472801401E-4</v>
      </c>
    </row>
    <row r="1235" spans="1:3" x14ac:dyDescent="0.3">
      <c r="A1235" s="1">
        <v>1233</v>
      </c>
      <c r="B1235">
        <v>8.3928936601163052E-4</v>
      </c>
      <c r="C1235">
        <v>8.558128472801401E-4</v>
      </c>
    </row>
    <row r="1236" spans="1:3" x14ac:dyDescent="0.3">
      <c r="A1236" s="1">
        <v>1234</v>
      </c>
      <c r="B1236">
        <v>8.4848065916405763E-4</v>
      </c>
      <c r="C1236">
        <v>8.558128472801401E-4</v>
      </c>
    </row>
    <row r="1237" spans="1:3" x14ac:dyDescent="0.3">
      <c r="A1237" s="1">
        <v>1235</v>
      </c>
      <c r="B1237">
        <v>8.3594466390219963E-4</v>
      </c>
      <c r="C1237">
        <v>8.558128472801401E-4</v>
      </c>
    </row>
    <row r="1238" spans="1:3" x14ac:dyDescent="0.3">
      <c r="A1238" s="1">
        <v>1236</v>
      </c>
      <c r="B1238">
        <v>8.4235670860265414E-4</v>
      </c>
      <c r="C1238">
        <v>8.558128472801401E-4</v>
      </c>
    </row>
    <row r="1239" spans="1:3" x14ac:dyDescent="0.3">
      <c r="A1239" s="1">
        <v>1237</v>
      </c>
      <c r="B1239">
        <v>8.4474568574087017E-4</v>
      </c>
      <c r="C1239">
        <v>8.558128472801401E-4</v>
      </c>
    </row>
    <row r="1240" spans="1:3" x14ac:dyDescent="0.3">
      <c r="A1240" s="1">
        <v>1238</v>
      </c>
      <c r="B1240">
        <v>8.5581284728013956E-4</v>
      </c>
      <c r="C1240">
        <v>8.558128472801401E-4</v>
      </c>
    </row>
    <row r="1241" spans="1:3" x14ac:dyDescent="0.3">
      <c r="A1241" s="1">
        <v>1239</v>
      </c>
      <c r="B1241">
        <v>8.4233189412563636E-4</v>
      </c>
      <c r="C1241">
        <v>8.558128472801401E-4</v>
      </c>
    </row>
    <row r="1242" spans="1:3" x14ac:dyDescent="0.3">
      <c r="A1242" s="1">
        <v>1240</v>
      </c>
      <c r="B1242">
        <v>8.4310736789085044E-4</v>
      </c>
      <c r="C1242">
        <v>8.558128472801401E-4</v>
      </c>
    </row>
    <row r="1243" spans="1:3" x14ac:dyDescent="0.3">
      <c r="A1243" s="1">
        <v>1241</v>
      </c>
      <c r="B1243">
        <v>8.3704457129944504E-4</v>
      </c>
      <c r="C1243">
        <v>8.558128472801401E-4</v>
      </c>
    </row>
    <row r="1244" spans="1:3" x14ac:dyDescent="0.3">
      <c r="A1244" s="1">
        <v>1242</v>
      </c>
      <c r="B1244">
        <v>8.4134096646051816E-4</v>
      </c>
      <c r="C1244">
        <v>8.558128472801401E-4</v>
      </c>
    </row>
    <row r="1245" spans="1:3" x14ac:dyDescent="0.3">
      <c r="A1245" s="1">
        <v>1243</v>
      </c>
      <c r="B1245">
        <v>8.382017921850553E-4</v>
      </c>
      <c r="C1245">
        <v>8.558128472801401E-4</v>
      </c>
    </row>
    <row r="1246" spans="1:3" x14ac:dyDescent="0.3">
      <c r="A1246" s="1">
        <v>1244</v>
      </c>
      <c r="B1246">
        <v>8.4106032914666395E-4</v>
      </c>
      <c r="C1246">
        <v>8.558128472801401E-4</v>
      </c>
    </row>
    <row r="1247" spans="1:3" x14ac:dyDescent="0.3">
      <c r="A1247" s="1">
        <v>1245</v>
      </c>
      <c r="B1247">
        <v>8.4271138893472102E-4</v>
      </c>
      <c r="C1247">
        <v>8.558128472801401E-4</v>
      </c>
    </row>
    <row r="1248" spans="1:3" x14ac:dyDescent="0.3">
      <c r="A1248" s="1">
        <v>1246</v>
      </c>
      <c r="B1248">
        <v>8.3934519550709556E-4</v>
      </c>
      <c r="C1248">
        <v>8.558128472801401E-4</v>
      </c>
    </row>
    <row r="1249" spans="1:3" x14ac:dyDescent="0.3">
      <c r="A1249" s="1">
        <v>1247</v>
      </c>
      <c r="B1249">
        <v>8.4034083319156302E-4</v>
      </c>
      <c r="C1249">
        <v>8.558128472801401E-4</v>
      </c>
    </row>
    <row r="1250" spans="1:3" x14ac:dyDescent="0.3">
      <c r="A1250" s="1">
        <v>1248</v>
      </c>
      <c r="B1250">
        <v>8.4466750836655437E-4</v>
      </c>
      <c r="C1250">
        <v>8.558128472801401E-4</v>
      </c>
    </row>
    <row r="1251" spans="1:3" x14ac:dyDescent="0.3">
      <c r="A1251" s="1">
        <v>1249</v>
      </c>
      <c r="B1251">
        <v>8.4272268243053869E-4</v>
      </c>
      <c r="C1251">
        <v>8.558128472801401E-4</v>
      </c>
    </row>
    <row r="1252" spans="1:3" x14ac:dyDescent="0.3">
      <c r="A1252" s="1">
        <v>1250</v>
      </c>
      <c r="B1252">
        <v>8.4507084536156727E-4</v>
      </c>
      <c r="C1252">
        <v>8.558128472801401E-4</v>
      </c>
    </row>
    <row r="1253" spans="1:3" x14ac:dyDescent="0.3">
      <c r="A1253" s="1">
        <v>1251</v>
      </c>
      <c r="B1253">
        <v>8.3014995503443085E-4</v>
      </c>
      <c r="C1253">
        <v>8.558128472801401E-4</v>
      </c>
    </row>
    <row r="1254" spans="1:3" x14ac:dyDescent="0.3">
      <c r="A1254" s="1">
        <v>1252</v>
      </c>
      <c r="B1254">
        <v>8.4082669533954801E-4</v>
      </c>
      <c r="C1254">
        <v>8.558128472801401E-4</v>
      </c>
    </row>
    <row r="1255" spans="1:3" x14ac:dyDescent="0.3">
      <c r="A1255" s="1">
        <v>1253</v>
      </c>
      <c r="B1255">
        <v>8.4657683997918618E-4</v>
      </c>
      <c r="C1255">
        <v>8.558128472801401E-4</v>
      </c>
    </row>
    <row r="1256" spans="1:3" x14ac:dyDescent="0.3">
      <c r="A1256" s="1">
        <v>1254</v>
      </c>
      <c r="B1256">
        <v>8.4093904186346622E-4</v>
      </c>
      <c r="C1256">
        <v>8.558128472801401E-4</v>
      </c>
    </row>
    <row r="1257" spans="1:3" x14ac:dyDescent="0.3">
      <c r="A1257" s="1">
        <v>1255</v>
      </c>
      <c r="B1257">
        <v>8.4326976409973933E-4</v>
      </c>
      <c r="C1257">
        <v>8.558128472801401E-4</v>
      </c>
    </row>
    <row r="1258" spans="1:3" x14ac:dyDescent="0.3">
      <c r="A1258" s="1">
        <v>1256</v>
      </c>
      <c r="B1258">
        <v>8.407172976610559E-4</v>
      </c>
      <c r="C1258">
        <v>8.558128472801401E-4</v>
      </c>
    </row>
    <row r="1259" spans="1:3" x14ac:dyDescent="0.3">
      <c r="A1259" s="1">
        <v>1257</v>
      </c>
      <c r="B1259">
        <v>8.3869090540056367E-4</v>
      </c>
      <c r="C1259">
        <v>8.558128472801401E-4</v>
      </c>
    </row>
    <row r="1260" spans="1:3" x14ac:dyDescent="0.3">
      <c r="A1260" s="1">
        <v>1258</v>
      </c>
      <c r="B1260">
        <v>8.4197071259103505E-4</v>
      </c>
      <c r="C1260">
        <v>8.558128472801401E-4</v>
      </c>
    </row>
    <row r="1261" spans="1:3" x14ac:dyDescent="0.3">
      <c r="A1261" s="1">
        <v>1259</v>
      </c>
      <c r="B1261">
        <v>8.4390045503912484E-4</v>
      </c>
      <c r="C1261">
        <v>8.558128472801401E-4</v>
      </c>
    </row>
    <row r="1262" spans="1:3" x14ac:dyDescent="0.3">
      <c r="A1262" s="1">
        <v>1260</v>
      </c>
      <c r="B1262">
        <v>8.4181307749143109E-4</v>
      </c>
      <c r="C1262">
        <v>8.558128472801401E-4</v>
      </c>
    </row>
    <row r="1263" spans="1:3" x14ac:dyDescent="0.3">
      <c r="A1263" s="1">
        <v>1261</v>
      </c>
      <c r="B1263">
        <v>8.4506007453182192E-4</v>
      </c>
      <c r="C1263">
        <v>8.558128472801401E-4</v>
      </c>
    </row>
    <row r="1264" spans="1:3" x14ac:dyDescent="0.3">
      <c r="A1264" s="1">
        <v>1262</v>
      </c>
      <c r="B1264">
        <v>8.529686756832027E-4</v>
      </c>
      <c r="C1264">
        <v>8.558128472801401E-4</v>
      </c>
    </row>
    <row r="1265" spans="1:3" x14ac:dyDescent="0.3">
      <c r="A1265" s="1">
        <v>1263</v>
      </c>
      <c r="B1265">
        <v>8.4433234587389934E-4</v>
      </c>
      <c r="C1265">
        <v>8.558128472801401E-4</v>
      </c>
    </row>
    <row r="1266" spans="1:3" x14ac:dyDescent="0.3">
      <c r="A1266" s="1">
        <v>1264</v>
      </c>
      <c r="B1266">
        <v>8.3248008406753833E-4</v>
      </c>
      <c r="C1266">
        <v>8.558128472801401E-4</v>
      </c>
    </row>
    <row r="1267" spans="1:3" x14ac:dyDescent="0.3">
      <c r="A1267" s="1">
        <v>1265</v>
      </c>
      <c r="B1267">
        <v>8.3160648326754841E-4</v>
      </c>
      <c r="C1267">
        <v>8.558128472801401E-4</v>
      </c>
    </row>
    <row r="1268" spans="1:3" x14ac:dyDescent="0.3">
      <c r="A1268" s="1">
        <v>1266</v>
      </c>
      <c r="B1268">
        <v>8.3799874940822131E-4</v>
      </c>
      <c r="C1268">
        <v>8.558128472801401E-4</v>
      </c>
    </row>
    <row r="1269" spans="1:3" x14ac:dyDescent="0.3">
      <c r="A1269" s="1">
        <v>1267</v>
      </c>
      <c r="B1269">
        <v>8.4328373922697066E-4</v>
      </c>
      <c r="C1269">
        <v>8.558128472801401E-4</v>
      </c>
    </row>
    <row r="1270" spans="1:3" x14ac:dyDescent="0.3">
      <c r="A1270" s="1">
        <v>1268</v>
      </c>
      <c r="B1270">
        <v>8.4165217597214866E-4</v>
      </c>
      <c r="C1270">
        <v>8.558128472801401E-4</v>
      </c>
    </row>
    <row r="1271" spans="1:3" x14ac:dyDescent="0.3">
      <c r="A1271" s="1">
        <v>1269</v>
      </c>
      <c r="B1271">
        <v>8.410672305663641E-4</v>
      </c>
      <c r="C1271">
        <v>8.558128472801401E-4</v>
      </c>
    </row>
    <row r="1272" spans="1:3" x14ac:dyDescent="0.3">
      <c r="A1272" s="1">
        <v>1270</v>
      </c>
      <c r="B1272">
        <v>8.4193521513664942E-4</v>
      </c>
      <c r="C1272">
        <v>8.558128472801401E-4</v>
      </c>
    </row>
    <row r="1273" spans="1:3" x14ac:dyDescent="0.3">
      <c r="A1273" s="1">
        <v>1271</v>
      </c>
      <c r="B1273">
        <v>8.4192877753089539E-4</v>
      </c>
      <c r="C1273">
        <v>8.558128472801401E-4</v>
      </c>
    </row>
    <row r="1274" spans="1:3" x14ac:dyDescent="0.3">
      <c r="A1274" s="1">
        <v>1272</v>
      </c>
      <c r="B1274">
        <v>8.3719829061861906E-4</v>
      </c>
      <c r="C1274">
        <v>8.558128472801401E-4</v>
      </c>
    </row>
    <row r="1275" spans="1:3" x14ac:dyDescent="0.3">
      <c r="A1275" s="1">
        <v>1273</v>
      </c>
      <c r="B1275">
        <v>8.4065410099838991E-4</v>
      </c>
      <c r="C1275">
        <v>8.558128472801401E-4</v>
      </c>
    </row>
    <row r="1276" spans="1:3" x14ac:dyDescent="0.3">
      <c r="A1276" s="1">
        <v>1274</v>
      </c>
      <c r="B1276">
        <v>8.4569700422804594E-4</v>
      </c>
      <c r="C1276">
        <v>8.558128472801401E-4</v>
      </c>
    </row>
    <row r="1277" spans="1:3" x14ac:dyDescent="0.3">
      <c r="A1277" s="1">
        <v>1275</v>
      </c>
      <c r="B1277">
        <v>8.4571575454803444E-4</v>
      </c>
      <c r="C1277">
        <v>8.558128472801401E-4</v>
      </c>
    </row>
    <row r="1278" spans="1:3" x14ac:dyDescent="0.3">
      <c r="A1278" s="1">
        <v>1276</v>
      </c>
      <c r="B1278">
        <v>8.4499464138682728E-4</v>
      </c>
      <c r="C1278">
        <v>8.558128472801401E-4</v>
      </c>
    </row>
    <row r="1279" spans="1:3" x14ac:dyDescent="0.3">
      <c r="A1279" s="1">
        <v>1277</v>
      </c>
      <c r="B1279">
        <v>8.4181527284025136E-4</v>
      </c>
      <c r="C1279">
        <v>8.558128472801401E-4</v>
      </c>
    </row>
    <row r="1280" spans="1:3" x14ac:dyDescent="0.3">
      <c r="A1280" s="1">
        <v>1278</v>
      </c>
      <c r="B1280">
        <v>8.3800805608360803E-4</v>
      </c>
      <c r="C1280">
        <v>8.558128472801401E-4</v>
      </c>
    </row>
    <row r="1281" spans="1:3" x14ac:dyDescent="0.3">
      <c r="A1281" s="1">
        <v>1279</v>
      </c>
      <c r="B1281">
        <v>8.4405023477587674E-4</v>
      </c>
      <c r="C1281">
        <v>8.558128472801401E-4</v>
      </c>
    </row>
    <row r="1282" spans="1:3" x14ac:dyDescent="0.3">
      <c r="A1282" s="1">
        <v>1280</v>
      </c>
      <c r="B1282">
        <v>8.462062387851355E-4</v>
      </c>
      <c r="C1282">
        <v>8.558128472801401E-4</v>
      </c>
    </row>
    <row r="1283" spans="1:3" x14ac:dyDescent="0.3">
      <c r="A1283" s="1">
        <v>1281</v>
      </c>
      <c r="B1283">
        <v>8.3928906572326885E-4</v>
      </c>
      <c r="C1283">
        <v>8.558128472801401E-4</v>
      </c>
    </row>
    <row r="1284" spans="1:3" x14ac:dyDescent="0.3">
      <c r="A1284" s="1">
        <v>1282</v>
      </c>
      <c r="B1284">
        <v>8.4269601199474904E-4</v>
      </c>
      <c r="C1284">
        <v>8.558128472801401E-4</v>
      </c>
    </row>
    <row r="1285" spans="1:3" x14ac:dyDescent="0.3">
      <c r="A1285" s="1">
        <v>1283</v>
      </c>
      <c r="B1285">
        <v>8.422210912521136E-4</v>
      </c>
      <c r="C1285">
        <v>8.558128472801401E-4</v>
      </c>
    </row>
    <row r="1286" spans="1:3" x14ac:dyDescent="0.3">
      <c r="A1286" s="1">
        <v>1284</v>
      </c>
      <c r="B1286">
        <v>8.4489202666476293E-4</v>
      </c>
      <c r="C1286">
        <v>8.558128472801401E-4</v>
      </c>
    </row>
    <row r="1287" spans="1:3" x14ac:dyDescent="0.3">
      <c r="A1287" s="1">
        <v>1285</v>
      </c>
      <c r="B1287">
        <v>8.4201213198754757E-4</v>
      </c>
      <c r="C1287">
        <v>8.558128472801401E-4</v>
      </c>
    </row>
    <row r="1288" spans="1:3" x14ac:dyDescent="0.3">
      <c r="A1288" s="1">
        <v>1286</v>
      </c>
      <c r="B1288">
        <v>8.4247607437806164E-4</v>
      </c>
      <c r="C1288">
        <v>8.558128472801401E-4</v>
      </c>
    </row>
    <row r="1289" spans="1:3" x14ac:dyDescent="0.3">
      <c r="A1289" s="1">
        <v>1287</v>
      </c>
      <c r="B1289">
        <v>8.3903128589308976E-4</v>
      </c>
      <c r="C1289">
        <v>8.558128472801401E-4</v>
      </c>
    </row>
    <row r="1290" spans="1:3" x14ac:dyDescent="0.3">
      <c r="A1290" s="1">
        <v>1288</v>
      </c>
      <c r="B1290">
        <v>8.4022221003527461E-4</v>
      </c>
      <c r="C1290">
        <v>8.558128472801401E-4</v>
      </c>
    </row>
    <row r="1291" spans="1:3" x14ac:dyDescent="0.3">
      <c r="A1291" s="1">
        <v>1289</v>
      </c>
      <c r="B1291">
        <v>8.450190731224994E-4</v>
      </c>
      <c r="C1291">
        <v>8.558128472801401E-4</v>
      </c>
    </row>
    <row r="1292" spans="1:3" x14ac:dyDescent="0.3">
      <c r="A1292" s="1">
        <v>1290</v>
      </c>
      <c r="B1292">
        <v>8.4473717583718588E-4</v>
      </c>
      <c r="C1292">
        <v>8.558128472801401E-4</v>
      </c>
    </row>
    <row r="1293" spans="1:3" x14ac:dyDescent="0.3">
      <c r="A1293" s="1">
        <v>1291</v>
      </c>
      <c r="B1293">
        <v>8.4613783532073268E-4</v>
      </c>
      <c r="C1293">
        <v>8.558128472801401E-4</v>
      </c>
    </row>
    <row r="1294" spans="1:3" x14ac:dyDescent="0.3">
      <c r="A1294" s="1">
        <v>1292</v>
      </c>
      <c r="B1294">
        <v>8.3978682510807098E-4</v>
      </c>
      <c r="C1294">
        <v>8.558128472801401E-4</v>
      </c>
    </row>
    <row r="1295" spans="1:3" x14ac:dyDescent="0.3">
      <c r="A1295" s="1">
        <v>1293</v>
      </c>
      <c r="B1295">
        <v>8.4544633086203213E-4</v>
      </c>
      <c r="C1295">
        <v>8.558128472801401E-4</v>
      </c>
    </row>
    <row r="1296" spans="1:3" x14ac:dyDescent="0.3">
      <c r="A1296" s="1">
        <v>1294</v>
      </c>
      <c r="B1296">
        <v>8.4512790008854958E-4</v>
      </c>
      <c r="C1296">
        <v>8.558128472801401E-4</v>
      </c>
    </row>
    <row r="1297" spans="1:3" x14ac:dyDescent="0.3">
      <c r="A1297" s="1">
        <v>1295</v>
      </c>
      <c r="B1297">
        <v>8.4087185815153007E-4</v>
      </c>
      <c r="C1297">
        <v>8.558128472801401E-4</v>
      </c>
    </row>
    <row r="1298" spans="1:3" x14ac:dyDescent="0.3">
      <c r="A1298" s="1">
        <v>1296</v>
      </c>
      <c r="B1298">
        <v>8.3643898794696827E-4</v>
      </c>
      <c r="C1298">
        <v>8.558128472801401E-4</v>
      </c>
    </row>
    <row r="1299" spans="1:3" x14ac:dyDescent="0.3">
      <c r="A1299" s="1">
        <v>1297</v>
      </c>
      <c r="B1299">
        <v>8.4246279994490089E-4</v>
      </c>
      <c r="C1299">
        <v>8.558128472801401E-4</v>
      </c>
    </row>
    <row r="1300" spans="1:3" x14ac:dyDescent="0.3">
      <c r="A1300" s="1">
        <v>1298</v>
      </c>
      <c r="B1300">
        <v>8.407719783526627E-4</v>
      </c>
      <c r="C1300">
        <v>8.558128472801401E-4</v>
      </c>
    </row>
    <row r="1301" spans="1:3" x14ac:dyDescent="0.3">
      <c r="A1301" s="1">
        <v>1299</v>
      </c>
      <c r="B1301">
        <v>8.3446732089421656E-4</v>
      </c>
      <c r="C1301">
        <v>8.558128472801401E-4</v>
      </c>
    </row>
    <row r="1302" spans="1:3" x14ac:dyDescent="0.3">
      <c r="A1302" s="1">
        <v>1300</v>
      </c>
      <c r="B1302">
        <v>8.4079372179967347E-4</v>
      </c>
      <c r="C1302">
        <v>8.558128472801401E-4</v>
      </c>
    </row>
    <row r="1303" spans="1:3" x14ac:dyDescent="0.3">
      <c r="A1303" s="1">
        <v>1301</v>
      </c>
      <c r="B1303">
        <v>8.5148216353251834E-4</v>
      </c>
      <c r="C1303">
        <v>8.558128472801401E-4</v>
      </c>
    </row>
    <row r="1304" spans="1:3" x14ac:dyDescent="0.3">
      <c r="A1304" s="1">
        <v>1302</v>
      </c>
      <c r="B1304">
        <v>8.4360530676364149E-4</v>
      </c>
      <c r="C1304">
        <v>8.558128472801401E-4</v>
      </c>
    </row>
    <row r="1305" spans="1:3" x14ac:dyDescent="0.3">
      <c r="A1305" s="1">
        <v>1303</v>
      </c>
      <c r="B1305">
        <v>8.417382557464201E-4</v>
      </c>
      <c r="C1305">
        <v>8.558128472801401E-4</v>
      </c>
    </row>
    <row r="1306" spans="1:3" x14ac:dyDescent="0.3">
      <c r="A1306" s="1">
        <v>1304</v>
      </c>
      <c r="B1306">
        <v>8.4096127488776499E-4</v>
      </c>
      <c r="C1306">
        <v>8.558128472801401E-4</v>
      </c>
    </row>
    <row r="1307" spans="1:3" x14ac:dyDescent="0.3">
      <c r="A1307" s="1">
        <v>1305</v>
      </c>
      <c r="B1307">
        <v>8.4343769802630239E-4</v>
      </c>
      <c r="C1307">
        <v>8.558128472801401E-4</v>
      </c>
    </row>
    <row r="1308" spans="1:3" x14ac:dyDescent="0.3">
      <c r="A1308" s="1">
        <v>1306</v>
      </c>
      <c r="B1308">
        <v>8.4425558111974664E-4</v>
      </c>
      <c r="C1308">
        <v>8.558128472801401E-4</v>
      </c>
    </row>
    <row r="1309" spans="1:3" x14ac:dyDescent="0.3">
      <c r="A1309" s="1">
        <v>1307</v>
      </c>
      <c r="B1309">
        <v>8.5319464577449414E-4</v>
      </c>
      <c r="C1309">
        <v>8.558128472801401E-4</v>
      </c>
    </row>
    <row r="1310" spans="1:3" x14ac:dyDescent="0.3">
      <c r="A1310" s="1">
        <v>1308</v>
      </c>
      <c r="B1310">
        <v>8.3682635152218402E-4</v>
      </c>
      <c r="C1310">
        <v>8.558128472801401E-4</v>
      </c>
    </row>
    <row r="1311" spans="1:3" x14ac:dyDescent="0.3">
      <c r="A1311" s="1">
        <v>1309</v>
      </c>
      <c r="B1311">
        <v>8.4323381373786819E-4</v>
      </c>
      <c r="C1311">
        <v>8.558128472801401E-4</v>
      </c>
    </row>
    <row r="1312" spans="1:3" x14ac:dyDescent="0.3">
      <c r="A1312" s="1">
        <v>1310</v>
      </c>
      <c r="B1312">
        <v>8.4401199173717305E-4</v>
      </c>
      <c r="C1312">
        <v>8.558128472801401E-4</v>
      </c>
    </row>
    <row r="1313" spans="1:3" x14ac:dyDescent="0.3">
      <c r="A1313" s="1">
        <v>1311</v>
      </c>
      <c r="B1313">
        <v>8.4027028841614422E-4</v>
      </c>
      <c r="C1313">
        <v>8.558128472801401E-4</v>
      </c>
    </row>
    <row r="1314" spans="1:3" x14ac:dyDescent="0.3">
      <c r="A1314" s="1">
        <v>1312</v>
      </c>
      <c r="B1314">
        <v>8.432993210346181E-4</v>
      </c>
      <c r="C1314">
        <v>8.558128472801401E-4</v>
      </c>
    </row>
    <row r="1315" spans="1:3" x14ac:dyDescent="0.3">
      <c r="A1315" s="1">
        <v>1313</v>
      </c>
      <c r="B1315">
        <v>8.4330934334641444E-4</v>
      </c>
      <c r="C1315">
        <v>8.558128472801401E-4</v>
      </c>
    </row>
    <row r="1316" spans="1:3" x14ac:dyDescent="0.3">
      <c r="A1316" s="1">
        <v>1314</v>
      </c>
      <c r="B1316">
        <v>8.4173909223050328E-4</v>
      </c>
      <c r="C1316">
        <v>8.558128472801401E-4</v>
      </c>
    </row>
    <row r="1317" spans="1:3" x14ac:dyDescent="0.3">
      <c r="A1317" s="1">
        <v>1315</v>
      </c>
      <c r="B1317">
        <v>8.3937325089750224E-4</v>
      </c>
      <c r="C1317">
        <v>8.558128472801401E-4</v>
      </c>
    </row>
    <row r="1318" spans="1:3" x14ac:dyDescent="0.3">
      <c r="A1318" s="1">
        <v>1316</v>
      </c>
      <c r="B1318">
        <v>8.4265994291753599E-4</v>
      </c>
      <c r="C1318">
        <v>8.558128472801401E-4</v>
      </c>
    </row>
    <row r="1319" spans="1:3" x14ac:dyDescent="0.3">
      <c r="A1319" s="1">
        <v>1317</v>
      </c>
      <c r="B1319">
        <v>8.4212380441867215E-4</v>
      </c>
      <c r="C1319">
        <v>8.558128472801401E-4</v>
      </c>
    </row>
    <row r="1320" spans="1:3" x14ac:dyDescent="0.3">
      <c r="A1320" s="1">
        <v>1318</v>
      </c>
      <c r="B1320">
        <v>8.4001128136241394E-4</v>
      </c>
      <c r="C1320">
        <v>8.558128472801401E-4</v>
      </c>
    </row>
    <row r="1321" spans="1:3" x14ac:dyDescent="0.3">
      <c r="A1321" s="1">
        <v>1319</v>
      </c>
      <c r="B1321">
        <v>8.4412406580027638E-4</v>
      </c>
      <c r="C1321">
        <v>8.558128472801401E-4</v>
      </c>
    </row>
    <row r="1322" spans="1:3" x14ac:dyDescent="0.3">
      <c r="A1322" s="1">
        <v>1320</v>
      </c>
      <c r="B1322">
        <v>8.4347815396296883E-4</v>
      </c>
      <c r="C1322">
        <v>8.558128472801401E-4</v>
      </c>
    </row>
    <row r="1323" spans="1:3" x14ac:dyDescent="0.3">
      <c r="A1323" s="1">
        <v>1321</v>
      </c>
      <c r="B1323">
        <v>8.4520812523916633E-4</v>
      </c>
      <c r="C1323">
        <v>8.558128472801401E-4</v>
      </c>
    </row>
    <row r="1324" spans="1:3" x14ac:dyDescent="0.3">
      <c r="A1324" s="1">
        <v>1322</v>
      </c>
      <c r="B1324">
        <v>8.4235332204983548E-4</v>
      </c>
      <c r="C1324">
        <v>8.558128472801401E-4</v>
      </c>
    </row>
    <row r="1325" spans="1:3" x14ac:dyDescent="0.3">
      <c r="A1325" s="1">
        <v>1323</v>
      </c>
      <c r="B1325">
        <v>8.3919490234836446E-4</v>
      </c>
      <c r="C1325">
        <v>8.558128472801401E-4</v>
      </c>
    </row>
    <row r="1326" spans="1:3" x14ac:dyDescent="0.3">
      <c r="A1326" s="1">
        <v>1324</v>
      </c>
      <c r="B1326">
        <v>8.4413053166752208E-4</v>
      </c>
      <c r="C1326">
        <v>8.558128472801401E-4</v>
      </c>
    </row>
    <row r="1327" spans="1:3" x14ac:dyDescent="0.3">
      <c r="A1327" s="1">
        <v>1325</v>
      </c>
      <c r="B1327">
        <v>8.5142558982867435E-4</v>
      </c>
      <c r="C1327">
        <v>8.558128472801401E-4</v>
      </c>
    </row>
    <row r="1328" spans="1:3" x14ac:dyDescent="0.3">
      <c r="A1328" s="1">
        <v>1326</v>
      </c>
      <c r="B1328">
        <v>8.3153452142819477E-4</v>
      </c>
      <c r="C1328">
        <v>8.558128472801401E-4</v>
      </c>
    </row>
    <row r="1329" spans="1:3" x14ac:dyDescent="0.3">
      <c r="A1329" s="1">
        <v>1327</v>
      </c>
      <c r="B1329">
        <v>8.392552828307958E-4</v>
      </c>
      <c r="C1329">
        <v>8.558128472801401E-4</v>
      </c>
    </row>
    <row r="1330" spans="1:3" x14ac:dyDescent="0.3">
      <c r="A1330" s="1">
        <v>1328</v>
      </c>
      <c r="B1330">
        <v>8.4017673142228156E-4</v>
      </c>
      <c r="C1330">
        <v>8.558128472801401E-4</v>
      </c>
    </row>
    <row r="1331" spans="1:3" x14ac:dyDescent="0.3">
      <c r="A1331" s="1">
        <v>1329</v>
      </c>
      <c r="B1331">
        <v>8.4341174034363673E-4</v>
      </c>
      <c r="C1331">
        <v>8.558128472801401E-4</v>
      </c>
    </row>
    <row r="1332" spans="1:3" x14ac:dyDescent="0.3">
      <c r="A1332" s="1">
        <v>1330</v>
      </c>
      <c r="B1332">
        <v>8.3206061675169217E-4</v>
      </c>
      <c r="C1332">
        <v>8.558128472801401E-4</v>
      </c>
    </row>
    <row r="1333" spans="1:3" x14ac:dyDescent="0.3">
      <c r="A1333" s="1">
        <v>1331</v>
      </c>
      <c r="B1333">
        <v>8.4428863076876676E-4</v>
      </c>
      <c r="C1333">
        <v>8.558128472801401E-4</v>
      </c>
    </row>
    <row r="1334" spans="1:3" x14ac:dyDescent="0.3">
      <c r="A1334" s="1">
        <v>1332</v>
      </c>
      <c r="B1334">
        <v>8.3851317581046421E-4</v>
      </c>
      <c r="C1334">
        <v>8.558128472801401E-4</v>
      </c>
    </row>
    <row r="1335" spans="1:3" x14ac:dyDescent="0.3">
      <c r="A1335" s="1">
        <v>1333</v>
      </c>
      <c r="B1335">
        <v>8.399190681172466E-4</v>
      </c>
      <c r="C1335">
        <v>8.558128472801401E-4</v>
      </c>
    </row>
    <row r="1336" spans="1:3" x14ac:dyDescent="0.3">
      <c r="A1336" s="1">
        <v>1334</v>
      </c>
      <c r="B1336">
        <v>8.4056049490718898E-4</v>
      </c>
      <c r="C1336">
        <v>8.558128472801401E-4</v>
      </c>
    </row>
    <row r="1337" spans="1:3" x14ac:dyDescent="0.3">
      <c r="A1337" s="1">
        <v>1335</v>
      </c>
      <c r="B1337">
        <v>8.4321810453851756E-4</v>
      </c>
      <c r="C1337">
        <v>8.558128472801401E-4</v>
      </c>
    </row>
    <row r="1338" spans="1:3" x14ac:dyDescent="0.3">
      <c r="A1338" s="1">
        <v>1336</v>
      </c>
      <c r="B1338">
        <v>8.4298760561066135E-4</v>
      </c>
      <c r="C1338">
        <v>8.558128472801401E-4</v>
      </c>
    </row>
    <row r="1339" spans="1:3" x14ac:dyDescent="0.3">
      <c r="A1339" s="1">
        <v>1337</v>
      </c>
      <c r="B1339">
        <v>8.4072243219464814E-4</v>
      </c>
      <c r="C1339">
        <v>8.558128472801401E-4</v>
      </c>
    </row>
    <row r="1340" spans="1:3" x14ac:dyDescent="0.3">
      <c r="A1340" s="1">
        <v>1338</v>
      </c>
      <c r="B1340">
        <v>8.4325842221137019E-4</v>
      </c>
      <c r="C1340">
        <v>8.558128472801401E-4</v>
      </c>
    </row>
    <row r="1341" spans="1:3" x14ac:dyDescent="0.3">
      <c r="A1341" s="1">
        <v>1339</v>
      </c>
      <c r="B1341">
        <v>8.4138671342183697E-4</v>
      </c>
      <c r="C1341">
        <v>8.558128472801401E-4</v>
      </c>
    </row>
    <row r="1342" spans="1:3" x14ac:dyDescent="0.3">
      <c r="A1342" s="1">
        <v>1340</v>
      </c>
      <c r="B1342">
        <v>8.4181242963173519E-4</v>
      </c>
      <c r="C1342">
        <v>8.558128472801401E-4</v>
      </c>
    </row>
    <row r="1343" spans="1:3" x14ac:dyDescent="0.3">
      <c r="A1343" s="1">
        <v>1341</v>
      </c>
      <c r="B1343">
        <v>8.3911181253385186E-4</v>
      </c>
      <c r="C1343">
        <v>8.558128472801401E-4</v>
      </c>
    </row>
    <row r="1344" spans="1:3" x14ac:dyDescent="0.3">
      <c r="A1344" s="1">
        <v>1342</v>
      </c>
      <c r="B1344">
        <v>8.3486353758563392E-4</v>
      </c>
      <c r="C1344">
        <v>8.558128472801401E-4</v>
      </c>
    </row>
    <row r="1345" spans="1:3" x14ac:dyDescent="0.3">
      <c r="A1345" s="1">
        <v>1343</v>
      </c>
      <c r="B1345">
        <v>8.297800080475403E-4</v>
      </c>
      <c r="C1345">
        <v>8.558128472801401E-4</v>
      </c>
    </row>
    <row r="1346" spans="1:3" x14ac:dyDescent="0.3">
      <c r="A1346" s="1">
        <v>1344</v>
      </c>
      <c r="B1346">
        <v>8.3566360869784717E-4</v>
      </c>
      <c r="C1346">
        <v>8.558128472801401E-4</v>
      </c>
    </row>
    <row r="1347" spans="1:3" x14ac:dyDescent="0.3">
      <c r="A1347" s="1">
        <v>1345</v>
      </c>
      <c r="B1347">
        <v>8.3546490391127012E-4</v>
      </c>
      <c r="C1347">
        <v>8.558128472801401E-4</v>
      </c>
    </row>
    <row r="1348" spans="1:3" x14ac:dyDescent="0.3">
      <c r="A1348" s="1">
        <v>1346</v>
      </c>
      <c r="B1348">
        <v>8.3955147573536756E-4</v>
      </c>
      <c r="C1348">
        <v>8.558128472801401E-4</v>
      </c>
    </row>
    <row r="1349" spans="1:3" x14ac:dyDescent="0.3">
      <c r="A1349" s="1">
        <v>1347</v>
      </c>
      <c r="B1349">
        <v>8.3902368861761036E-4</v>
      </c>
      <c r="C1349">
        <v>8.558128472801401E-4</v>
      </c>
    </row>
    <row r="1350" spans="1:3" x14ac:dyDescent="0.3">
      <c r="A1350" s="1">
        <v>1348</v>
      </c>
      <c r="B1350">
        <v>8.4115768575096874E-4</v>
      </c>
      <c r="C1350">
        <v>8.558128472801401E-4</v>
      </c>
    </row>
    <row r="1351" spans="1:3" x14ac:dyDescent="0.3">
      <c r="A1351" s="1">
        <v>1349</v>
      </c>
      <c r="B1351">
        <v>8.2917260217612242E-4</v>
      </c>
      <c r="C1351">
        <v>8.558128472801401E-4</v>
      </c>
    </row>
    <row r="1352" spans="1:3" x14ac:dyDescent="0.3">
      <c r="A1352" s="1">
        <v>1350</v>
      </c>
      <c r="B1352">
        <v>8.42954142730884E-4</v>
      </c>
      <c r="C1352">
        <v>8.558128472801401E-4</v>
      </c>
    </row>
    <row r="1353" spans="1:3" x14ac:dyDescent="0.3">
      <c r="A1353" s="1">
        <v>1351</v>
      </c>
      <c r="B1353">
        <v>8.465256241630473E-4</v>
      </c>
      <c r="C1353">
        <v>8.558128472801401E-4</v>
      </c>
    </row>
    <row r="1354" spans="1:3" x14ac:dyDescent="0.3">
      <c r="A1354" s="1">
        <v>1352</v>
      </c>
      <c r="B1354">
        <v>8.3765836359613358E-4</v>
      </c>
      <c r="C1354">
        <v>8.558128472801401E-4</v>
      </c>
    </row>
    <row r="1355" spans="1:3" x14ac:dyDescent="0.3">
      <c r="A1355" s="1">
        <v>1353</v>
      </c>
      <c r="B1355">
        <v>8.414963701446575E-4</v>
      </c>
      <c r="C1355">
        <v>8.558128472801401E-4</v>
      </c>
    </row>
    <row r="1356" spans="1:3" x14ac:dyDescent="0.3">
      <c r="A1356" s="1">
        <v>1354</v>
      </c>
      <c r="B1356">
        <v>8.4070136294727392E-4</v>
      </c>
      <c r="C1356">
        <v>8.558128472801401E-4</v>
      </c>
    </row>
    <row r="1357" spans="1:3" x14ac:dyDescent="0.3">
      <c r="A1357" s="1">
        <v>1355</v>
      </c>
      <c r="B1357">
        <v>8.3458716194533271E-4</v>
      </c>
      <c r="C1357">
        <v>8.558128472801401E-4</v>
      </c>
    </row>
    <row r="1358" spans="1:3" x14ac:dyDescent="0.3">
      <c r="A1358" s="1">
        <v>1356</v>
      </c>
      <c r="B1358">
        <v>8.4061227954640471E-4</v>
      </c>
      <c r="C1358">
        <v>8.558128472801401E-4</v>
      </c>
    </row>
    <row r="1359" spans="1:3" x14ac:dyDescent="0.3">
      <c r="A1359" s="1">
        <v>1357</v>
      </c>
      <c r="B1359">
        <v>8.421023416428213E-4</v>
      </c>
      <c r="C1359">
        <v>8.558128472801401E-4</v>
      </c>
    </row>
    <row r="1360" spans="1:3" x14ac:dyDescent="0.3">
      <c r="A1360" s="1">
        <v>1358</v>
      </c>
      <c r="B1360">
        <v>8.4350913105415959E-4</v>
      </c>
      <c r="C1360">
        <v>8.558128472801401E-4</v>
      </c>
    </row>
    <row r="1361" spans="1:3" x14ac:dyDescent="0.3">
      <c r="A1361" s="1">
        <v>1359</v>
      </c>
      <c r="B1361">
        <v>8.3105998829159492E-4</v>
      </c>
      <c r="C1361">
        <v>8.558128472801401E-4</v>
      </c>
    </row>
    <row r="1362" spans="1:3" x14ac:dyDescent="0.3">
      <c r="A1362" s="1">
        <v>1360</v>
      </c>
      <c r="B1362">
        <v>8.2650866629533997E-4</v>
      </c>
      <c r="C1362">
        <v>8.558128472801401E-4</v>
      </c>
    </row>
    <row r="1363" spans="1:3" x14ac:dyDescent="0.3">
      <c r="A1363" s="1">
        <v>1361</v>
      </c>
      <c r="B1363">
        <v>8.4023676051893305E-4</v>
      </c>
      <c r="C1363">
        <v>8.558128472801401E-4</v>
      </c>
    </row>
    <row r="1364" spans="1:3" x14ac:dyDescent="0.3">
      <c r="A1364" s="1">
        <v>1362</v>
      </c>
      <c r="B1364">
        <v>8.3797073622623509E-4</v>
      </c>
      <c r="C1364">
        <v>8.558128472801401E-4</v>
      </c>
    </row>
    <row r="1365" spans="1:3" x14ac:dyDescent="0.3">
      <c r="A1365" s="1">
        <v>1363</v>
      </c>
      <c r="B1365">
        <v>8.3745038972330116E-4</v>
      </c>
      <c r="C1365">
        <v>8.558128472801401E-4</v>
      </c>
    </row>
    <row r="1366" spans="1:3" x14ac:dyDescent="0.3">
      <c r="A1366" s="1">
        <v>1364</v>
      </c>
      <c r="B1366">
        <v>8.411380823464328E-4</v>
      </c>
      <c r="C1366">
        <v>8.558128472801401E-4</v>
      </c>
    </row>
    <row r="1367" spans="1:3" x14ac:dyDescent="0.3">
      <c r="A1367" s="1">
        <v>1365</v>
      </c>
      <c r="B1367">
        <v>8.412353295727291E-4</v>
      </c>
      <c r="C1367">
        <v>8.558128472801401E-4</v>
      </c>
    </row>
    <row r="1368" spans="1:3" x14ac:dyDescent="0.3">
      <c r="A1368" s="1">
        <v>1366</v>
      </c>
      <c r="B1368">
        <v>8.3993511820148277E-4</v>
      </c>
      <c r="C1368">
        <v>8.558128472801401E-4</v>
      </c>
    </row>
    <row r="1369" spans="1:3" x14ac:dyDescent="0.3">
      <c r="A1369" s="1">
        <v>1367</v>
      </c>
      <c r="B1369">
        <v>8.4191784902674113E-4</v>
      </c>
      <c r="C1369">
        <v>8.558128472801401E-4</v>
      </c>
    </row>
    <row r="1370" spans="1:3" x14ac:dyDescent="0.3">
      <c r="A1370" s="1">
        <v>1368</v>
      </c>
      <c r="B1370">
        <v>8.4600804131291824E-4</v>
      </c>
      <c r="C1370">
        <v>8.558128472801401E-4</v>
      </c>
    </row>
    <row r="1371" spans="1:3" x14ac:dyDescent="0.3">
      <c r="A1371" s="1">
        <v>1369</v>
      </c>
      <c r="B1371">
        <v>8.4421191466999262E-4</v>
      </c>
      <c r="C1371">
        <v>8.558128472801401E-4</v>
      </c>
    </row>
    <row r="1372" spans="1:3" x14ac:dyDescent="0.3">
      <c r="A1372" s="1">
        <v>1370</v>
      </c>
      <c r="B1372">
        <v>8.4192233640327063E-4</v>
      </c>
      <c r="C1372">
        <v>8.558128472801401E-4</v>
      </c>
    </row>
    <row r="1373" spans="1:3" x14ac:dyDescent="0.3">
      <c r="A1373" s="1">
        <v>1371</v>
      </c>
      <c r="B1373">
        <v>8.3876093467830559E-4</v>
      </c>
      <c r="C1373">
        <v>8.558128472801401E-4</v>
      </c>
    </row>
    <row r="1374" spans="1:3" x14ac:dyDescent="0.3">
      <c r="A1374" s="1">
        <v>1372</v>
      </c>
      <c r="B1374">
        <v>8.4429608782143667E-4</v>
      </c>
      <c r="C1374">
        <v>8.558128472801401E-4</v>
      </c>
    </row>
    <row r="1375" spans="1:3" x14ac:dyDescent="0.3">
      <c r="A1375" s="1">
        <v>1373</v>
      </c>
      <c r="B1375">
        <v>8.3688420803618645E-4</v>
      </c>
      <c r="C1375">
        <v>8.558128472801401E-4</v>
      </c>
    </row>
    <row r="1376" spans="1:3" x14ac:dyDescent="0.3">
      <c r="A1376" s="1">
        <v>1374</v>
      </c>
      <c r="B1376">
        <v>8.446051617878932E-4</v>
      </c>
      <c r="C1376">
        <v>8.558128472801401E-4</v>
      </c>
    </row>
    <row r="1377" spans="1:3" x14ac:dyDescent="0.3">
      <c r="A1377" s="1">
        <v>1375</v>
      </c>
      <c r="B1377">
        <v>8.3691321263571416E-4</v>
      </c>
      <c r="C1377">
        <v>8.558128472801401E-4</v>
      </c>
    </row>
    <row r="1378" spans="1:3" x14ac:dyDescent="0.3">
      <c r="A1378" s="1">
        <v>1376</v>
      </c>
      <c r="B1378">
        <v>8.4605864710139722E-4</v>
      </c>
      <c r="C1378">
        <v>8.558128472801401E-4</v>
      </c>
    </row>
    <row r="1379" spans="1:3" x14ac:dyDescent="0.3">
      <c r="A1379" s="1">
        <v>1377</v>
      </c>
      <c r="B1379">
        <v>8.4669497341310245E-4</v>
      </c>
      <c r="C1379">
        <v>8.558128472801401E-4</v>
      </c>
    </row>
    <row r="1380" spans="1:3" x14ac:dyDescent="0.3">
      <c r="A1380" s="1">
        <v>1378</v>
      </c>
      <c r="B1380">
        <v>8.4288513767918872E-4</v>
      </c>
      <c r="C1380">
        <v>8.558128472801401E-4</v>
      </c>
    </row>
    <row r="1381" spans="1:3" x14ac:dyDescent="0.3">
      <c r="A1381" s="1">
        <v>1379</v>
      </c>
      <c r="B1381">
        <v>8.4357931862992193E-4</v>
      </c>
      <c r="C1381">
        <v>8.558128472801401E-4</v>
      </c>
    </row>
    <row r="1382" spans="1:3" x14ac:dyDescent="0.3">
      <c r="A1382" s="1">
        <v>1380</v>
      </c>
      <c r="B1382">
        <v>8.4374813542231406E-4</v>
      </c>
      <c r="C1382">
        <v>8.558128472801401E-4</v>
      </c>
    </row>
    <row r="1383" spans="1:3" x14ac:dyDescent="0.3">
      <c r="A1383" s="1">
        <v>1381</v>
      </c>
      <c r="B1383">
        <v>8.4019583635894083E-4</v>
      </c>
      <c r="C1383">
        <v>8.558128472801401E-4</v>
      </c>
    </row>
    <row r="1384" spans="1:3" x14ac:dyDescent="0.3">
      <c r="A1384" s="1">
        <v>1382</v>
      </c>
      <c r="B1384">
        <v>8.4537628985707303E-4</v>
      </c>
      <c r="C1384">
        <v>8.558128472801401E-4</v>
      </c>
    </row>
    <row r="1385" spans="1:3" x14ac:dyDescent="0.3">
      <c r="A1385" s="1">
        <v>1383</v>
      </c>
      <c r="B1385">
        <v>8.3679698916740695E-4</v>
      </c>
      <c r="C1385">
        <v>8.558128472801401E-4</v>
      </c>
    </row>
    <row r="1386" spans="1:3" x14ac:dyDescent="0.3">
      <c r="A1386" s="1">
        <v>1384</v>
      </c>
      <c r="B1386">
        <v>8.3820181403660798E-4</v>
      </c>
      <c r="C1386">
        <v>8.558128472801401E-4</v>
      </c>
    </row>
    <row r="1387" spans="1:3" x14ac:dyDescent="0.3">
      <c r="A1387" s="1">
        <v>1385</v>
      </c>
      <c r="B1387">
        <v>8.4561846533031933E-4</v>
      </c>
      <c r="C1387">
        <v>8.558128472801401E-4</v>
      </c>
    </row>
    <row r="1388" spans="1:3" x14ac:dyDescent="0.3">
      <c r="A1388" s="1">
        <v>1386</v>
      </c>
      <c r="B1388">
        <v>8.4322092648216192E-4</v>
      </c>
      <c r="C1388">
        <v>8.558128472801401E-4</v>
      </c>
    </row>
    <row r="1389" spans="1:3" x14ac:dyDescent="0.3">
      <c r="A1389" s="1">
        <v>1387</v>
      </c>
      <c r="B1389">
        <v>8.4479135568613258E-4</v>
      </c>
      <c r="C1389">
        <v>8.558128472801401E-4</v>
      </c>
    </row>
    <row r="1390" spans="1:3" x14ac:dyDescent="0.3">
      <c r="A1390" s="1">
        <v>1388</v>
      </c>
      <c r="B1390">
        <v>8.4539250746553036E-4</v>
      </c>
      <c r="C1390">
        <v>8.558128472801401E-4</v>
      </c>
    </row>
    <row r="1391" spans="1:3" x14ac:dyDescent="0.3">
      <c r="A1391" s="1">
        <v>1389</v>
      </c>
      <c r="B1391">
        <v>8.4297768412812271E-4</v>
      </c>
      <c r="C1391">
        <v>8.558128472801401E-4</v>
      </c>
    </row>
    <row r="1392" spans="1:3" x14ac:dyDescent="0.3">
      <c r="A1392" s="1">
        <v>1390</v>
      </c>
      <c r="B1392">
        <v>8.4583405573234371E-4</v>
      </c>
      <c r="C1392">
        <v>8.558128472801401E-4</v>
      </c>
    </row>
    <row r="1393" spans="1:3" x14ac:dyDescent="0.3">
      <c r="A1393" s="1">
        <v>1391</v>
      </c>
      <c r="B1393">
        <v>8.4350789068942842E-4</v>
      </c>
      <c r="C1393">
        <v>8.558128472801401E-4</v>
      </c>
    </row>
    <row r="1394" spans="1:3" x14ac:dyDescent="0.3">
      <c r="A1394" s="1">
        <v>1392</v>
      </c>
      <c r="B1394">
        <v>8.452385225181738E-4</v>
      </c>
      <c r="C1394">
        <v>8.558128472801401E-4</v>
      </c>
    </row>
    <row r="1395" spans="1:3" x14ac:dyDescent="0.3">
      <c r="A1395" s="1">
        <v>1393</v>
      </c>
      <c r="B1395">
        <v>8.3821047136606948E-4</v>
      </c>
      <c r="C1395">
        <v>8.558128472801401E-4</v>
      </c>
    </row>
    <row r="1396" spans="1:3" x14ac:dyDescent="0.3">
      <c r="A1396" s="1">
        <v>1394</v>
      </c>
      <c r="B1396">
        <v>8.4134603395775596E-4</v>
      </c>
      <c r="C1396">
        <v>8.558128472801401E-4</v>
      </c>
    </row>
    <row r="1397" spans="1:3" x14ac:dyDescent="0.3">
      <c r="A1397" s="1">
        <v>1395</v>
      </c>
      <c r="B1397">
        <v>8.3677351629946951E-4</v>
      </c>
      <c r="C1397">
        <v>8.558128472801401E-4</v>
      </c>
    </row>
    <row r="1398" spans="1:3" x14ac:dyDescent="0.3">
      <c r="A1398" s="1">
        <v>1396</v>
      </c>
      <c r="B1398">
        <v>8.4149580741484358E-4</v>
      </c>
      <c r="C1398">
        <v>8.558128472801401E-4</v>
      </c>
    </row>
    <row r="1399" spans="1:3" x14ac:dyDescent="0.3">
      <c r="A1399" s="1">
        <v>1397</v>
      </c>
      <c r="B1399">
        <v>8.4696040825473927E-4</v>
      </c>
      <c r="C1399">
        <v>8.558128472801401E-4</v>
      </c>
    </row>
    <row r="1400" spans="1:3" x14ac:dyDescent="0.3">
      <c r="A1400" s="1">
        <v>1398</v>
      </c>
      <c r="B1400">
        <v>8.4184167278528155E-4</v>
      </c>
      <c r="C1400">
        <v>8.558128472801401E-4</v>
      </c>
    </row>
    <row r="1401" spans="1:3" x14ac:dyDescent="0.3">
      <c r="A1401" s="1">
        <v>1399</v>
      </c>
      <c r="B1401">
        <v>8.4524632724551911E-4</v>
      </c>
      <c r="C1401">
        <v>8.558128472801401E-4</v>
      </c>
    </row>
    <row r="1402" spans="1:3" x14ac:dyDescent="0.3">
      <c r="A1402" s="1">
        <v>1400</v>
      </c>
      <c r="B1402">
        <v>8.4333842670922135E-4</v>
      </c>
      <c r="C1402">
        <v>8.558128472801401E-4</v>
      </c>
    </row>
    <row r="1403" spans="1:3" x14ac:dyDescent="0.3">
      <c r="A1403" s="1">
        <v>1401</v>
      </c>
      <c r="B1403">
        <v>8.3970674416081854E-4</v>
      </c>
      <c r="C1403">
        <v>8.558128472801401E-4</v>
      </c>
    </row>
    <row r="1404" spans="1:3" x14ac:dyDescent="0.3">
      <c r="A1404" s="1">
        <v>1402</v>
      </c>
      <c r="B1404">
        <v>8.3702468283896984E-4</v>
      </c>
      <c r="C1404">
        <v>8.558128472801401E-4</v>
      </c>
    </row>
    <row r="1405" spans="1:3" x14ac:dyDescent="0.3">
      <c r="A1405" s="1">
        <v>1403</v>
      </c>
      <c r="B1405">
        <v>8.4012969344302371E-4</v>
      </c>
      <c r="C1405">
        <v>8.558128472801401E-4</v>
      </c>
    </row>
    <row r="1406" spans="1:3" x14ac:dyDescent="0.3">
      <c r="A1406" s="1">
        <v>1404</v>
      </c>
      <c r="B1406">
        <v>8.4010246774545957E-4</v>
      </c>
      <c r="C1406">
        <v>8.558128472801401E-4</v>
      </c>
    </row>
    <row r="1407" spans="1:3" x14ac:dyDescent="0.3">
      <c r="A1407" s="1">
        <v>1405</v>
      </c>
      <c r="B1407">
        <v>8.3686271482330771E-4</v>
      </c>
      <c r="C1407">
        <v>8.558128472801401E-4</v>
      </c>
    </row>
    <row r="1408" spans="1:3" x14ac:dyDescent="0.3">
      <c r="A1408" s="1">
        <v>1406</v>
      </c>
      <c r="B1408">
        <v>8.3745422903304596E-4</v>
      </c>
      <c r="C1408">
        <v>8.558128472801401E-4</v>
      </c>
    </row>
    <row r="1409" spans="1:3" x14ac:dyDescent="0.3">
      <c r="A1409" s="1">
        <v>1407</v>
      </c>
      <c r="B1409">
        <v>8.4180289059323458E-4</v>
      </c>
      <c r="C1409">
        <v>8.558128472801401E-4</v>
      </c>
    </row>
    <row r="1410" spans="1:3" x14ac:dyDescent="0.3">
      <c r="A1410" s="1">
        <v>1408</v>
      </c>
      <c r="B1410">
        <v>8.4359803908921232E-4</v>
      </c>
      <c r="C1410">
        <v>8.558128472801401E-4</v>
      </c>
    </row>
    <row r="1411" spans="1:3" x14ac:dyDescent="0.3">
      <c r="A1411" s="1">
        <v>1409</v>
      </c>
      <c r="B1411">
        <v>8.4410920362609668E-4</v>
      </c>
      <c r="C1411">
        <v>8.558128472801401E-4</v>
      </c>
    </row>
    <row r="1412" spans="1:3" x14ac:dyDescent="0.3">
      <c r="A1412" s="1">
        <v>1410</v>
      </c>
      <c r="B1412">
        <v>8.4554188459611598E-4</v>
      </c>
      <c r="C1412">
        <v>8.558128472801401E-4</v>
      </c>
    </row>
    <row r="1413" spans="1:3" x14ac:dyDescent="0.3">
      <c r="A1413" s="1">
        <v>1411</v>
      </c>
      <c r="B1413">
        <v>8.432720122801933E-4</v>
      </c>
      <c r="C1413">
        <v>8.558128472801401E-4</v>
      </c>
    </row>
    <row r="1414" spans="1:3" x14ac:dyDescent="0.3">
      <c r="A1414" s="1">
        <v>1412</v>
      </c>
      <c r="B1414">
        <v>8.4628184047399742E-4</v>
      </c>
      <c r="C1414">
        <v>8.558128472801401E-4</v>
      </c>
    </row>
    <row r="1415" spans="1:3" x14ac:dyDescent="0.3">
      <c r="A1415" s="1">
        <v>1413</v>
      </c>
      <c r="B1415">
        <v>8.3477111139320813E-4</v>
      </c>
      <c r="C1415">
        <v>8.558128472801401E-4</v>
      </c>
    </row>
    <row r="1416" spans="1:3" x14ac:dyDescent="0.3">
      <c r="A1416" s="1">
        <v>1414</v>
      </c>
      <c r="B1416">
        <v>8.3356486802020017E-4</v>
      </c>
      <c r="C1416">
        <v>8.558128472801401E-4</v>
      </c>
    </row>
    <row r="1417" spans="1:3" x14ac:dyDescent="0.3">
      <c r="A1417" s="1">
        <v>1415</v>
      </c>
      <c r="B1417">
        <v>8.4404261736611161E-4</v>
      </c>
      <c r="C1417">
        <v>8.558128472801401E-4</v>
      </c>
    </row>
    <row r="1418" spans="1:3" x14ac:dyDescent="0.3">
      <c r="A1418" s="1">
        <v>1416</v>
      </c>
      <c r="B1418">
        <v>8.3402730680925215E-4</v>
      </c>
      <c r="C1418">
        <v>8.558128472801401E-4</v>
      </c>
    </row>
    <row r="1419" spans="1:3" x14ac:dyDescent="0.3">
      <c r="A1419" s="1">
        <v>1417</v>
      </c>
      <c r="B1419">
        <v>8.4397114474738292E-4</v>
      </c>
      <c r="C1419">
        <v>8.558128472801401E-4</v>
      </c>
    </row>
    <row r="1420" spans="1:3" x14ac:dyDescent="0.3">
      <c r="A1420" s="1">
        <v>1418</v>
      </c>
      <c r="B1420">
        <v>8.4009301945651494E-4</v>
      </c>
      <c r="C1420">
        <v>8.558128472801401E-4</v>
      </c>
    </row>
    <row r="1421" spans="1:3" x14ac:dyDescent="0.3">
      <c r="A1421" s="1">
        <v>1419</v>
      </c>
      <c r="B1421">
        <v>8.4214761157063128E-4</v>
      </c>
      <c r="C1421">
        <v>8.558128472801401E-4</v>
      </c>
    </row>
    <row r="1422" spans="1:3" x14ac:dyDescent="0.3">
      <c r="A1422" s="1">
        <v>1420</v>
      </c>
      <c r="B1422">
        <v>8.4578267606026723E-4</v>
      </c>
      <c r="C1422">
        <v>8.558128472801401E-4</v>
      </c>
    </row>
    <row r="1423" spans="1:3" x14ac:dyDescent="0.3">
      <c r="A1423" s="1">
        <v>1421</v>
      </c>
      <c r="B1423">
        <v>8.3974394861970145E-4</v>
      </c>
      <c r="C1423">
        <v>8.558128472801401E-4</v>
      </c>
    </row>
    <row r="1424" spans="1:3" x14ac:dyDescent="0.3">
      <c r="A1424" s="1">
        <v>1422</v>
      </c>
      <c r="B1424">
        <v>8.4071068380583004E-4</v>
      </c>
      <c r="C1424">
        <v>8.558128472801401E-4</v>
      </c>
    </row>
    <row r="1425" spans="1:3" x14ac:dyDescent="0.3">
      <c r="A1425" s="1">
        <v>1423</v>
      </c>
      <c r="B1425">
        <v>8.4345900822884508E-4</v>
      </c>
      <c r="C1425">
        <v>8.558128472801401E-4</v>
      </c>
    </row>
    <row r="1426" spans="1:3" x14ac:dyDescent="0.3">
      <c r="A1426" s="1">
        <v>1424</v>
      </c>
      <c r="B1426">
        <v>8.3942177387693359E-4</v>
      </c>
      <c r="C1426">
        <v>8.558128472801401E-4</v>
      </c>
    </row>
    <row r="1427" spans="1:3" x14ac:dyDescent="0.3">
      <c r="A1427" s="1">
        <v>1425</v>
      </c>
      <c r="B1427">
        <v>8.388025391484965E-4</v>
      </c>
      <c r="C1427">
        <v>8.558128472801401E-4</v>
      </c>
    </row>
    <row r="1428" spans="1:3" x14ac:dyDescent="0.3">
      <c r="A1428" s="1">
        <v>1426</v>
      </c>
      <c r="B1428">
        <v>8.4181591623091047E-4</v>
      </c>
      <c r="C1428">
        <v>8.558128472801401E-4</v>
      </c>
    </row>
    <row r="1429" spans="1:3" x14ac:dyDescent="0.3">
      <c r="A1429" s="1">
        <v>1427</v>
      </c>
      <c r="B1429">
        <v>8.4515304315808015E-4</v>
      </c>
      <c r="C1429">
        <v>8.558128472801401E-4</v>
      </c>
    </row>
    <row r="1430" spans="1:3" x14ac:dyDescent="0.3">
      <c r="A1430" s="1">
        <v>1428</v>
      </c>
      <c r="B1430">
        <v>8.3874657069961324E-4</v>
      </c>
      <c r="C1430">
        <v>8.558128472801401E-4</v>
      </c>
    </row>
    <row r="1431" spans="1:3" x14ac:dyDescent="0.3">
      <c r="A1431" s="1">
        <v>1429</v>
      </c>
      <c r="B1431">
        <v>8.3945652406130361E-4</v>
      </c>
      <c r="C1431">
        <v>8.558128472801401E-4</v>
      </c>
    </row>
    <row r="1432" spans="1:3" x14ac:dyDescent="0.3">
      <c r="A1432" s="1">
        <v>1430</v>
      </c>
      <c r="B1432">
        <v>8.3957486546170723E-4</v>
      </c>
      <c r="C1432">
        <v>8.558128472801401E-4</v>
      </c>
    </row>
    <row r="1433" spans="1:3" x14ac:dyDescent="0.3">
      <c r="A1433" s="1">
        <v>1431</v>
      </c>
      <c r="B1433">
        <v>8.4159004376788073E-4</v>
      </c>
      <c r="C1433">
        <v>8.558128472801401E-4</v>
      </c>
    </row>
    <row r="1434" spans="1:3" x14ac:dyDescent="0.3">
      <c r="A1434" s="1">
        <v>1432</v>
      </c>
      <c r="B1434">
        <v>8.4085965982250567E-4</v>
      </c>
      <c r="C1434">
        <v>8.558128472801401E-4</v>
      </c>
    </row>
    <row r="1435" spans="1:3" x14ac:dyDescent="0.3">
      <c r="A1435" s="1">
        <v>1433</v>
      </c>
      <c r="B1435">
        <v>8.4657341082720948E-4</v>
      </c>
      <c r="C1435">
        <v>8.558128472801401E-4</v>
      </c>
    </row>
    <row r="1436" spans="1:3" x14ac:dyDescent="0.3">
      <c r="A1436" s="1">
        <v>1434</v>
      </c>
      <c r="B1436">
        <v>8.3734743262071595E-4</v>
      </c>
      <c r="C1436">
        <v>8.558128472801401E-4</v>
      </c>
    </row>
    <row r="1437" spans="1:3" x14ac:dyDescent="0.3">
      <c r="A1437" s="1">
        <v>1435</v>
      </c>
      <c r="B1437">
        <v>8.4406399582960187E-4</v>
      </c>
      <c r="C1437">
        <v>8.558128472801401E-4</v>
      </c>
    </row>
    <row r="1438" spans="1:3" x14ac:dyDescent="0.3">
      <c r="A1438" s="1">
        <v>1436</v>
      </c>
      <c r="B1438">
        <v>8.3969560012187841E-4</v>
      </c>
      <c r="C1438">
        <v>8.558128472801401E-4</v>
      </c>
    </row>
    <row r="1439" spans="1:3" x14ac:dyDescent="0.3">
      <c r="A1439" s="1">
        <v>1437</v>
      </c>
      <c r="B1439">
        <v>8.3848212946816567E-4</v>
      </c>
      <c r="C1439">
        <v>8.558128472801401E-4</v>
      </c>
    </row>
    <row r="1440" spans="1:3" x14ac:dyDescent="0.3">
      <c r="A1440" s="1">
        <v>1438</v>
      </c>
      <c r="B1440">
        <v>8.3318747363789257E-4</v>
      </c>
      <c r="C1440">
        <v>8.558128472801401E-4</v>
      </c>
    </row>
    <row r="1441" spans="1:3" x14ac:dyDescent="0.3">
      <c r="A1441" s="1">
        <v>1439</v>
      </c>
      <c r="B1441">
        <v>8.4581978397184983E-4</v>
      </c>
      <c r="C1441">
        <v>8.558128472801401E-4</v>
      </c>
    </row>
    <row r="1442" spans="1:3" x14ac:dyDescent="0.3">
      <c r="A1442" s="1">
        <v>1440</v>
      </c>
      <c r="B1442">
        <v>8.3423295255783303E-4</v>
      </c>
      <c r="C1442">
        <v>8.558128472801401E-4</v>
      </c>
    </row>
    <row r="1443" spans="1:3" x14ac:dyDescent="0.3">
      <c r="A1443" s="1">
        <v>1441</v>
      </c>
      <c r="B1443">
        <v>8.4154649638402469E-4</v>
      </c>
      <c r="C1443">
        <v>8.558128472801401E-4</v>
      </c>
    </row>
    <row r="1444" spans="1:3" x14ac:dyDescent="0.3">
      <c r="A1444" s="1">
        <v>1442</v>
      </c>
      <c r="B1444">
        <v>8.399971157120788E-4</v>
      </c>
      <c r="C1444">
        <v>8.558128472801401E-4</v>
      </c>
    </row>
    <row r="1445" spans="1:3" x14ac:dyDescent="0.3">
      <c r="A1445" s="1">
        <v>1443</v>
      </c>
      <c r="B1445">
        <v>8.4012661713167829E-4</v>
      </c>
      <c r="C1445">
        <v>8.558128472801401E-4</v>
      </c>
    </row>
    <row r="1446" spans="1:3" x14ac:dyDescent="0.3">
      <c r="A1446" s="1">
        <v>1444</v>
      </c>
      <c r="B1446">
        <v>8.4170071176709656E-4</v>
      </c>
      <c r="C1446">
        <v>8.558128472801401E-4</v>
      </c>
    </row>
    <row r="1447" spans="1:3" x14ac:dyDescent="0.3">
      <c r="A1447" s="1">
        <v>1445</v>
      </c>
      <c r="B1447">
        <v>8.3376715193076247E-4</v>
      </c>
      <c r="C1447">
        <v>8.558128472801401E-4</v>
      </c>
    </row>
    <row r="1448" spans="1:3" x14ac:dyDescent="0.3">
      <c r="A1448" s="1">
        <v>1446</v>
      </c>
      <c r="B1448">
        <v>8.4454684792606633E-4</v>
      </c>
      <c r="C1448">
        <v>8.558128472801401E-4</v>
      </c>
    </row>
    <row r="1449" spans="1:3" x14ac:dyDescent="0.3">
      <c r="A1449" s="1">
        <v>1447</v>
      </c>
      <c r="B1449">
        <v>8.4109971849031899E-4</v>
      </c>
      <c r="C1449">
        <v>8.558128472801401E-4</v>
      </c>
    </row>
    <row r="1450" spans="1:3" x14ac:dyDescent="0.3">
      <c r="A1450" s="1">
        <v>1448</v>
      </c>
      <c r="B1450">
        <v>8.4377808474621894E-4</v>
      </c>
      <c r="C1450">
        <v>8.558128472801401E-4</v>
      </c>
    </row>
    <row r="1451" spans="1:3" x14ac:dyDescent="0.3">
      <c r="A1451" s="1">
        <v>1449</v>
      </c>
      <c r="B1451">
        <v>8.4587542124067521E-4</v>
      </c>
      <c r="C1451">
        <v>8.558128472801401E-4</v>
      </c>
    </row>
    <row r="1452" spans="1:3" x14ac:dyDescent="0.3">
      <c r="A1452" s="1">
        <v>1450</v>
      </c>
      <c r="B1452">
        <v>8.430254711745465E-4</v>
      </c>
      <c r="C1452">
        <v>8.558128472801401E-4</v>
      </c>
    </row>
    <row r="1453" spans="1:3" x14ac:dyDescent="0.3">
      <c r="A1453" s="1">
        <v>1451</v>
      </c>
      <c r="B1453">
        <v>8.3690488978798209E-4</v>
      </c>
      <c r="C1453">
        <v>8.558128472801401E-4</v>
      </c>
    </row>
    <row r="1454" spans="1:3" x14ac:dyDescent="0.3">
      <c r="A1454" s="1">
        <v>1452</v>
      </c>
      <c r="B1454">
        <v>8.3885576195269723E-4</v>
      </c>
      <c r="C1454">
        <v>8.558128472801401E-4</v>
      </c>
    </row>
    <row r="1455" spans="1:3" x14ac:dyDescent="0.3">
      <c r="A1455" s="1">
        <v>1453</v>
      </c>
      <c r="B1455">
        <v>8.3993094064917196E-4</v>
      </c>
      <c r="C1455">
        <v>8.558128472801401E-4</v>
      </c>
    </row>
    <row r="1456" spans="1:3" x14ac:dyDescent="0.3">
      <c r="A1456" s="1">
        <v>1454</v>
      </c>
      <c r="B1456">
        <v>8.3824649011260638E-4</v>
      </c>
      <c r="C1456">
        <v>8.558128472801401E-4</v>
      </c>
    </row>
    <row r="1457" spans="1:3" x14ac:dyDescent="0.3">
      <c r="A1457" s="1">
        <v>1455</v>
      </c>
      <c r="B1457">
        <v>8.3828504018695384E-4</v>
      </c>
      <c r="C1457">
        <v>8.558128472801401E-4</v>
      </c>
    </row>
    <row r="1458" spans="1:3" x14ac:dyDescent="0.3">
      <c r="A1458" s="1">
        <v>1456</v>
      </c>
      <c r="B1458">
        <v>8.4801962143579918E-4</v>
      </c>
      <c r="C1458">
        <v>8.558128472801401E-4</v>
      </c>
    </row>
    <row r="1459" spans="1:3" x14ac:dyDescent="0.3">
      <c r="A1459" s="1">
        <v>1457</v>
      </c>
      <c r="B1459">
        <v>8.3864197840696211E-4</v>
      </c>
      <c r="C1459">
        <v>8.558128472801401E-4</v>
      </c>
    </row>
    <row r="1460" spans="1:3" x14ac:dyDescent="0.3">
      <c r="A1460" s="1">
        <v>1458</v>
      </c>
      <c r="B1460">
        <v>8.3960608092271721E-4</v>
      </c>
      <c r="C1460">
        <v>8.558128472801401E-4</v>
      </c>
    </row>
    <row r="1461" spans="1:3" x14ac:dyDescent="0.3">
      <c r="A1461" s="1">
        <v>1459</v>
      </c>
      <c r="B1461">
        <v>8.4644546243746867E-4</v>
      </c>
      <c r="C1461">
        <v>8.558128472801401E-4</v>
      </c>
    </row>
    <row r="1462" spans="1:3" x14ac:dyDescent="0.3">
      <c r="A1462" s="1">
        <v>1460</v>
      </c>
      <c r="B1462">
        <v>8.4340492846251766E-4</v>
      </c>
      <c r="C1462">
        <v>8.558128472801401E-4</v>
      </c>
    </row>
    <row r="1463" spans="1:3" x14ac:dyDescent="0.3">
      <c r="A1463" s="1">
        <v>1461</v>
      </c>
      <c r="B1463">
        <v>8.4148986748856466E-4</v>
      </c>
      <c r="C1463">
        <v>8.558128472801401E-4</v>
      </c>
    </row>
    <row r="1464" spans="1:3" x14ac:dyDescent="0.3">
      <c r="A1464" s="1">
        <v>1462</v>
      </c>
      <c r="B1464">
        <v>8.4378360425299266E-4</v>
      </c>
      <c r="C1464">
        <v>8.558128472801401E-4</v>
      </c>
    </row>
    <row r="1465" spans="1:3" x14ac:dyDescent="0.3">
      <c r="A1465" s="1">
        <v>1463</v>
      </c>
      <c r="B1465">
        <v>8.4356743976104055E-4</v>
      </c>
      <c r="C1465">
        <v>8.558128472801401E-4</v>
      </c>
    </row>
    <row r="1466" spans="1:3" x14ac:dyDescent="0.3">
      <c r="A1466" s="1">
        <v>1464</v>
      </c>
      <c r="B1466">
        <v>8.4244504450324347E-4</v>
      </c>
      <c r="C1466">
        <v>8.558128472801401E-4</v>
      </c>
    </row>
    <row r="1467" spans="1:3" x14ac:dyDescent="0.3">
      <c r="A1467" s="1">
        <v>1465</v>
      </c>
      <c r="B1467">
        <v>8.3697770092957223E-4</v>
      </c>
      <c r="C1467">
        <v>8.558128472801401E-4</v>
      </c>
    </row>
    <row r="1468" spans="1:3" x14ac:dyDescent="0.3">
      <c r="A1468" s="1">
        <v>1466</v>
      </c>
      <c r="B1468">
        <v>8.4263168937426334E-4</v>
      </c>
      <c r="C1468">
        <v>8.558128472801401E-4</v>
      </c>
    </row>
    <row r="1469" spans="1:3" x14ac:dyDescent="0.3">
      <c r="A1469" s="1">
        <v>1467</v>
      </c>
      <c r="B1469">
        <v>8.38315897977618E-4</v>
      </c>
      <c r="C1469">
        <v>8.558128472801401E-4</v>
      </c>
    </row>
    <row r="1470" spans="1:3" x14ac:dyDescent="0.3">
      <c r="A1470" s="1">
        <v>1468</v>
      </c>
      <c r="B1470">
        <v>8.426376762375419E-4</v>
      </c>
      <c r="C1470">
        <v>8.558128472801401E-4</v>
      </c>
    </row>
    <row r="1471" spans="1:3" x14ac:dyDescent="0.3">
      <c r="A1471" s="1">
        <v>1469</v>
      </c>
      <c r="B1471">
        <v>8.5221617715067004E-4</v>
      </c>
      <c r="C1471">
        <v>8.558128472801401E-4</v>
      </c>
    </row>
    <row r="1472" spans="1:3" x14ac:dyDescent="0.3">
      <c r="A1472" s="1">
        <v>1470</v>
      </c>
      <c r="B1472">
        <v>8.431618808490604E-4</v>
      </c>
      <c r="C1472">
        <v>8.558128472801401E-4</v>
      </c>
    </row>
    <row r="1473" spans="1:3" x14ac:dyDescent="0.3">
      <c r="A1473" s="1">
        <v>1471</v>
      </c>
      <c r="B1473">
        <v>8.4333015660760231E-4</v>
      </c>
      <c r="C1473">
        <v>8.558128472801401E-4</v>
      </c>
    </row>
    <row r="1474" spans="1:3" x14ac:dyDescent="0.3">
      <c r="A1474" s="1">
        <v>1472</v>
      </c>
      <c r="B1474">
        <v>8.4495935122984713E-4</v>
      </c>
      <c r="C1474">
        <v>8.558128472801401E-4</v>
      </c>
    </row>
    <row r="1475" spans="1:3" x14ac:dyDescent="0.3">
      <c r="A1475" s="1">
        <v>1473</v>
      </c>
      <c r="B1475">
        <v>8.3343034821951672E-4</v>
      </c>
      <c r="C1475">
        <v>8.558128472801401E-4</v>
      </c>
    </row>
    <row r="1476" spans="1:3" x14ac:dyDescent="0.3">
      <c r="A1476" s="1">
        <v>1474</v>
      </c>
      <c r="B1476">
        <v>8.2877789139012181E-4</v>
      </c>
      <c r="C1476">
        <v>8.558128472801401E-4</v>
      </c>
    </row>
    <row r="1477" spans="1:3" x14ac:dyDescent="0.3">
      <c r="A1477" s="1">
        <v>1475</v>
      </c>
      <c r="B1477">
        <v>8.3729953460672836E-4</v>
      </c>
      <c r="C1477">
        <v>8.558128472801401E-4</v>
      </c>
    </row>
    <row r="1478" spans="1:3" x14ac:dyDescent="0.3">
      <c r="A1478" s="1">
        <v>1476</v>
      </c>
      <c r="B1478">
        <v>8.3756132989906023E-4</v>
      </c>
      <c r="C1478">
        <v>8.558128472801401E-4</v>
      </c>
    </row>
    <row r="1479" spans="1:3" x14ac:dyDescent="0.3">
      <c r="A1479" s="1">
        <v>1477</v>
      </c>
      <c r="B1479">
        <v>8.3204121128689634E-4</v>
      </c>
      <c r="C1479">
        <v>8.558128472801401E-4</v>
      </c>
    </row>
    <row r="1480" spans="1:3" x14ac:dyDescent="0.3">
      <c r="A1480" s="1">
        <v>1478</v>
      </c>
      <c r="B1480">
        <v>8.4150829602196023E-4</v>
      </c>
      <c r="C1480">
        <v>8.558128472801401E-4</v>
      </c>
    </row>
    <row r="1481" spans="1:3" x14ac:dyDescent="0.3">
      <c r="A1481" s="1">
        <v>1479</v>
      </c>
      <c r="B1481">
        <v>8.3721844149325117E-4</v>
      </c>
      <c r="C1481">
        <v>8.558128472801401E-4</v>
      </c>
    </row>
    <row r="1482" spans="1:3" x14ac:dyDescent="0.3">
      <c r="A1482" s="1">
        <v>1480</v>
      </c>
      <c r="B1482">
        <v>8.2825442016970974E-4</v>
      </c>
      <c r="C1482">
        <v>8.558128472801401E-4</v>
      </c>
    </row>
    <row r="1483" spans="1:3" x14ac:dyDescent="0.3">
      <c r="A1483" s="1">
        <v>1481</v>
      </c>
      <c r="B1483">
        <v>8.3463250725813749E-4</v>
      </c>
      <c r="C1483">
        <v>8.558128472801401E-4</v>
      </c>
    </row>
    <row r="1484" spans="1:3" x14ac:dyDescent="0.3">
      <c r="A1484" s="1">
        <v>1482</v>
      </c>
      <c r="B1484">
        <v>8.3877393380704342E-4</v>
      </c>
      <c r="C1484">
        <v>8.558128472801401E-4</v>
      </c>
    </row>
    <row r="1485" spans="1:3" x14ac:dyDescent="0.3">
      <c r="A1485" s="1">
        <v>1483</v>
      </c>
      <c r="B1485">
        <v>8.4203818463174569E-4</v>
      </c>
      <c r="C1485">
        <v>8.558128472801401E-4</v>
      </c>
    </row>
    <row r="1486" spans="1:3" x14ac:dyDescent="0.3">
      <c r="A1486" s="1">
        <v>1484</v>
      </c>
      <c r="B1486">
        <v>8.4188479087664737E-4</v>
      </c>
      <c r="C1486">
        <v>8.558128472801401E-4</v>
      </c>
    </row>
    <row r="1487" spans="1:3" x14ac:dyDescent="0.3">
      <c r="A1487" s="1">
        <v>1485</v>
      </c>
      <c r="B1487">
        <v>8.3374767975749663E-4</v>
      </c>
      <c r="C1487">
        <v>8.558128472801401E-4</v>
      </c>
    </row>
    <row r="1488" spans="1:3" x14ac:dyDescent="0.3">
      <c r="A1488" s="1">
        <v>1486</v>
      </c>
      <c r="B1488">
        <v>8.3953137022761757E-4</v>
      </c>
      <c r="C1488">
        <v>8.558128472801401E-4</v>
      </c>
    </row>
    <row r="1489" spans="1:3" x14ac:dyDescent="0.3">
      <c r="A1489" s="1">
        <v>1487</v>
      </c>
      <c r="B1489">
        <v>8.4459078443342023E-4</v>
      </c>
      <c r="C1489">
        <v>8.558128472801401E-4</v>
      </c>
    </row>
    <row r="1490" spans="1:3" x14ac:dyDescent="0.3">
      <c r="A1490" s="1">
        <v>1488</v>
      </c>
      <c r="B1490">
        <v>8.409541333443194E-4</v>
      </c>
      <c r="C1490">
        <v>8.558128472801401E-4</v>
      </c>
    </row>
    <row r="1491" spans="1:3" x14ac:dyDescent="0.3">
      <c r="A1491" s="1">
        <v>1489</v>
      </c>
      <c r="B1491">
        <v>8.457464826510698E-4</v>
      </c>
      <c r="C1491">
        <v>8.558128472801401E-4</v>
      </c>
    </row>
    <row r="1492" spans="1:3" x14ac:dyDescent="0.3">
      <c r="A1492" s="1">
        <v>1490</v>
      </c>
      <c r="B1492">
        <v>8.4071235017732591E-4</v>
      </c>
      <c r="C1492">
        <v>8.558128472801401E-4</v>
      </c>
    </row>
    <row r="1493" spans="1:3" x14ac:dyDescent="0.3">
      <c r="A1493" s="1">
        <v>1491</v>
      </c>
      <c r="B1493">
        <v>8.320156910214784E-4</v>
      </c>
      <c r="C1493">
        <v>8.558128472801401E-4</v>
      </c>
    </row>
    <row r="1494" spans="1:3" x14ac:dyDescent="0.3">
      <c r="A1494" s="1">
        <v>1492</v>
      </c>
      <c r="B1494">
        <v>8.4306307989433715E-4</v>
      </c>
      <c r="C1494">
        <v>8.558128472801401E-4</v>
      </c>
    </row>
    <row r="1495" spans="1:3" x14ac:dyDescent="0.3">
      <c r="A1495" s="1">
        <v>1493</v>
      </c>
      <c r="B1495">
        <v>8.3534444862854666E-4</v>
      </c>
      <c r="C1495">
        <v>8.558128472801401E-4</v>
      </c>
    </row>
    <row r="1496" spans="1:3" x14ac:dyDescent="0.3">
      <c r="A1496" s="1">
        <v>1494</v>
      </c>
      <c r="B1496">
        <v>8.443397009357072E-4</v>
      </c>
      <c r="C1496">
        <v>8.558128472801401E-4</v>
      </c>
    </row>
    <row r="1497" spans="1:3" x14ac:dyDescent="0.3">
      <c r="A1497" s="1">
        <v>1495</v>
      </c>
      <c r="B1497">
        <v>8.4171271771570229E-4</v>
      </c>
      <c r="C1497">
        <v>8.558128472801401E-4</v>
      </c>
    </row>
    <row r="1498" spans="1:3" x14ac:dyDescent="0.3">
      <c r="A1498" s="1">
        <v>1496</v>
      </c>
      <c r="B1498">
        <v>8.4130207964247473E-4</v>
      </c>
      <c r="C1498">
        <v>8.558128472801401E-4</v>
      </c>
    </row>
    <row r="1499" spans="1:3" x14ac:dyDescent="0.3">
      <c r="A1499" s="1">
        <v>1497</v>
      </c>
      <c r="B1499">
        <v>8.4592610353381758E-4</v>
      </c>
      <c r="C1499">
        <v>8.558128472801401E-4</v>
      </c>
    </row>
    <row r="1500" spans="1:3" x14ac:dyDescent="0.3">
      <c r="A1500" s="1">
        <v>1498</v>
      </c>
      <c r="B1500">
        <v>8.4511162994334592E-4</v>
      </c>
      <c r="C1500">
        <v>8.558128472801401E-4</v>
      </c>
    </row>
    <row r="1501" spans="1:3" x14ac:dyDescent="0.3">
      <c r="A1501" s="1">
        <v>1499</v>
      </c>
      <c r="B1501">
        <v>8.4587371804298805E-4</v>
      </c>
      <c r="C1501">
        <v>8.558128472801401E-4</v>
      </c>
    </row>
    <row r="1502" spans="1:3" x14ac:dyDescent="0.3">
      <c r="A1502" s="1">
        <v>1500</v>
      </c>
      <c r="B1502">
        <v>8.4312053701875427E-4</v>
      </c>
      <c r="C1502">
        <v>8.558128472801401E-4</v>
      </c>
    </row>
    <row r="1503" spans="1:3" x14ac:dyDescent="0.3">
      <c r="A1503" s="1">
        <v>1501</v>
      </c>
      <c r="B1503">
        <v>8.4417273484671854E-4</v>
      </c>
      <c r="C1503">
        <v>8.558128472801401E-4</v>
      </c>
    </row>
    <row r="1504" spans="1:3" x14ac:dyDescent="0.3">
      <c r="A1504" s="1">
        <v>1502</v>
      </c>
      <c r="B1504">
        <v>8.4542204396784724E-4</v>
      </c>
      <c r="C1504">
        <v>8.558128472801401E-4</v>
      </c>
    </row>
    <row r="1505" spans="1:3" x14ac:dyDescent="0.3">
      <c r="A1505" s="1">
        <v>1503</v>
      </c>
      <c r="B1505">
        <v>8.4370089727790407E-4</v>
      </c>
      <c r="C1505">
        <v>8.558128472801401E-4</v>
      </c>
    </row>
    <row r="1506" spans="1:3" x14ac:dyDescent="0.3">
      <c r="A1506" s="1">
        <v>1504</v>
      </c>
      <c r="B1506">
        <v>8.4491045565796854E-4</v>
      </c>
      <c r="C1506">
        <v>8.558128472801401E-4</v>
      </c>
    </row>
    <row r="1507" spans="1:3" x14ac:dyDescent="0.3">
      <c r="A1507" s="1">
        <v>1505</v>
      </c>
      <c r="B1507">
        <v>8.4003273206186924E-4</v>
      </c>
      <c r="C1507">
        <v>8.558128472801401E-4</v>
      </c>
    </row>
    <row r="1508" spans="1:3" x14ac:dyDescent="0.3">
      <c r="A1508" s="1">
        <v>1506</v>
      </c>
      <c r="B1508">
        <v>8.4380866020158202E-4</v>
      </c>
      <c r="C1508">
        <v>8.558128472801401E-4</v>
      </c>
    </row>
    <row r="1509" spans="1:3" x14ac:dyDescent="0.3">
      <c r="A1509" s="1">
        <v>1507</v>
      </c>
      <c r="B1509">
        <v>8.5397569140438587E-4</v>
      </c>
      <c r="C1509">
        <v>8.558128472801401E-4</v>
      </c>
    </row>
    <row r="1510" spans="1:3" x14ac:dyDescent="0.3">
      <c r="A1510" s="1">
        <v>1508</v>
      </c>
      <c r="B1510">
        <v>8.4381256754404062E-4</v>
      </c>
      <c r="C1510">
        <v>8.558128472801401E-4</v>
      </c>
    </row>
    <row r="1511" spans="1:3" x14ac:dyDescent="0.3">
      <c r="A1511" s="1">
        <v>1509</v>
      </c>
      <c r="B1511">
        <v>8.4251053786311406E-4</v>
      </c>
      <c r="C1511">
        <v>8.558128472801401E-4</v>
      </c>
    </row>
    <row r="1512" spans="1:3" x14ac:dyDescent="0.3">
      <c r="A1512" s="1">
        <v>1510</v>
      </c>
      <c r="B1512">
        <v>8.3934027435809771E-4</v>
      </c>
      <c r="C1512">
        <v>8.558128472801401E-4</v>
      </c>
    </row>
    <row r="1513" spans="1:3" x14ac:dyDescent="0.3">
      <c r="A1513" s="1">
        <v>1511</v>
      </c>
      <c r="B1513">
        <v>8.3967206729155044E-4</v>
      </c>
      <c r="C1513">
        <v>8.558128472801401E-4</v>
      </c>
    </row>
    <row r="1514" spans="1:3" x14ac:dyDescent="0.3">
      <c r="A1514" s="1">
        <v>1512</v>
      </c>
      <c r="B1514">
        <v>8.4384957590077686E-4</v>
      </c>
      <c r="C1514">
        <v>8.558128472801401E-4</v>
      </c>
    </row>
    <row r="1515" spans="1:3" x14ac:dyDescent="0.3">
      <c r="A1515" s="1">
        <v>1513</v>
      </c>
      <c r="B1515">
        <v>8.4185108317706681E-4</v>
      </c>
      <c r="C1515">
        <v>8.558128472801401E-4</v>
      </c>
    </row>
    <row r="1516" spans="1:3" x14ac:dyDescent="0.3">
      <c r="A1516" s="1">
        <v>1514</v>
      </c>
      <c r="B1516">
        <v>8.3837185989956396E-4</v>
      </c>
      <c r="C1516">
        <v>8.558128472801401E-4</v>
      </c>
    </row>
    <row r="1517" spans="1:3" x14ac:dyDescent="0.3">
      <c r="A1517" s="1">
        <v>1515</v>
      </c>
      <c r="B1517">
        <v>8.4420564581047151E-4</v>
      </c>
      <c r="C1517">
        <v>8.558128472801401E-4</v>
      </c>
    </row>
    <row r="1518" spans="1:3" x14ac:dyDescent="0.3">
      <c r="A1518" s="1">
        <v>1516</v>
      </c>
      <c r="B1518">
        <v>8.406849317073421E-4</v>
      </c>
      <c r="C1518">
        <v>8.558128472801401E-4</v>
      </c>
    </row>
    <row r="1519" spans="1:3" x14ac:dyDescent="0.3">
      <c r="A1519" s="1">
        <v>1517</v>
      </c>
      <c r="B1519">
        <v>8.4348519533352631E-4</v>
      </c>
      <c r="C1519">
        <v>8.558128472801401E-4</v>
      </c>
    </row>
    <row r="1520" spans="1:3" x14ac:dyDescent="0.3">
      <c r="A1520" s="1">
        <v>1518</v>
      </c>
      <c r="B1520">
        <v>8.3962304021383927E-4</v>
      </c>
      <c r="C1520">
        <v>8.558128472801401E-4</v>
      </c>
    </row>
    <row r="1521" spans="1:3" x14ac:dyDescent="0.3">
      <c r="A1521" s="1">
        <v>1519</v>
      </c>
      <c r="B1521">
        <v>8.4592107699210163E-4</v>
      </c>
      <c r="C1521">
        <v>8.558128472801401E-4</v>
      </c>
    </row>
    <row r="1522" spans="1:3" x14ac:dyDescent="0.3">
      <c r="A1522" s="1">
        <v>1520</v>
      </c>
      <c r="B1522">
        <v>8.3082245203470171E-4</v>
      </c>
      <c r="C1522">
        <v>8.558128472801401E-4</v>
      </c>
    </row>
    <row r="1523" spans="1:3" x14ac:dyDescent="0.3">
      <c r="A1523" s="1">
        <v>1521</v>
      </c>
      <c r="B1523">
        <v>8.4162999568643932E-4</v>
      </c>
      <c r="C1523">
        <v>8.558128472801401E-4</v>
      </c>
    </row>
    <row r="1524" spans="1:3" x14ac:dyDescent="0.3">
      <c r="A1524" s="1">
        <v>1522</v>
      </c>
      <c r="B1524">
        <v>8.4230182892552821E-4</v>
      </c>
      <c r="C1524">
        <v>8.558128472801401E-4</v>
      </c>
    </row>
    <row r="1525" spans="1:3" x14ac:dyDescent="0.3">
      <c r="A1525" s="1">
        <v>1523</v>
      </c>
      <c r="B1525">
        <v>8.3513413421958788E-4</v>
      </c>
      <c r="C1525">
        <v>8.558128472801401E-4</v>
      </c>
    </row>
    <row r="1526" spans="1:3" x14ac:dyDescent="0.3">
      <c r="A1526" s="1">
        <v>1524</v>
      </c>
      <c r="B1526">
        <v>8.4449729641150281E-4</v>
      </c>
      <c r="C1526">
        <v>8.558128472801401E-4</v>
      </c>
    </row>
    <row r="1527" spans="1:3" x14ac:dyDescent="0.3">
      <c r="A1527" s="1">
        <v>1525</v>
      </c>
      <c r="B1527">
        <v>8.4352374753685099E-4</v>
      </c>
      <c r="C1527">
        <v>8.558128472801401E-4</v>
      </c>
    </row>
    <row r="1528" spans="1:3" x14ac:dyDescent="0.3">
      <c r="A1528" s="1">
        <v>1526</v>
      </c>
      <c r="B1528">
        <v>8.4546353292213954E-4</v>
      </c>
      <c r="C1528">
        <v>8.558128472801401E-4</v>
      </c>
    </row>
    <row r="1529" spans="1:3" x14ac:dyDescent="0.3">
      <c r="A1529" s="1">
        <v>1527</v>
      </c>
      <c r="B1529">
        <v>8.3567921673916511E-4</v>
      </c>
      <c r="C1529">
        <v>8.558128472801401E-4</v>
      </c>
    </row>
    <row r="1530" spans="1:3" x14ac:dyDescent="0.3">
      <c r="A1530" s="1">
        <v>1528</v>
      </c>
      <c r="B1530">
        <v>8.3884928545903631E-4</v>
      </c>
      <c r="C1530">
        <v>8.558128472801401E-4</v>
      </c>
    </row>
    <row r="1531" spans="1:3" x14ac:dyDescent="0.3">
      <c r="A1531" s="1">
        <v>1529</v>
      </c>
      <c r="B1531">
        <v>8.4069957620887985E-4</v>
      </c>
      <c r="C1531">
        <v>8.558128472801401E-4</v>
      </c>
    </row>
    <row r="1532" spans="1:3" x14ac:dyDescent="0.3">
      <c r="A1532" s="1">
        <v>1530</v>
      </c>
      <c r="B1532">
        <v>8.4077404184648079E-4</v>
      </c>
      <c r="C1532">
        <v>8.558128472801401E-4</v>
      </c>
    </row>
    <row r="1533" spans="1:3" x14ac:dyDescent="0.3">
      <c r="A1533" s="1">
        <v>1531</v>
      </c>
      <c r="B1533">
        <v>8.4474259523188917E-4</v>
      </c>
      <c r="C1533">
        <v>8.558128472801401E-4</v>
      </c>
    </row>
    <row r="1534" spans="1:3" x14ac:dyDescent="0.3">
      <c r="A1534" s="1">
        <v>1532</v>
      </c>
      <c r="B1534">
        <v>8.4197617477359211E-4</v>
      </c>
      <c r="C1534">
        <v>8.558128472801401E-4</v>
      </c>
    </row>
    <row r="1535" spans="1:3" x14ac:dyDescent="0.3">
      <c r="A1535" s="1">
        <v>1533</v>
      </c>
      <c r="B1535">
        <v>8.4552488185270713E-4</v>
      </c>
      <c r="C1535">
        <v>8.558128472801401E-4</v>
      </c>
    </row>
    <row r="1536" spans="1:3" x14ac:dyDescent="0.3">
      <c r="A1536" s="1">
        <v>1534</v>
      </c>
      <c r="B1536">
        <v>8.3832007367385091E-4</v>
      </c>
      <c r="C1536">
        <v>8.558128472801401E-4</v>
      </c>
    </row>
    <row r="1537" spans="1:3" x14ac:dyDescent="0.3">
      <c r="A1537" s="1">
        <v>1535</v>
      </c>
      <c r="B1537">
        <v>8.3955919765698608E-4</v>
      </c>
      <c r="C1537">
        <v>8.558128472801401E-4</v>
      </c>
    </row>
    <row r="1538" spans="1:3" x14ac:dyDescent="0.3">
      <c r="A1538" s="1">
        <v>1536</v>
      </c>
      <c r="B1538">
        <v>8.4309056514559211E-4</v>
      </c>
      <c r="C1538">
        <v>8.558128472801401E-4</v>
      </c>
    </row>
    <row r="1539" spans="1:3" x14ac:dyDescent="0.3">
      <c r="A1539" s="1">
        <v>1537</v>
      </c>
      <c r="B1539">
        <v>8.4434133031372968E-4</v>
      </c>
      <c r="C1539">
        <v>8.558128472801401E-4</v>
      </c>
    </row>
    <row r="1540" spans="1:3" x14ac:dyDescent="0.3">
      <c r="A1540" s="1">
        <v>1538</v>
      </c>
      <c r="B1540">
        <v>8.433461518641555E-4</v>
      </c>
      <c r="C1540">
        <v>8.558128472801401E-4</v>
      </c>
    </row>
    <row r="1541" spans="1:3" x14ac:dyDescent="0.3">
      <c r="A1541" s="1">
        <v>1539</v>
      </c>
      <c r="B1541">
        <v>8.4064850279817684E-4</v>
      </c>
      <c r="C1541">
        <v>8.558128472801401E-4</v>
      </c>
    </row>
    <row r="1542" spans="1:3" x14ac:dyDescent="0.3">
      <c r="A1542" s="1">
        <v>1540</v>
      </c>
      <c r="B1542">
        <v>8.4428063332785076E-4</v>
      </c>
      <c r="C1542">
        <v>8.558128472801401E-4</v>
      </c>
    </row>
    <row r="1543" spans="1:3" x14ac:dyDescent="0.3">
      <c r="A1543" s="1">
        <v>1541</v>
      </c>
      <c r="B1543">
        <v>8.4066993078478686E-4</v>
      </c>
      <c r="C1543">
        <v>8.558128472801401E-4</v>
      </c>
    </row>
    <row r="1544" spans="1:3" x14ac:dyDescent="0.3">
      <c r="A1544" s="1">
        <v>1542</v>
      </c>
      <c r="B1544">
        <v>8.4351294321875769E-4</v>
      </c>
      <c r="C1544">
        <v>8.558128472801401E-4</v>
      </c>
    </row>
    <row r="1545" spans="1:3" x14ac:dyDescent="0.3">
      <c r="A1545" s="1">
        <v>1543</v>
      </c>
      <c r="B1545">
        <v>8.4579246800861889E-4</v>
      </c>
      <c r="C1545">
        <v>8.558128472801401E-4</v>
      </c>
    </row>
    <row r="1546" spans="1:3" x14ac:dyDescent="0.3">
      <c r="A1546" s="1">
        <v>1544</v>
      </c>
      <c r="B1546">
        <v>8.4161317128247904E-4</v>
      </c>
      <c r="C1546">
        <v>8.558128472801401E-4</v>
      </c>
    </row>
    <row r="1547" spans="1:3" x14ac:dyDescent="0.3">
      <c r="A1547" s="1">
        <v>1545</v>
      </c>
      <c r="B1547">
        <v>8.4425489320780981E-4</v>
      </c>
      <c r="C1547">
        <v>8.558128472801401E-4</v>
      </c>
    </row>
    <row r="1548" spans="1:3" x14ac:dyDescent="0.3">
      <c r="A1548" s="1">
        <v>1546</v>
      </c>
      <c r="B1548">
        <v>8.4319372402777946E-4</v>
      </c>
      <c r="C1548">
        <v>8.558128472801401E-4</v>
      </c>
    </row>
    <row r="1549" spans="1:3" x14ac:dyDescent="0.3">
      <c r="A1549" s="1">
        <v>1547</v>
      </c>
      <c r="B1549">
        <v>8.4431649075906187E-4</v>
      </c>
      <c r="C1549">
        <v>8.558128472801401E-4</v>
      </c>
    </row>
    <row r="1550" spans="1:3" x14ac:dyDescent="0.3">
      <c r="A1550" s="1">
        <v>1548</v>
      </c>
      <c r="B1550">
        <v>8.4358291288964024E-4</v>
      </c>
      <c r="C1550">
        <v>8.558128472801401E-4</v>
      </c>
    </row>
    <row r="1551" spans="1:3" x14ac:dyDescent="0.3">
      <c r="A1551" s="1">
        <v>1549</v>
      </c>
      <c r="B1551">
        <v>8.3851511789657658E-4</v>
      </c>
      <c r="C1551">
        <v>8.558128472801401E-4</v>
      </c>
    </row>
    <row r="1552" spans="1:3" x14ac:dyDescent="0.3">
      <c r="A1552" s="1">
        <v>1550</v>
      </c>
      <c r="B1552">
        <v>8.445516463913439E-4</v>
      </c>
      <c r="C1552">
        <v>8.558128472801401E-4</v>
      </c>
    </row>
    <row r="1553" spans="1:3" x14ac:dyDescent="0.3">
      <c r="A1553" s="1">
        <v>1551</v>
      </c>
      <c r="B1553">
        <v>8.4439806212550147E-4</v>
      </c>
      <c r="C1553">
        <v>8.558128472801401E-4</v>
      </c>
    </row>
    <row r="1554" spans="1:3" x14ac:dyDescent="0.3">
      <c r="A1554" s="1">
        <v>1552</v>
      </c>
      <c r="B1554">
        <v>8.4565885181281332E-4</v>
      </c>
      <c r="C1554">
        <v>8.558128472801401E-4</v>
      </c>
    </row>
    <row r="1555" spans="1:3" x14ac:dyDescent="0.3">
      <c r="A1555" s="1">
        <v>1553</v>
      </c>
      <c r="B1555">
        <v>8.4583468203525895E-4</v>
      </c>
      <c r="C1555">
        <v>8.558128472801401E-4</v>
      </c>
    </row>
    <row r="1556" spans="1:3" x14ac:dyDescent="0.3">
      <c r="A1556" s="1">
        <v>1554</v>
      </c>
      <c r="B1556">
        <v>8.3836547992821911E-4</v>
      </c>
      <c r="C1556">
        <v>8.558128472801401E-4</v>
      </c>
    </row>
    <row r="1557" spans="1:3" x14ac:dyDescent="0.3">
      <c r="A1557" s="1">
        <v>1555</v>
      </c>
      <c r="B1557">
        <v>8.4432370198310512E-4</v>
      </c>
      <c r="C1557">
        <v>8.558128472801401E-4</v>
      </c>
    </row>
    <row r="1558" spans="1:3" x14ac:dyDescent="0.3">
      <c r="A1558" s="1">
        <v>1556</v>
      </c>
      <c r="B1558">
        <v>8.5489426934226272E-4</v>
      </c>
      <c r="C1558">
        <v>8.558128472801401E-4</v>
      </c>
    </row>
    <row r="1559" spans="1:3" x14ac:dyDescent="0.3">
      <c r="A1559" s="1">
        <v>1557</v>
      </c>
      <c r="B1559">
        <v>8.457225963017902E-4</v>
      </c>
      <c r="C1559">
        <v>8.558128472801401E-4</v>
      </c>
    </row>
    <row r="1560" spans="1:3" x14ac:dyDescent="0.3">
      <c r="A1560" s="1">
        <v>1558</v>
      </c>
      <c r="B1560">
        <v>8.4130613343250745E-4</v>
      </c>
      <c r="C1560">
        <v>8.558128472801401E-4</v>
      </c>
    </row>
    <row r="1561" spans="1:3" x14ac:dyDescent="0.3">
      <c r="A1561" s="1">
        <v>1559</v>
      </c>
      <c r="B1561">
        <v>8.4579080733669936E-4</v>
      </c>
      <c r="C1561">
        <v>8.558128472801401E-4</v>
      </c>
    </row>
    <row r="1562" spans="1:3" x14ac:dyDescent="0.3">
      <c r="A1562" s="1">
        <v>1560</v>
      </c>
      <c r="B1562">
        <v>8.3814378355920208E-4</v>
      </c>
      <c r="C1562">
        <v>8.558128472801401E-4</v>
      </c>
    </row>
    <row r="1563" spans="1:3" x14ac:dyDescent="0.3">
      <c r="A1563" s="1">
        <v>1561</v>
      </c>
      <c r="B1563">
        <v>8.3979385819110566E-4</v>
      </c>
      <c r="C1563">
        <v>8.558128472801401E-4</v>
      </c>
    </row>
    <row r="1564" spans="1:3" x14ac:dyDescent="0.3">
      <c r="A1564" s="1">
        <v>1562</v>
      </c>
      <c r="B1564">
        <v>8.4186892660521406E-4</v>
      </c>
      <c r="C1564">
        <v>8.558128472801401E-4</v>
      </c>
    </row>
    <row r="1565" spans="1:3" x14ac:dyDescent="0.3">
      <c r="A1565" s="1">
        <v>1563</v>
      </c>
      <c r="B1565">
        <v>8.4310556777848788E-4</v>
      </c>
      <c r="C1565">
        <v>8.558128472801401E-4</v>
      </c>
    </row>
    <row r="1566" spans="1:3" x14ac:dyDescent="0.3">
      <c r="A1566" s="1">
        <v>1564</v>
      </c>
      <c r="B1566">
        <v>8.4385876950303362E-4</v>
      </c>
      <c r="C1566">
        <v>8.558128472801401E-4</v>
      </c>
    </row>
    <row r="1567" spans="1:3" x14ac:dyDescent="0.3">
      <c r="A1567" s="1">
        <v>1565</v>
      </c>
      <c r="B1567">
        <v>8.4350284797122567E-4</v>
      </c>
      <c r="C1567">
        <v>8.558128472801401E-4</v>
      </c>
    </row>
    <row r="1568" spans="1:3" x14ac:dyDescent="0.3">
      <c r="A1568" s="1">
        <v>1566</v>
      </c>
      <c r="B1568">
        <v>8.4224853479913909E-4</v>
      </c>
      <c r="C1568">
        <v>8.558128472801401E-4</v>
      </c>
    </row>
    <row r="1569" spans="1:3" x14ac:dyDescent="0.3">
      <c r="A1569" s="1">
        <v>1567</v>
      </c>
      <c r="B1569">
        <v>8.425786852561413E-4</v>
      </c>
      <c r="C1569">
        <v>8.558128472801401E-4</v>
      </c>
    </row>
    <row r="1570" spans="1:3" x14ac:dyDescent="0.3">
      <c r="A1570" s="1">
        <v>1568</v>
      </c>
      <c r="B1570">
        <v>8.4138069718007363E-4</v>
      </c>
      <c r="C1570">
        <v>8.558128472801401E-4</v>
      </c>
    </row>
    <row r="1571" spans="1:3" x14ac:dyDescent="0.3">
      <c r="A1571" s="1">
        <v>1569</v>
      </c>
      <c r="B1571">
        <v>8.4229599696623316E-4</v>
      </c>
      <c r="C1571">
        <v>8.558128472801401E-4</v>
      </c>
    </row>
    <row r="1572" spans="1:3" x14ac:dyDescent="0.3">
      <c r="A1572" s="1">
        <v>1570</v>
      </c>
      <c r="B1572">
        <v>8.4205793499452853E-4</v>
      </c>
      <c r="C1572">
        <v>8.558128472801401E-4</v>
      </c>
    </row>
    <row r="1573" spans="1:3" x14ac:dyDescent="0.3">
      <c r="A1573" s="1">
        <v>1571</v>
      </c>
      <c r="B1573">
        <v>8.4213948658566455E-4</v>
      </c>
      <c r="C1573">
        <v>8.558128472801401E-4</v>
      </c>
    </row>
    <row r="1574" spans="1:3" x14ac:dyDescent="0.3">
      <c r="A1574" s="1">
        <v>1572</v>
      </c>
      <c r="B1574">
        <v>8.4401272350800079E-4</v>
      </c>
      <c r="C1574">
        <v>8.558128472801401E-4</v>
      </c>
    </row>
    <row r="1575" spans="1:3" x14ac:dyDescent="0.3">
      <c r="A1575" s="1">
        <v>1573</v>
      </c>
      <c r="B1575">
        <v>8.4331444999456175E-4</v>
      </c>
      <c r="C1575">
        <v>8.558128472801401E-4</v>
      </c>
    </row>
    <row r="1576" spans="1:3" x14ac:dyDescent="0.3">
      <c r="A1576" s="1">
        <v>1574</v>
      </c>
      <c r="B1576">
        <v>8.4268998280466435E-4</v>
      </c>
      <c r="C1576">
        <v>8.558128472801401E-4</v>
      </c>
    </row>
    <row r="1577" spans="1:3" x14ac:dyDescent="0.3">
      <c r="A1577" s="1">
        <v>1575</v>
      </c>
      <c r="B1577">
        <v>8.417962275778072E-4</v>
      </c>
      <c r="C1577">
        <v>8.558128472801401E-4</v>
      </c>
    </row>
    <row r="1578" spans="1:3" x14ac:dyDescent="0.3">
      <c r="A1578" s="1">
        <v>1576</v>
      </c>
      <c r="B1578">
        <v>8.3997490263562483E-4</v>
      </c>
      <c r="C1578">
        <v>8.558128472801401E-4</v>
      </c>
    </row>
    <row r="1579" spans="1:3" x14ac:dyDescent="0.3">
      <c r="A1579" s="1">
        <v>1577</v>
      </c>
      <c r="B1579">
        <v>8.3685808580278285E-4</v>
      </c>
      <c r="C1579">
        <v>8.558128472801401E-4</v>
      </c>
    </row>
    <row r="1580" spans="1:3" x14ac:dyDescent="0.3">
      <c r="A1580" s="1">
        <v>1578</v>
      </c>
      <c r="B1580">
        <v>8.4373042355514322E-4</v>
      </c>
      <c r="C1580">
        <v>8.558128472801401E-4</v>
      </c>
    </row>
    <row r="1581" spans="1:3" x14ac:dyDescent="0.3">
      <c r="A1581" s="1">
        <v>1579</v>
      </c>
      <c r="B1581">
        <v>8.4400302545036986E-4</v>
      </c>
      <c r="C1581">
        <v>8.558128472801401E-4</v>
      </c>
    </row>
    <row r="1582" spans="1:3" x14ac:dyDescent="0.3">
      <c r="A1582" s="1">
        <v>1580</v>
      </c>
      <c r="B1582">
        <v>8.4443187571515304E-4</v>
      </c>
      <c r="C1582">
        <v>8.558128472801401E-4</v>
      </c>
    </row>
    <row r="1583" spans="1:3" x14ac:dyDescent="0.3">
      <c r="A1583" s="1">
        <v>1581</v>
      </c>
      <c r="B1583">
        <v>8.4310618968556472E-4</v>
      </c>
      <c r="C1583">
        <v>8.558128472801401E-4</v>
      </c>
    </row>
    <row r="1584" spans="1:3" x14ac:dyDescent="0.3">
      <c r="A1584" s="1">
        <v>1582</v>
      </c>
      <c r="B1584">
        <v>8.3564108619310108E-4</v>
      </c>
      <c r="C1584">
        <v>8.558128472801401E-4</v>
      </c>
    </row>
    <row r="1585" spans="1:3" x14ac:dyDescent="0.3">
      <c r="A1585" s="1">
        <v>1583</v>
      </c>
      <c r="B1585">
        <v>8.4406111525120713E-4</v>
      </c>
      <c r="C1585">
        <v>8.558128472801401E-4</v>
      </c>
    </row>
    <row r="1586" spans="1:3" x14ac:dyDescent="0.3">
      <c r="A1586" s="1">
        <v>1584</v>
      </c>
      <c r="B1586">
        <v>8.4960853850063012E-4</v>
      </c>
      <c r="C1586">
        <v>8.558128472801401E-4</v>
      </c>
    </row>
    <row r="1587" spans="1:3" x14ac:dyDescent="0.3">
      <c r="A1587" s="1">
        <v>1585</v>
      </c>
      <c r="B1587">
        <v>8.4171682346025707E-4</v>
      </c>
      <c r="C1587">
        <v>8.558128472801401E-4</v>
      </c>
    </row>
    <row r="1588" spans="1:3" x14ac:dyDescent="0.3">
      <c r="A1588" s="1">
        <v>1586</v>
      </c>
      <c r="B1588">
        <v>8.4368537038561719E-4</v>
      </c>
      <c r="C1588">
        <v>8.558128472801401E-4</v>
      </c>
    </row>
    <row r="1589" spans="1:3" x14ac:dyDescent="0.3">
      <c r="A1589" s="1">
        <v>1587</v>
      </c>
      <c r="B1589">
        <v>8.3664174522402393E-4</v>
      </c>
      <c r="C1589">
        <v>8.558128472801401E-4</v>
      </c>
    </row>
    <row r="1590" spans="1:3" x14ac:dyDescent="0.3">
      <c r="A1590" s="1">
        <v>1588</v>
      </c>
      <c r="B1590">
        <v>8.4487990013891055E-4</v>
      </c>
      <c r="C1590">
        <v>8.558128472801401E-4</v>
      </c>
    </row>
    <row r="1591" spans="1:3" x14ac:dyDescent="0.3">
      <c r="A1591" s="1">
        <v>1589</v>
      </c>
      <c r="B1591">
        <v>8.3801621018677296E-4</v>
      </c>
      <c r="C1591">
        <v>8.558128472801401E-4</v>
      </c>
    </row>
    <row r="1592" spans="1:3" x14ac:dyDescent="0.3">
      <c r="A1592" s="1">
        <v>1590</v>
      </c>
      <c r="B1592">
        <v>8.3421502918377131E-4</v>
      </c>
      <c r="C1592">
        <v>8.558128472801401E-4</v>
      </c>
    </row>
    <row r="1593" spans="1:3" x14ac:dyDescent="0.3">
      <c r="A1593" s="1">
        <v>1591</v>
      </c>
      <c r="B1593">
        <v>8.3587577893349185E-4</v>
      </c>
      <c r="C1593">
        <v>8.558128472801401E-4</v>
      </c>
    </row>
    <row r="1594" spans="1:3" x14ac:dyDescent="0.3">
      <c r="A1594" s="1">
        <v>1592</v>
      </c>
      <c r="B1594">
        <v>8.4650743806837739E-4</v>
      </c>
      <c r="C1594">
        <v>8.558128472801401E-4</v>
      </c>
    </row>
    <row r="1595" spans="1:3" x14ac:dyDescent="0.3">
      <c r="A1595" s="1">
        <v>1593</v>
      </c>
      <c r="B1595">
        <v>8.3933636161219666E-4</v>
      </c>
      <c r="C1595">
        <v>8.558128472801401E-4</v>
      </c>
    </row>
    <row r="1596" spans="1:3" x14ac:dyDescent="0.3">
      <c r="A1596" s="1">
        <v>1594</v>
      </c>
      <c r="B1596">
        <v>8.4587821416168762E-4</v>
      </c>
      <c r="C1596">
        <v>8.558128472801401E-4</v>
      </c>
    </row>
    <row r="1597" spans="1:3" x14ac:dyDescent="0.3">
      <c r="A1597" s="1">
        <v>1595</v>
      </c>
      <c r="B1597">
        <v>8.4306584758867182E-4</v>
      </c>
      <c r="C1597">
        <v>8.558128472801401E-4</v>
      </c>
    </row>
    <row r="1598" spans="1:3" x14ac:dyDescent="0.3">
      <c r="A1598" s="1">
        <v>1596</v>
      </c>
      <c r="B1598">
        <v>8.4561348184116934E-4</v>
      </c>
      <c r="C1598">
        <v>8.558128472801401E-4</v>
      </c>
    </row>
    <row r="1599" spans="1:3" x14ac:dyDescent="0.3">
      <c r="A1599" s="1">
        <v>1597</v>
      </c>
      <c r="B1599">
        <v>8.4134542482974545E-4</v>
      </c>
      <c r="C1599">
        <v>8.558128472801401E-4</v>
      </c>
    </row>
    <row r="1600" spans="1:3" x14ac:dyDescent="0.3">
      <c r="A1600" s="1">
        <v>1598</v>
      </c>
      <c r="B1600">
        <v>8.3767973577611281E-4</v>
      </c>
      <c r="C1600">
        <v>8.558128472801401E-4</v>
      </c>
    </row>
    <row r="1601" spans="1:3" x14ac:dyDescent="0.3">
      <c r="A1601" s="1">
        <v>1599</v>
      </c>
      <c r="B1601">
        <v>8.4596312032171638E-4</v>
      </c>
      <c r="C1601">
        <v>8.558128472801401E-4</v>
      </c>
    </row>
    <row r="1602" spans="1:3" x14ac:dyDescent="0.3">
      <c r="A1602" s="1">
        <v>1600</v>
      </c>
      <c r="B1602">
        <v>8.4286834759445906E-4</v>
      </c>
      <c r="C1602">
        <v>8.558128472801401E-4</v>
      </c>
    </row>
    <row r="1603" spans="1:3" x14ac:dyDescent="0.3">
      <c r="A1603" s="1">
        <v>1601</v>
      </c>
      <c r="B1603">
        <v>8.3985252498938452E-4</v>
      </c>
      <c r="C1603">
        <v>8.558128472801401E-4</v>
      </c>
    </row>
    <row r="1604" spans="1:3" x14ac:dyDescent="0.3">
      <c r="A1604" s="1">
        <v>1602</v>
      </c>
      <c r="B1604">
        <v>8.4595839523537021E-4</v>
      </c>
      <c r="C1604">
        <v>8.558128472801401E-4</v>
      </c>
    </row>
    <row r="1605" spans="1:3" x14ac:dyDescent="0.3">
      <c r="A1605" s="1">
        <v>1603</v>
      </c>
      <c r="B1605">
        <v>8.4022507448171821E-4</v>
      </c>
      <c r="C1605">
        <v>8.558128472801401E-4</v>
      </c>
    </row>
    <row r="1606" spans="1:3" x14ac:dyDescent="0.3">
      <c r="A1606" s="1">
        <v>1604</v>
      </c>
      <c r="B1606">
        <v>8.4306466247696264E-4</v>
      </c>
      <c r="C1606">
        <v>8.558128472801401E-4</v>
      </c>
    </row>
    <row r="1607" spans="1:3" x14ac:dyDescent="0.3">
      <c r="A1607" s="1">
        <v>1605</v>
      </c>
      <c r="B1607">
        <v>8.4132730321681147E-4</v>
      </c>
      <c r="C1607">
        <v>8.558128472801401E-4</v>
      </c>
    </row>
    <row r="1608" spans="1:3" x14ac:dyDescent="0.3">
      <c r="A1608" s="1">
        <v>1606</v>
      </c>
      <c r="B1608">
        <v>8.438055675645843E-4</v>
      </c>
      <c r="C1608">
        <v>8.558128472801401E-4</v>
      </c>
    </row>
    <row r="1609" spans="1:3" x14ac:dyDescent="0.3">
      <c r="A1609" s="1">
        <v>1607</v>
      </c>
      <c r="B1609">
        <v>8.382171950428272E-4</v>
      </c>
      <c r="C1609">
        <v>8.558128472801401E-4</v>
      </c>
    </row>
    <row r="1610" spans="1:3" x14ac:dyDescent="0.3">
      <c r="A1610" s="1">
        <v>1608</v>
      </c>
      <c r="B1610">
        <v>8.3639489832572356E-4</v>
      </c>
      <c r="C1610">
        <v>8.558128472801401E-4</v>
      </c>
    </row>
    <row r="1611" spans="1:3" x14ac:dyDescent="0.3">
      <c r="A1611" s="1">
        <v>1609</v>
      </c>
      <c r="B1611">
        <v>8.4102701606753537E-4</v>
      </c>
      <c r="C1611">
        <v>8.558128472801401E-4</v>
      </c>
    </row>
    <row r="1612" spans="1:3" x14ac:dyDescent="0.3">
      <c r="A1612" s="1">
        <v>1610</v>
      </c>
      <c r="B1612">
        <v>8.4275206662583094E-4</v>
      </c>
      <c r="C1612">
        <v>8.558128472801401E-4</v>
      </c>
    </row>
    <row r="1613" spans="1:3" x14ac:dyDescent="0.3">
      <c r="A1613" s="1">
        <v>1611</v>
      </c>
      <c r="B1613">
        <v>8.4354299111324537E-4</v>
      </c>
      <c r="C1613">
        <v>8.558128472801401E-4</v>
      </c>
    </row>
    <row r="1614" spans="1:3" x14ac:dyDescent="0.3">
      <c r="A1614" s="1">
        <v>1612</v>
      </c>
      <c r="B1614">
        <v>8.3906949956718407E-4</v>
      </c>
      <c r="C1614">
        <v>8.558128472801401E-4</v>
      </c>
    </row>
    <row r="1615" spans="1:3" x14ac:dyDescent="0.3">
      <c r="A1615" s="1">
        <v>1613</v>
      </c>
      <c r="B1615">
        <v>8.449581288651238E-4</v>
      </c>
      <c r="C1615">
        <v>8.558128472801401E-4</v>
      </c>
    </row>
    <row r="1616" spans="1:3" x14ac:dyDescent="0.3">
      <c r="A1616" s="1">
        <v>1614</v>
      </c>
      <c r="B1616">
        <v>8.4645028563262378E-4</v>
      </c>
      <c r="C1616">
        <v>8.558128472801401E-4</v>
      </c>
    </row>
    <row r="1617" spans="1:3" x14ac:dyDescent="0.3">
      <c r="A1617" s="1">
        <v>1615</v>
      </c>
      <c r="B1617">
        <v>8.4116957879443437E-4</v>
      </c>
      <c r="C1617">
        <v>8.558128472801401E-4</v>
      </c>
    </row>
    <row r="1618" spans="1:3" x14ac:dyDescent="0.3">
      <c r="A1618" s="1">
        <v>1616</v>
      </c>
      <c r="B1618">
        <v>8.3712383325695546E-4</v>
      </c>
      <c r="C1618">
        <v>8.558128472801401E-4</v>
      </c>
    </row>
    <row r="1619" spans="1:3" x14ac:dyDescent="0.3">
      <c r="A1619" s="1">
        <v>1617</v>
      </c>
      <c r="B1619">
        <v>8.3494265536771558E-4</v>
      </c>
      <c r="C1619">
        <v>8.558128472801401E-4</v>
      </c>
    </row>
    <row r="1620" spans="1:3" x14ac:dyDescent="0.3">
      <c r="A1620" s="1">
        <v>1618</v>
      </c>
      <c r="B1620">
        <v>8.4305334767703166E-4</v>
      </c>
      <c r="C1620">
        <v>8.558128472801401E-4</v>
      </c>
    </row>
    <row r="1621" spans="1:3" x14ac:dyDescent="0.3">
      <c r="A1621" s="1">
        <v>1619</v>
      </c>
      <c r="B1621">
        <v>8.4151007293786404E-4</v>
      </c>
      <c r="C1621">
        <v>8.558128472801401E-4</v>
      </c>
    </row>
    <row r="1622" spans="1:3" x14ac:dyDescent="0.3">
      <c r="A1622" s="1">
        <v>1620</v>
      </c>
      <c r="B1622">
        <v>8.4445627201675606E-4</v>
      </c>
      <c r="C1622">
        <v>8.558128472801401E-4</v>
      </c>
    </row>
    <row r="1623" spans="1:3" x14ac:dyDescent="0.3">
      <c r="A1623" s="1">
        <v>1621</v>
      </c>
      <c r="B1623">
        <v>8.4297352745568244E-4</v>
      </c>
      <c r="C1623">
        <v>8.558128472801401E-4</v>
      </c>
    </row>
    <row r="1624" spans="1:3" x14ac:dyDescent="0.3">
      <c r="A1624" s="1">
        <v>1622</v>
      </c>
      <c r="B1624">
        <v>8.4413269963780661E-4</v>
      </c>
      <c r="C1624">
        <v>8.558128472801401E-4</v>
      </c>
    </row>
    <row r="1625" spans="1:3" x14ac:dyDescent="0.3">
      <c r="A1625" s="1">
        <v>1623</v>
      </c>
      <c r="B1625">
        <v>8.4319983180619151E-4</v>
      </c>
      <c r="C1625">
        <v>8.558128472801401E-4</v>
      </c>
    </row>
    <row r="1626" spans="1:3" x14ac:dyDescent="0.3">
      <c r="A1626" s="1">
        <v>1624</v>
      </c>
      <c r="B1626">
        <v>8.4271894377882452E-4</v>
      </c>
      <c r="C1626">
        <v>8.558128472801401E-4</v>
      </c>
    </row>
    <row r="1627" spans="1:3" x14ac:dyDescent="0.3">
      <c r="A1627" s="1">
        <v>1625</v>
      </c>
      <c r="B1627">
        <v>8.397272059234047E-4</v>
      </c>
      <c r="C1627">
        <v>8.558128472801401E-4</v>
      </c>
    </row>
    <row r="1628" spans="1:3" x14ac:dyDescent="0.3">
      <c r="A1628" s="1">
        <v>1626</v>
      </c>
      <c r="B1628">
        <v>8.38698015510958E-4</v>
      </c>
      <c r="C1628">
        <v>8.558128472801401E-4</v>
      </c>
    </row>
    <row r="1629" spans="1:3" x14ac:dyDescent="0.3">
      <c r="A1629" s="1">
        <v>1627</v>
      </c>
      <c r="B1629">
        <v>8.3320829291150082E-4</v>
      </c>
      <c r="C1629">
        <v>8.558128472801401E-4</v>
      </c>
    </row>
    <row r="1630" spans="1:3" x14ac:dyDescent="0.3">
      <c r="A1630" s="1">
        <v>1628</v>
      </c>
      <c r="B1630">
        <v>8.3249419357729474E-4</v>
      </c>
      <c r="C1630">
        <v>8.558128472801401E-4</v>
      </c>
    </row>
    <row r="1631" spans="1:3" x14ac:dyDescent="0.3">
      <c r="A1631" s="1">
        <v>1629</v>
      </c>
      <c r="B1631">
        <v>8.3768359595296545E-4</v>
      </c>
      <c r="C1631">
        <v>8.558128472801401E-4</v>
      </c>
    </row>
    <row r="1632" spans="1:3" x14ac:dyDescent="0.3">
      <c r="A1632" s="1">
        <v>1630</v>
      </c>
      <c r="B1632">
        <v>8.4232477430824478E-4</v>
      </c>
      <c r="C1632">
        <v>8.558128472801401E-4</v>
      </c>
    </row>
    <row r="1633" spans="1:3" x14ac:dyDescent="0.3">
      <c r="A1633" s="1">
        <v>1631</v>
      </c>
      <c r="B1633">
        <v>8.4234926822256541E-4</v>
      </c>
      <c r="C1633">
        <v>8.558128472801401E-4</v>
      </c>
    </row>
    <row r="1634" spans="1:3" x14ac:dyDescent="0.3">
      <c r="A1634" s="1">
        <v>1632</v>
      </c>
      <c r="B1634">
        <v>8.4504447827917894E-4</v>
      </c>
      <c r="C1634">
        <v>8.558128472801401E-4</v>
      </c>
    </row>
    <row r="1635" spans="1:3" x14ac:dyDescent="0.3">
      <c r="A1635" s="1">
        <v>1633</v>
      </c>
      <c r="B1635">
        <v>8.4447057672011919E-4</v>
      </c>
      <c r="C1635">
        <v>8.558128472801401E-4</v>
      </c>
    </row>
    <row r="1636" spans="1:3" x14ac:dyDescent="0.3">
      <c r="A1636" s="1">
        <v>1634</v>
      </c>
      <c r="B1636">
        <v>8.3825941310654935E-4</v>
      </c>
      <c r="C1636">
        <v>8.558128472801401E-4</v>
      </c>
    </row>
    <row r="1637" spans="1:3" x14ac:dyDescent="0.3">
      <c r="A1637" s="1">
        <v>1635</v>
      </c>
      <c r="B1637">
        <v>8.4368664556342169E-4</v>
      </c>
      <c r="C1637">
        <v>8.558128472801401E-4</v>
      </c>
    </row>
    <row r="1638" spans="1:3" x14ac:dyDescent="0.3">
      <c r="A1638" s="1">
        <v>1636</v>
      </c>
      <c r="B1638">
        <v>8.3780911479923469E-4</v>
      </c>
      <c r="C1638">
        <v>8.558128472801401E-4</v>
      </c>
    </row>
    <row r="1639" spans="1:3" x14ac:dyDescent="0.3">
      <c r="A1639" s="1">
        <v>1637</v>
      </c>
      <c r="B1639">
        <v>8.4098353635591054E-4</v>
      </c>
      <c r="C1639">
        <v>8.558128472801401E-4</v>
      </c>
    </row>
    <row r="1640" spans="1:3" x14ac:dyDescent="0.3">
      <c r="A1640" s="1">
        <v>1638</v>
      </c>
      <c r="B1640">
        <v>8.4350301789134412E-4</v>
      </c>
      <c r="C1640">
        <v>8.558128472801401E-4</v>
      </c>
    </row>
    <row r="1641" spans="1:3" x14ac:dyDescent="0.3">
      <c r="A1641" s="1">
        <v>1639</v>
      </c>
      <c r="B1641">
        <v>8.3957983649433974E-4</v>
      </c>
      <c r="C1641">
        <v>8.558128472801401E-4</v>
      </c>
    </row>
    <row r="1642" spans="1:3" x14ac:dyDescent="0.3">
      <c r="A1642" s="1">
        <v>1640</v>
      </c>
      <c r="B1642">
        <v>8.3680501281475938E-4</v>
      </c>
      <c r="C1642">
        <v>8.558128472801401E-4</v>
      </c>
    </row>
    <row r="1643" spans="1:3" x14ac:dyDescent="0.3">
      <c r="A1643" s="1">
        <v>1641</v>
      </c>
      <c r="B1643">
        <v>8.4182342088844303E-4</v>
      </c>
      <c r="C1643">
        <v>8.558128472801401E-4</v>
      </c>
    </row>
    <row r="1644" spans="1:3" x14ac:dyDescent="0.3">
      <c r="A1644" s="1">
        <v>1642</v>
      </c>
      <c r="B1644">
        <v>8.4073766920478039E-4</v>
      </c>
      <c r="C1644">
        <v>8.558128472801401E-4</v>
      </c>
    </row>
    <row r="1645" spans="1:3" x14ac:dyDescent="0.3">
      <c r="A1645" s="1">
        <v>1643</v>
      </c>
      <c r="B1645">
        <v>8.4445958277761196E-4</v>
      </c>
      <c r="C1645">
        <v>8.558128472801401E-4</v>
      </c>
    </row>
    <row r="1646" spans="1:3" x14ac:dyDescent="0.3">
      <c r="A1646" s="1">
        <v>1644</v>
      </c>
      <c r="B1646">
        <v>8.4462934259707783E-4</v>
      </c>
      <c r="C1646">
        <v>8.558128472801401E-4</v>
      </c>
    </row>
    <row r="1647" spans="1:3" x14ac:dyDescent="0.3">
      <c r="A1647" s="1">
        <v>1645</v>
      </c>
      <c r="B1647">
        <v>8.4546798660008735E-4</v>
      </c>
      <c r="C1647">
        <v>8.558128472801401E-4</v>
      </c>
    </row>
    <row r="1648" spans="1:3" x14ac:dyDescent="0.3">
      <c r="A1648" s="1">
        <v>1646</v>
      </c>
      <c r="B1648">
        <v>8.4257706673932843E-4</v>
      </c>
      <c r="C1648">
        <v>8.558128472801401E-4</v>
      </c>
    </row>
    <row r="1649" spans="1:3" x14ac:dyDescent="0.3">
      <c r="A1649" s="1">
        <v>1647</v>
      </c>
      <c r="B1649">
        <v>8.4449378497657916E-4</v>
      </c>
      <c r="C1649">
        <v>8.558128472801401E-4</v>
      </c>
    </row>
    <row r="1650" spans="1:3" x14ac:dyDescent="0.3">
      <c r="A1650" s="1">
        <v>1648</v>
      </c>
      <c r="B1650">
        <v>8.4306136697074371E-4</v>
      </c>
      <c r="C1650">
        <v>8.558128472801401E-4</v>
      </c>
    </row>
    <row r="1651" spans="1:3" x14ac:dyDescent="0.3">
      <c r="A1651" s="1">
        <v>1649</v>
      </c>
      <c r="B1651">
        <v>8.4072514633223307E-4</v>
      </c>
      <c r="C1651">
        <v>8.558128472801401E-4</v>
      </c>
    </row>
    <row r="1652" spans="1:3" x14ac:dyDescent="0.3">
      <c r="A1652" s="1">
        <v>1650</v>
      </c>
      <c r="B1652">
        <v>8.373706405703467E-4</v>
      </c>
      <c r="C1652">
        <v>8.558128472801401E-4</v>
      </c>
    </row>
    <row r="1653" spans="1:3" x14ac:dyDescent="0.3">
      <c r="A1653" s="1">
        <v>1651</v>
      </c>
      <c r="B1653">
        <v>8.4860383844501087E-4</v>
      </c>
      <c r="C1653">
        <v>8.558128472801401E-4</v>
      </c>
    </row>
    <row r="1654" spans="1:3" x14ac:dyDescent="0.3">
      <c r="A1654" s="1">
        <v>1652</v>
      </c>
      <c r="B1654">
        <v>8.403770053944644E-4</v>
      </c>
      <c r="C1654">
        <v>8.558128472801401E-4</v>
      </c>
    </row>
    <row r="1655" spans="1:3" x14ac:dyDescent="0.3">
      <c r="A1655" s="1">
        <v>1653</v>
      </c>
      <c r="B1655">
        <v>8.3857258291913808E-4</v>
      </c>
      <c r="C1655">
        <v>8.558128472801401E-4</v>
      </c>
    </row>
    <row r="1656" spans="1:3" x14ac:dyDescent="0.3">
      <c r="A1656" s="1">
        <v>1654</v>
      </c>
      <c r="B1656">
        <v>8.3361864018049515E-4</v>
      </c>
      <c r="C1656">
        <v>8.558128472801401E-4</v>
      </c>
    </row>
    <row r="1657" spans="1:3" x14ac:dyDescent="0.3">
      <c r="A1657" s="1">
        <v>1655</v>
      </c>
      <c r="B1657">
        <v>8.409155039851658E-4</v>
      </c>
      <c r="C1657">
        <v>8.558128472801401E-4</v>
      </c>
    </row>
    <row r="1658" spans="1:3" x14ac:dyDescent="0.3">
      <c r="A1658" s="1">
        <v>1656</v>
      </c>
      <c r="B1658">
        <v>8.4326842612051397E-4</v>
      </c>
      <c r="C1658">
        <v>8.558128472801401E-4</v>
      </c>
    </row>
    <row r="1659" spans="1:3" x14ac:dyDescent="0.3">
      <c r="A1659" s="1">
        <v>1657</v>
      </c>
      <c r="B1659">
        <v>8.439756300940356E-4</v>
      </c>
      <c r="C1659">
        <v>8.558128472801401E-4</v>
      </c>
    </row>
    <row r="1660" spans="1:3" x14ac:dyDescent="0.3">
      <c r="A1660" s="1">
        <v>1658</v>
      </c>
      <c r="B1660">
        <v>8.3989945347259668E-4</v>
      </c>
      <c r="C1660">
        <v>8.558128472801401E-4</v>
      </c>
    </row>
    <row r="1661" spans="1:3" x14ac:dyDescent="0.3">
      <c r="A1661" s="1">
        <v>1659</v>
      </c>
      <c r="B1661">
        <v>8.4157049233772531E-4</v>
      </c>
      <c r="C1661">
        <v>8.558128472801401E-4</v>
      </c>
    </row>
    <row r="1662" spans="1:3" x14ac:dyDescent="0.3">
      <c r="A1662" s="1">
        <v>1660</v>
      </c>
      <c r="B1662">
        <v>8.4293925609574424E-4</v>
      </c>
      <c r="C1662">
        <v>8.558128472801401E-4</v>
      </c>
    </row>
    <row r="1663" spans="1:3" x14ac:dyDescent="0.3">
      <c r="A1663" s="1">
        <v>1661</v>
      </c>
      <c r="B1663">
        <v>8.4231979709940613E-4</v>
      </c>
      <c r="C1663">
        <v>8.558128472801401E-4</v>
      </c>
    </row>
    <row r="1664" spans="1:3" x14ac:dyDescent="0.3">
      <c r="A1664" s="1">
        <v>1662</v>
      </c>
      <c r="B1664">
        <v>8.4382960245051454E-4</v>
      </c>
      <c r="C1664">
        <v>8.558128472801401E-4</v>
      </c>
    </row>
    <row r="1665" spans="1:3" x14ac:dyDescent="0.3">
      <c r="A1665" s="1">
        <v>1663</v>
      </c>
      <c r="B1665">
        <v>8.3956496344795813E-4</v>
      </c>
      <c r="C1665">
        <v>8.558128472801401E-4</v>
      </c>
    </row>
    <row r="1666" spans="1:3" x14ac:dyDescent="0.3">
      <c r="A1666" s="1">
        <v>1664</v>
      </c>
      <c r="B1666">
        <v>8.3837487125259223E-4</v>
      </c>
      <c r="C1666">
        <v>8.558128472801401E-4</v>
      </c>
    </row>
    <row r="1667" spans="1:3" x14ac:dyDescent="0.3">
      <c r="A1667" s="1">
        <v>1665</v>
      </c>
      <c r="B1667">
        <v>8.4362469445834767E-4</v>
      </c>
      <c r="C1667">
        <v>8.558128472801401E-4</v>
      </c>
    </row>
    <row r="1668" spans="1:3" x14ac:dyDescent="0.3">
      <c r="A1668" s="1">
        <v>1666</v>
      </c>
      <c r="B1668">
        <v>8.3767003545567181E-4</v>
      </c>
      <c r="C1668">
        <v>8.558128472801401E-4</v>
      </c>
    </row>
    <row r="1669" spans="1:3" x14ac:dyDescent="0.3">
      <c r="A1669" s="1">
        <v>1667</v>
      </c>
      <c r="B1669">
        <v>8.4147019085239647E-4</v>
      </c>
      <c r="C1669">
        <v>8.558128472801401E-4</v>
      </c>
    </row>
    <row r="1670" spans="1:3" x14ac:dyDescent="0.3">
      <c r="A1670" s="1">
        <v>1668</v>
      </c>
      <c r="B1670">
        <v>8.3619555634253245E-4</v>
      </c>
      <c r="C1670">
        <v>8.558128472801401E-4</v>
      </c>
    </row>
    <row r="1671" spans="1:3" x14ac:dyDescent="0.3">
      <c r="A1671" s="1">
        <v>1669</v>
      </c>
      <c r="B1671">
        <v>8.375067345574727E-4</v>
      </c>
      <c r="C1671">
        <v>8.558128472801401E-4</v>
      </c>
    </row>
    <row r="1672" spans="1:3" x14ac:dyDescent="0.3">
      <c r="A1672" s="1">
        <v>1670</v>
      </c>
      <c r="B1672">
        <v>8.3891524150535529E-4</v>
      </c>
      <c r="C1672">
        <v>8.558128472801401E-4</v>
      </c>
    </row>
    <row r="1673" spans="1:3" x14ac:dyDescent="0.3">
      <c r="A1673" s="1">
        <v>1671</v>
      </c>
      <c r="B1673">
        <v>8.3246470054812558E-4</v>
      </c>
      <c r="C1673">
        <v>8.558128472801401E-4</v>
      </c>
    </row>
    <row r="1674" spans="1:3" x14ac:dyDescent="0.3">
      <c r="A1674" s="1">
        <v>1672</v>
      </c>
      <c r="B1674">
        <v>8.3587914991980106E-4</v>
      </c>
      <c r="C1674">
        <v>8.558128472801401E-4</v>
      </c>
    </row>
    <row r="1675" spans="1:3" x14ac:dyDescent="0.3">
      <c r="A1675" s="1">
        <v>1673</v>
      </c>
      <c r="B1675">
        <v>8.3962711123697679E-4</v>
      </c>
      <c r="C1675">
        <v>8.558128472801401E-4</v>
      </c>
    </row>
    <row r="1676" spans="1:3" x14ac:dyDescent="0.3">
      <c r="A1676" s="1">
        <v>1674</v>
      </c>
      <c r="B1676">
        <v>8.3730500297476778E-4</v>
      </c>
      <c r="C1676">
        <v>8.558128472801401E-4</v>
      </c>
    </row>
    <row r="1677" spans="1:3" x14ac:dyDescent="0.3">
      <c r="A1677" s="1">
        <v>1675</v>
      </c>
      <c r="B1677">
        <v>8.4444545797735231E-4</v>
      </c>
      <c r="C1677">
        <v>8.558128472801401E-4</v>
      </c>
    </row>
    <row r="1678" spans="1:3" x14ac:dyDescent="0.3">
      <c r="A1678" s="1">
        <v>1676</v>
      </c>
      <c r="B1678">
        <v>8.4524680011126827E-4</v>
      </c>
      <c r="C1678">
        <v>8.558128472801401E-4</v>
      </c>
    </row>
    <row r="1679" spans="1:3" x14ac:dyDescent="0.3">
      <c r="A1679" s="1">
        <v>1677</v>
      </c>
      <c r="B1679">
        <v>8.4418727637170594E-4</v>
      </c>
      <c r="C1679">
        <v>8.558128472801401E-4</v>
      </c>
    </row>
    <row r="1680" spans="1:3" x14ac:dyDescent="0.3">
      <c r="A1680" s="1">
        <v>1678</v>
      </c>
      <c r="B1680">
        <v>8.4171986598032835E-4</v>
      </c>
      <c r="C1680">
        <v>8.558128472801401E-4</v>
      </c>
    </row>
    <row r="1681" spans="1:3" x14ac:dyDescent="0.3">
      <c r="A1681" s="1">
        <v>1679</v>
      </c>
      <c r="B1681">
        <v>8.4569705240223334E-4</v>
      </c>
      <c r="C1681">
        <v>8.558128472801401E-4</v>
      </c>
    </row>
    <row r="1682" spans="1:3" x14ac:dyDescent="0.3">
      <c r="A1682" s="1">
        <v>1680</v>
      </c>
      <c r="B1682">
        <v>8.42756679857151E-4</v>
      </c>
      <c r="C1682">
        <v>8.558128472801401E-4</v>
      </c>
    </row>
    <row r="1683" spans="1:3" x14ac:dyDescent="0.3">
      <c r="A1683" s="1">
        <v>1681</v>
      </c>
      <c r="B1683">
        <v>8.4743923789217716E-4</v>
      </c>
      <c r="C1683">
        <v>8.558128472801401E-4</v>
      </c>
    </row>
    <row r="1684" spans="1:3" x14ac:dyDescent="0.3">
      <c r="A1684" s="1">
        <v>1682</v>
      </c>
      <c r="B1684">
        <v>8.454925313781305E-4</v>
      </c>
      <c r="C1684">
        <v>8.558128472801401E-4</v>
      </c>
    </row>
    <row r="1685" spans="1:3" x14ac:dyDescent="0.3">
      <c r="A1685" s="1">
        <v>1683</v>
      </c>
      <c r="B1685">
        <v>8.4496924568822562E-4</v>
      </c>
      <c r="C1685">
        <v>8.558128472801401E-4</v>
      </c>
    </row>
    <row r="1686" spans="1:3" x14ac:dyDescent="0.3">
      <c r="A1686" s="1">
        <v>1684</v>
      </c>
      <c r="B1686">
        <v>8.4540244432739311E-4</v>
      </c>
      <c r="C1686">
        <v>8.558128472801401E-4</v>
      </c>
    </row>
    <row r="1687" spans="1:3" x14ac:dyDescent="0.3">
      <c r="A1687" s="1">
        <v>1685</v>
      </c>
      <c r="B1687">
        <v>8.4405050135071425E-4</v>
      </c>
      <c r="C1687">
        <v>8.558128472801401E-4</v>
      </c>
    </row>
    <row r="1688" spans="1:3" x14ac:dyDescent="0.3">
      <c r="A1688" s="1">
        <v>1686</v>
      </c>
      <c r="B1688">
        <v>8.3654534505581916E-4</v>
      </c>
      <c r="C1688">
        <v>8.558128472801401E-4</v>
      </c>
    </row>
    <row r="1689" spans="1:3" x14ac:dyDescent="0.3">
      <c r="A1689" s="1">
        <v>1687</v>
      </c>
      <c r="B1689">
        <v>8.4264176069992914E-4</v>
      </c>
      <c r="C1689">
        <v>8.558128472801401E-4</v>
      </c>
    </row>
    <row r="1690" spans="1:3" x14ac:dyDescent="0.3">
      <c r="A1690" s="1">
        <v>1688</v>
      </c>
      <c r="B1690">
        <v>8.4059871710857827E-4</v>
      </c>
      <c r="C1690">
        <v>8.558128472801401E-4</v>
      </c>
    </row>
    <row r="1691" spans="1:3" x14ac:dyDescent="0.3">
      <c r="A1691" s="1">
        <v>1689</v>
      </c>
      <c r="B1691">
        <v>8.4037158543808345E-4</v>
      </c>
      <c r="C1691">
        <v>8.558128472801401E-4</v>
      </c>
    </row>
    <row r="1692" spans="1:3" x14ac:dyDescent="0.3">
      <c r="A1692" s="1">
        <v>1690</v>
      </c>
      <c r="B1692">
        <v>8.4302009134650164E-4</v>
      </c>
      <c r="C1692">
        <v>8.558128472801401E-4</v>
      </c>
    </row>
    <row r="1693" spans="1:3" x14ac:dyDescent="0.3">
      <c r="A1693" s="1">
        <v>1691</v>
      </c>
      <c r="B1693">
        <v>8.4483979532418737E-4</v>
      </c>
      <c r="C1693">
        <v>8.558128472801401E-4</v>
      </c>
    </row>
    <row r="1694" spans="1:3" x14ac:dyDescent="0.3">
      <c r="A1694" s="1">
        <v>1692</v>
      </c>
      <c r="B1694">
        <v>8.4513875164113068E-4</v>
      </c>
      <c r="C1694">
        <v>8.558128472801401E-4</v>
      </c>
    </row>
    <row r="1695" spans="1:3" x14ac:dyDescent="0.3">
      <c r="A1695" s="1">
        <v>1693</v>
      </c>
      <c r="B1695">
        <v>8.4487163813710812E-4</v>
      </c>
      <c r="C1695">
        <v>8.558128472801401E-4</v>
      </c>
    </row>
    <row r="1696" spans="1:3" x14ac:dyDescent="0.3">
      <c r="A1696" s="1">
        <v>1694</v>
      </c>
      <c r="B1696">
        <v>8.300438779783655E-4</v>
      </c>
      <c r="C1696">
        <v>8.558128472801401E-4</v>
      </c>
    </row>
    <row r="1697" spans="1:3" x14ac:dyDescent="0.3">
      <c r="A1697" s="1">
        <v>1695</v>
      </c>
      <c r="B1697">
        <v>8.3755910280174724E-4</v>
      </c>
      <c r="C1697">
        <v>8.558128472801401E-4</v>
      </c>
    </row>
    <row r="1698" spans="1:3" x14ac:dyDescent="0.3">
      <c r="A1698" s="1">
        <v>1696</v>
      </c>
      <c r="B1698">
        <v>8.4364938466621156E-4</v>
      </c>
      <c r="C1698">
        <v>8.558128472801401E-4</v>
      </c>
    </row>
    <row r="1699" spans="1:3" x14ac:dyDescent="0.3">
      <c r="A1699" s="1">
        <v>1697</v>
      </c>
      <c r="B1699">
        <v>8.4175955153814477E-4</v>
      </c>
      <c r="C1699">
        <v>8.558128472801401E-4</v>
      </c>
    </row>
    <row r="1700" spans="1:3" x14ac:dyDescent="0.3">
      <c r="A1700" s="1">
        <v>1698</v>
      </c>
      <c r="B1700">
        <v>8.4381143608735359E-4</v>
      </c>
      <c r="C1700">
        <v>8.558128472801401E-4</v>
      </c>
    </row>
    <row r="1701" spans="1:3" x14ac:dyDescent="0.3">
      <c r="A1701" s="1">
        <v>1699</v>
      </c>
      <c r="B1701">
        <v>8.4686676464264395E-4</v>
      </c>
      <c r="C1701">
        <v>8.558128472801401E-4</v>
      </c>
    </row>
    <row r="1702" spans="1:3" x14ac:dyDescent="0.3">
      <c r="A1702" s="1">
        <v>1700</v>
      </c>
      <c r="B1702">
        <v>8.3748805403340845E-4</v>
      </c>
      <c r="C1702">
        <v>8.558128472801401E-4</v>
      </c>
    </row>
    <row r="1703" spans="1:3" x14ac:dyDescent="0.3">
      <c r="A1703" s="1">
        <v>1701</v>
      </c>
      <c r="B1703">
        <v>8.2934463793246562E-4</v>
      </c>
      <c r="C1703">
        <v>8.558128472801401E-4</v>
      </c>
    </row>
    <row r="1704" spans="1:3" x14ac:dyDescent="0.3">
      <c r="A1704" s="1">
        <v>1702</v>
      </c>
      <c r="B1704">
        <v>8.3443218299476005E-4</v>
      </c>
      <c r="C1704">
        <v>8.558128472801401E-4</v>
      </c>
    </row>
    <row r="1705" spans="1:3" x14ac:dyDescent="0.3">
      <c r="A1705" s="1">
        <v>1703</v>
      </c>
      <c r="B1705">
        <v>8.3795938551232388E-4</v>
      </c>
      <c r="C1705">
        <v>8.558128472801401E-4</v>
      </c>
    </row>
    <row r="1706" spans="1:3" x14ac:dyDescent="0.3">
      <c r="A1706" s="1">
        <v>1704</v>
      </c>
      <c r="B1706">
        <v>8.4263554784873794E-4</v>
      </c>
      <c r="C1706">
        <v>8.558128472801401E-4</v>
      </c>
    </row>
    <row r="1707" spans="1:3" x14ac:dyDescent="0.3">
      <c r="A1707" s="1">
        <v>1705</v>
      </c>
      <c r="B1707">
        <v>8.3942807803637166E-4</v>
      </c>
      <c r="C1707">
        <v>8.558128472801401E-4</v>
      </c>
    </row>
    <row r="1708" spans="1:3" x14ac:dyDescent="0.3">
      <c r="A1708" s="1">
        <v>1706</v>
      </c>
      <c r="B1708">
        <v>8.3947030135832906E-4</v>
      </c>
      <c r="C1708">
        <v>8.558128472801401E-4</v>
      </c>
    </row>
    <row r="1709" spans="1:3" x14ac:dyDescent="0.3">
      <c r="A1709" s="1">
        <v>1707</v>
      </c>
      <c r="B1709">
        <v>8.4430794130549783E-4</v>
      </c>
      <c r="C1709">
        <v>8.558128472801401E-4</v>
      </c>
    </row>
    <row r="1710" spans="1:3" x14ac:dyDescent="0.3">
      <c r="A1710" s="1">
        <v>1708</v>
      </c>
      <c r="B1710">
        <v>8.4042030122762448E-4</v>
      </c>
      <c r="C1710">
        <v>8.558128472801401E-4</v>
      </c>
    </row>
    <row r="1711" spans="1:3" x14ac:dyDescent="0.3">
      <c r="A1711" s="1">
        <v>1709</v>
      </c>
      <c r="B1711">
        <v>8.4510847668997375E-4</v>
      </c>
      <c r="C1711">
        <v>8.558128472801401E-4</v>
      </c>
    </row>
    <row r="1712" spans="1:3" x14ac:dyDescent="0.3">
      <c r="A1712" s="1">
        <v>1710</v>
      </c>
      <c r="B1712">
        <v>8.4059275080822715E-4</v>
      </c>
      <c r="C1712">
        <v>8.558128472801401E-4</v>
      </c>
    </row>
    <row r="1713" spans="1:3" x14ac:dyDescent="0.3">
      <c r="A1713" s="1">
        <v>1711</v>
      </c>
      <c r="B1713">
        <v>8.3512086532626666E-4</v>
      </c>
      <c r="C1713">
        <v>8.558128472801401E-4</v>
      </c>
    </row>
    <row r="1714" spans="1:3" x14ac:dyDescent="0.3">
      <c r="A1714" s="1">
        <v>1712</v>
      </c>
      <c r="B1714">
        <v>8.4287694441550955E-4</v>
      </c>
      <c r="C1714">
        <v>8.558128472801401E-4</v>
      </c>
    </row>
    <row r="1715" spans="1:3" x14ac:dyDescent="0.3">
      <c r="A1715" s="1">
        <v>1713</v>
      </c>
      <c r="B1715">
        <v>8.3944311331559502E-4</v>
      </c>
      <c r="C1715">
        <v>8.558128472801401E-4</v>
      </c>
    </row>
    <row r="1716" spans="1:3" x14ac:dyDescent="0.3">
      <c r="A1716" s="1">
        <v>1714</v>
      </c>
      <c r="B1716">
        <v>8.3577621978247715E-4</v>
      </c>
      <c r="C1716">
        <v>8.558128472801401E-4</v>
      </c>
    </row>
    <row r="1717" spans="1:3" x14ac:dyDescent="0.3">
      <c r="A1717" s="1">
        <v>1715</v>
      </c>
      <c r="B1717">
        <v>8.406804752081878E-4</v>
      </c>
      <c r="C1717">
        <v>8.558128472801401E-4</v>
      </c>
    </row>
    <row r="1718" spans="1:3" x14ac:dyDescent="0.3">
      <c r="A1718" s="1">
        <v>1716</v>
      </c>
      <c r="B1718">
        <v>8.3554128524287368E-4</v>
      </c>
      <c r="C1718">
        <v>8.558128472801401E-4</v>
      </c>
    </row>
    <row r="1719" spans="1:3" x14ac:dyDescent="0.3">
      <c r="A1719" s="1">
        <v>1717</v>
      </c>
      <c r="B1719">
        <v>8.3876567155874752E-4</v>
      </c>
      <c r="C1719">
        <v>8.558128472801401E-4</v>
      </c>
    </row>
    <row r="1720" spans="1:3" x14ac:dyDescent="0.3">
      <c r="A1720" s="1">
        <v>1718</v>
      </c>
      <c r="B1720">
        <v>8.4159516273231969E-4</v>
      </c>
      <c r="C1720">
        <v>8.558128472801401E-4</v>
      </c>
    </row>
    <row r="1721" spans="1:3" x14ac:dyDescent="0.3">
      <c r="A1721" s="1">
        <v>1719</v>
      </c>
      <c r="B1721">
        <v>8.4676164517090684E-4</v>
      </c>
      <c r="C1721">
        <v>8.558128472801401E-4</v>
      </c>
    </row>
    <row r="1722" spans="1:3" x14ac:dyDescent="0.3">
      <c r="A1722" s="1">
        <v>1720</v>
      </c>
      <c r="B1722">
        <v>8.4701814121584799E-4</v>
      </c>
      <c r="C1722">
        <v>8.558128472801401E-4</v>
      </c>
    </row>
    <row r="1723" spans="1:3" x14ac:dyDescent="0.3">
      <c r="A1723" s="1">
        <v>1721</v>
      </c>
      <c r="B1723">
        <v>8.4241685012538222E-4</v>
      </c>
      <c r="C1723">
        <v>8.558128472801401E-4</v>
      </c>
    </row>
    <row r="1724" spans="1:3" x14ac:dyDescent="0.3">
      <c r="A1724" s="1">
        <v>1722</v>
      </c>
      <c r="B1724">
        <v>8.4281981271822526E-4</v>
      </c>
      <c r="C1724">
        <v>8.558128472801401E-4</v>
      </c>
    </row>
    <row r="1725" spans="1:3" x14ac:dyDescent="0.3">
      <c r="A1725" s="1">
        <v>1723</v>
      </c>
      <c r="B1725">
        <v>8.4459009170991146E-4</v>
      </c>
      <c r="C1725">
        <v>8.558128472801401E-4</v>
      </c>
    </row>
    <row r="1726" spans="1:3" x14ac:dyDescent="0.3">
      <c r="A1726" s="1">
        <v>1724</v>
      </c>
      <c r="B1726">
        <v>8.4360351870301571E-4</v>
      </c>
      <c r="C1726">
        <v>8.558128472801401E-4</v>
      </c>
    </row>
    <row r="1727" spans="1:3" x14ac:dyDescent="0.3">
      <c r="A1727" s="1">
        <v>1725</v>
      </c>
      <c r="B1727">
        <v>8.4438177937620176E-4</v>
      </c>
      <c r="C1727">
        <v>8.558128472801401E-4</v>
      </c>
    </row>
    <row r="1728" spans="1:3" x14ac:dyDescent="0.3">
      <c r="A1728" s="1">
        <v>1726</v>
      </c>
      <c r="B1728">
        <v>8.3623154271386441E-4</v>
      </c>
      <c r="C1728">
        <v>8.558128472801401E-4</v>
      </c>
    </row>
    <row r="1729" spans="1:3" x14ac:dyDescent="0.3">
      <c r="A1729" s="1">
        <v>1727</v>
      </c>
      <c r="B1729">
        <v>8.3824773516337514E-4</v>
      </c>
      <c r="C1729">
        <v>8.558128472801401E-4</v>
      </c>
    </row>
    <row r="1730" spans="1:3" x14ac:dyDescent="0.3">
      <c r="A1730" s="1">
        <v>1728</v>
      </c>
      <c r="B1730">
        <v>8.4280428869347066E-4</v>
      </c>
      <c r="C1730">
        <v>8.558128472801401E-4</v>
      </c>
    </row>
    <row r="1731" spans="1:3" x14ac:dyDescent="0.3">
      <c r="A1731" s="1">
        <v>1729</v>
      </c>
      <c r="B1731">
        <v>8.4155708041412387E-4</v>
      </c>
      <c r="C1731">
        <v>8.558128472801401E-4</v>
      </c>
    </row>
    <row r="1732" spans="1:3" x14ac:dyDescent="0.3">
      <c r="A1732" s="1">
        <v>1730</v>
      </c>
      <c r="B1732">
        <v>8.380813541418265E-4</v>
      </c>
      <c r="C1732">
        <v>8.558128472801401E-4</v>
      </c>
    </row>
    <row r="1733" spans="1:3" x14ac:dyDescent="0.3">
      <c r="A1733" s="1">
        <v>1731</v>
      </c>
      <c r="B1733">
        <v>8.3618346564111096E-4</v>
      </c>
      <c r="C1733">
        <v>8.558128472801401E-4</v>
      </c>
    </row>
    <row r="1734" spans="1:3" x14ac:dyDescent="0.3">
      <c r="A1734" s="1">
        <v>1732</v>
      </c>
      <c r="B1734">
        <v>8.4155541825852516E-4</v>
      </c>
      <c r="C1734">
        <v>8.558128472801401E-4</v>
      </c>
    </row>
    <row r="1735" spans="1:3" x14ac:dyDescent="0.3">
      <c r="A1735" s="1">
        <v>1733</v>
      </c>
      <c r="B1735">
        <v>8.4203424949246474E-4</v>
      </c>
      <c r="C1735">
        <v>8.558128472801401E-4</v>
      </c>
    </row>
    <row r="1736" spans="1:3" x14ac:dyDescent="0.3">
      <c r="A1736" s="1">
        <v>1734</v>
      </c>
      <c r="B1736">
        <v>8.4664198087034943E-4</v>
      </c>
      <c r="C1736">
        <v>8.558128472801401E-4</v>
      </c>
    </row>
    <row r="1737" spans="1:3" x14ac:dyDescent="0.3">
      <c r="A1737" s="1">
        <v>1735</v>
      </c>
      <c r="B1737">
        <v>8.3909678941888628E-4</v>
      </c>
      <c r="C1737">
        <v>8.558128472801401E-4</v>
      </c>
    </row>
    <row r="1738" spans="1:3" x14ac:dyDescent="0.3">
      <c r="A1738" s="1">
        <v>1736</v>
      </c>
      <c r="B1738">
        <v>8.403756229067484E-4</v>
      </c>
      <c r="C1738">
        <v>8.558128472801401E-4</v>
      </c>
    </row>
    <row r="1739" spans="1:3" x14ac:dyDescent="0.3">
      <c r="A1739" s="1">
        <v>1737</v>
      </c>
      <c r="B1739">
        <v>8.484653800123603E-4</v>
      </c>
      <c r="C1739">
        <v>8.558128472801401E-4</v>
      </c>
    </row>
    <row r="1740" spans="1:3" x14ac:dyDescent="0.3">
      <c r="A1740" s="1">
        <v>1738</v>
      </c>
      <c r="B1740">
        <v>8.4410623421024306E-4</v>
      </c>
      <c r="C1740">
        <v>8.558128472801401E-4</v>
      </c>
    </row>
    <row r="1741" spans="1:3" x14ac:dyDescent="0.3">
      <c r="A1741" s="1">
        <v>1739</v>
      </c>
      <c r="B1741">
        <v>8.3999516402301897E-4</v>
      </c>
      <c r="C1741">
        <v>8.558128472801401E-4</v>
      </c>
    </row>
    <row r="1742" spans="1:3" x14ac:dyDescent="0.3">
      <c r="A1742" s="1">
        <v>1740</v>
      </c>
      <c r="B1742">
        <v>8.4020415882646022E-4</v>
      </c>
      <c r="C1742">
        <v>8.558128472801401E-4</v>
      </c>
    </row>
    <row r="1743" spans="1:3" x14ac:dyDescent="0.3">
      <c r="A1743" s="1">
        <v>1741</v>
      </c>
      <c r="B1743">
        <v>8.4586841251122217E-4</v>
      </c>
      <c r="C1743">
        <v>8.558128472801401E-4</v>
      </c>
    </row>
    <row r="1744" spans="1:3" x14ac:dyDescent="0.3">
      <c r="A1744" s="1">
        <v>1742</v>
      </c>
      <c r="B1744">
        <v>8.4358204214883634E-4</v>
      </c>
      <c r="C1744">
        <v>8.558128472801401E-4</v>
      </c>
    </row>
    <row r="1745" spans="1:3" x14ac:dyDescent="0.3">
      <c r="A1745" s="1">
        <v>1743</v>
      </c>
      <c r="B1745">
        <v>8.4129186656411884E-4</v>
      </c>
      <c r="C1745">
        <v>8.558128472801401E-4</v>
      </c>
    </row>
    <row r="1746" spans="1:3" x14ac:dyDescent="0.3">
      <c r="A1746" s="1">
        <v>1744</v>
      </c>
      <c r="B1746">
        <v>8.3861112260869843E-4</v>
      </c>
      <c r="C1746">
        <v>8.558128472801401E-4</v>
      </c>
    </row>
    <row r="1747" spans="1:3" x14ac:dyDescent="0.3">
      <c r="A1747" s="1">
        <v>1745</v>
      </c>
      <c r="B1747">
        <v>8.4371301824932941E-4</v>
      </c>
      <c r="C1747">
        <v>8.558128472801401E-4</v>
      </c>
    </row>
    <row r="1748" spans="1:3" x14ac:dyDescent="0.3">
      <c r="A1748" s="1">
        <v>1746</v>
      </c>
      <c r="B1748">
        <v>8.4441641164608176E-4</v>
      </c>
      <c r="C1748">
        <v>8.558128472801401E-4</v>
      </c>
    </row>
    <row r="1749" spans="1:3" x14ac:dyDescent="0.3">
      <c r="A1749" s="1">
        <v>1747</v>
      </c>
      <c r="B1749">
        <v>8.450410374192264E-4</v>
      </c>
      <c r="C1749">
        <v>8.558128472801401E-4</v>
      </c>
    </row>
    <row r="1750" spans="1:3" x14ac:dyDescent="0.3">
      <c r="A1750" s="1">
        <v>1748</v>
      </c>
      <c r="B1750">
        <v>8.3824349946109728E-4</v>
      </c>
      <c r="C1750">
        <v>8.558128472801401E-4</v>
      </c>
    </row>
    <row r="1751" spans="1:3" x14ac:dyDescent="0.3">
      <c r="A1751" s="1">
        <v>1749</v>
      </c>
      <c r="B1751">
        <v>8.397397003251691E-4</v>
      </c>
      <c r="C1751">
        <v>8.558128472801401E-4</v>
      </c>
    </row>
    <row r="1752" spans="1:3" x14ac:dyDescent="0.3">
      <c r="A1752" s="1">
        <v>1750</v>
      </c>
      <c r="B1752">
        <v>8.4355794569083932E-4</v>
      </c>
      <c r="C1752">
        <v>8.558128472801401E-4</v>
      </c>
    </row>
    <row r="1753" spans="1:3" x14ac:dyDescent="0.3">
      <c r="A1753" s="1">
        <v>1751</v>
      </c>
      <c r="B1753">
        <v>8.4109195418646181E-4</v>
      </c>
      <c r="C1753">
        <v>8.558128472801401E-4</v>
      </c>
    </row>
    <row r="1754" spans="1:3" x14ac:dyDescent="0.3">
      <c r="A1754" s="1">
        <v>1752</v>
      </c>
      <c r="B1754">
        <v>8.4061445217029388E-4</v>
      </c>
      <c r="C1754">
        <v>8.558128472801401E-4</v>
      </c>
    </row>
    <row r="1755" spans="1:3" x14ac:dyDescent="0.3">
      <c r="A1755" s="1">
        <v>1753</v>
      </c>
      <c r="B1755">
        <v>8.3650177011541113E-4</v>
      </c>
      <c r="C1755">
        <v>8.558128472801401E-4</v>
      </c>
    </row>
    <row r="1756" spans="1:3" x14ac:dyDescent="0.3">
      <c r="A1756" s="1">
        <v>1754</v>
      </c>
      <c r="B1756">
        <v>8.3883585003520392E-4</v>
      </c>
      <c r="C1756">
        <v>8.558128472801401E-4</v>
      </c>
    </row>
    <row r="1757" spans="1:3" x14ac:dyDescent="0.3">
      <c r="A1757" s="1">
        <v>1755</v>
      </c>
      <c r="B1757">
        <v>8.5102242854253533E-4</v>
      </c>
      <c r="C1757">
        <v>8.558128472801401E-4</v>
      </c>
    </row>
    <row r="1758" spans="1:3" x14ac:dyDescent="0.3">
      <c r="A1758" s="1">
        <v>1756</v>
      </c>
      <c r="B1758">
        <v>8.368456557394223E-4</v>
      </c>
      <c r="C1758">
        <v>8.558128472801401E-4</v>
      </c>
    </row>
    <row r="1759" spans="1:3" x14ac:dyDescent="0.3">
      <c r="A1759" s="1">
        <v>1757</v>
      </c>
      <c r="B1759">
        <v>8.3671717433139313E-4</v>
      </c>
      <c r="C1759">
        <v>8.558128472801401E-4</v>
      </c>
    </row>
    <row r="1760" spans="1:3" x14ac:dyDescent="0.3">
      <c r="A1760" s="1">
        <v>1758</v>
      </c>
      <c r="B1760">
        <v>8.4316138002583517E-4</v>
      </c>
      <c r="C1760">
        <v>8.558128472801401E-4</v>
      </c>
    </row>
    <row r="1761" spans="1:3" x14ac:dyDescent="0.3">
      <c r="A1761" s="1">
        <v>1759</v>
      </c>
      <c r="B1761">
        <v>8.4318395779684981E-4</v>
      </c>
      <c r="C1761">
        <v>8.558128472801401E-4</v>
      </c>
    </row>
    <row r="1762" spans="1:3" x14ac:dyDescent="0.3">
      <c r="A1762" s="1">
        <v>1760</v>
      </c>
      <c r="B1762">
        <v>8.406651406323018E-4</v>
      </c>
      <c r="C1762">
        <v>8.558128472801401E-4</v>
      </c>
    </row>
    <row r="1763" spans="1:3" x14ac:dyDescent="0.3">
      <c r="A1763" s="1">
        <v>1761</v>
      </c>
      <c r="B1763">
        <v>8.3853368757675229E-4</v>
      </c>
      <c r="C1763">
        <v>8.558128472801401E-4</v>
      </c>
    </row>
    <row r="1764" spans="1:3" x14ac:dyDescent="0.3">
      <c r="A1764" s="1">
        <v>1762</v>
      </c>
      <c r="B1764">
        <v>8.4620145888423713E-4</v>
      </c>
      <c r="C1764">
        <v>8.558128472801401E-4</v>
      </c>
    </row>
    <row r="1765" spans="1:3" x14ac:dyDescent="0.3">
      <c r="A1765" s="1">
        <v>1763</v>
      </c>
      <c r="B1765">
        <v>8.3615731374998522E-4</v>
      </c>
      <c r="C1765">
        <v>8.558128472801401E-4</v>
      </c>
    </row>
    <row r="1766" spans="1:3" x14ac:dyDescent="0.3">
      <c r="A1766" s="1">
        <v>1764</v>
      </c>
      <c r="B1766">
        <v>8.4467607053297089E-4</v>
      </c>
      <c r="C1766">
        <v>8.558128472801401E-4</v>
      </c>
    </row>
    <row r="1767" spans="1:3" x14ac:dyDescent="0.3">
      <c r="A1767" s="1">
        <v>1765</v>
      </c>
      <c r="B1767">
        <v>8.3928698068799355E-4</v>
      </c>
      <c r="C1767">
        <v>8.558128472801401E-4</v>
      </c>
    </row>
    <row r="1768" spans="1:3" x14ac:dyDescent="0.3">
      <c r="A1768" s="1">
        <v>1766</v>
      </c>
      <c r="B1768">
        <v>8.3889818327024493E-4</v>
      </c>
      <c r="C1768">
        <v>8.558128472801401E-4</v>
      </c>
    </row>
    <row r="1769" spans="1:3" x14ac:dyDescent="0.3">
      <c r="A1769" s="1">
        <v>1767</v>
      </c>
      <c r="B1769">
        <v>8.4118429471248654E-4</v>
      </c>
      <c r="C1769">
        <v>8.558128472801401E-4</v>
      </c>
    </row>
    <row r="1770" spans="1:3" x14ac:dyDescent="0.3">
      <c r="A1770" s="1">
        <v>1768</v>
      </c>
      <c r="B1770">
        <v>8.3578653234387258E-4</v>
      </c>
      <c r="C1770">
        <v>8.558128472801401E-4</v>
      </c>
    </row>
    <row r="1771" spans="1:3" x14ac:dyDescent="0.3">
      <c r="A1771" s="1">
        <v>1769</v>
      </c>
      <c r="B1771">
        <v>8.4250047376491482E-4</v>
      </c>
      <c r="C1771">
        <v>8.558128472801401E-4</v>
      </c>
    </row>
    <row r="1772" spans="1:3" x14ac:dyDescent="0.3">
      <c r="A1772" s="1">
        <v>1770</v>
      </c>
      <c r="B1772">
        <v>8.4263949630522474E-4</v>
      </c>
      <c r="C1772">
        <v>8.558128472801401E-4</v>
      </c>
    </row>
    <row r="1773" spans="1:3" x14ac:dyDescent="0.3">
      <c r="A1773" s="1">
        <v>1771</v>
      </c>
      <c r="B1773">
        <v>8.4285793624067453E-4</v>
      </c>
      <c r="C1773">
        <v>8.558128472801401E-4</v>
      </c>
    </row>
    <row r="1774" spans="1:3" x14ac:dyDescent="0.3">
      <c r="A1774" s="1">
        <v>1772</v>
      </c>
      <c r="B1774">
        <v>8.42307014129438E-4</v>
      </c>
      <c r="C1774">
        <v>8.558128472801401E-4</v>
      </c>
    </row>
    <row r="1775" spans="1:3" x14ac:dyDescent="0.3">
      <c r="A1775" s="1">
        <v>1773</v>
      </c>
      <c r="B1775">
        <v>8.3605406980707226E-4</v>
      </c>
      <c r="C1775">
        <v>8.558128472801401E-4</v>
      </c>
    </row>
    <row r="1776" spans="1:3" x14ac:dyDescent="0.3">
      <c r="A1776" s="1">
        <v>1774</v>
      </c>
      <c r="B1776">
        <v>8.3795042548409117E-4</v>
      </c>
      <c r="C1776">
        <v>8.558128472801401E-4</v>
      </c>
    </row>
    <row r="1777" spans="1:3" x14ac:dyDescent="0.3">
      <c r="A1777" s="1">
        <v>1775</v>
      </c>
      <c r="B1777">
        <v>8.414216061205437E-4</v>
      </c>
      <c r="C1777">
        <v>8.558128472801401E-4</v>
      </c>
    </row>
    <row r="1778" spans="1:3" x14ac:dyDescent="0.3">
      <c r="A1778" s="1">
        <v>1776</v>
      </c>
      <c r="B1778">
        <v>8.4377424768495007E-4</v>
      </c>
      <c r="C1778">
        <v>8.558128472801401E-4</v>
      </c>
    </row>
    <row r="1779" spans="1:3" x14ac:dyDescent="0.3">
      <c r="A1779" s="1">
        <v>1777</v>
      </c>
      <c r="B1779">
        <v>8.3911171849320647E-4</v>
      </c>
      <c r="C1779">
        <v>8.558128472801401E-4</v>
      </c>
    </row>
    <row r="1780" spans="1:3" x14ac:dyDescent="0.3">
      <c r="A1780" s="1">
        <v>1778</v>
      </c>
      <c r="B1780">
        <v>8.4321849559544138E-4</v>
      </c>
      <c r="C1780">
        <v>8.558128472801401E-4</v>
      </c>
    </row>
    <row r="1781" spans="1:3" x14ac:dyDescent="0.3">
      <c r="A1781" s="1">
        <v>1779</v>
      </c>
      <c r="B1781">
        <v>8.3068271574931703E-4</v>
      </c>
      <c r="C1781">
        <v>8.558128472801401E-4</v>
      </c>
    </row>
    <row r="1782" spans="1:3" x14ac:dyDescent="0.3">
      <c r="A1782" s="1">
        <v>1780</v>
      </c>
      <c r="B1782">
        <v>8.4043813381801146E-4</v>
      </c>
      <c r="C1782">
        <v>8.558128472801401E-4</v>
      </c>
    </row>
    <row r="1783" spans="1:3" x14ac:dyDescent="0.3">
      <c r="A1783" s="1">
        <v>1781</v>
      </c>
      <c r="B1783">
        <v>8.3882303346222099E-4</v>
      </c>
      <c r="C1783">
        <v>8.558128472801401E-4</v>
      </c>
    </row>
    <row r="1784" spans="1:3" x14ac:dyDescent="0.3">
      <c r="A1784" s="1">
        <v>1782</v>
      </c>
      <c r="B1784">
        <v>8.3733226045029554E-4</v>
      </c>
      <c r="C1784">
        <v>8.558128472801401E-4</v>
      </c>
    </row>
    <row r="1785" spans="1:3" x14ac:dyDescent="0.3">
      <c r="A1785" s="1">
        <v>1783</v>
      </c>
      <c r="B1785">
        <v>8.3785125549211436E-4</v>
      </c>
      <c r="C1785">
        <v>8.558128472801401E-4</v>
      </c>
    </row>
    <row r="1786" spans="1:3" x14ac:dyDescent="0.3">
      <c r="A1786" s="1">
        <v>1784</v>
      </c>
      <c r="B1786">
        <v>8.4523577258733781E-4</v>
      </c>
      <c r="C1786">
        <v>8.558128472801401E-4</v>
      </c>
    </row>
    <row r="1787" spans="1:3" x14ac:dyDescent="0.3">
      <c r="A1787" s="1">
        <v>1785</v>
      </c>
      <c r="B1787">
        <v>8.4484906548575598E-4</v>
      </c>
      <c r="C1787">
        <v>8.558128472801401E-4</v>
      </c>
    </row>
    <row r="1788" spans="1:3" x14ac:dyDescent="0.3">
      <c r="A1788" s="1">
        <v>1786</v>
      </c>
      <c r="B1788">
        <v>8.4167150629454578E-4</v>
      </c>
      <c r="C1788">
        <v>8.558128472801401E-4</v>
      </c>
    </row>
    <row r="1789" spans="1:3" x14ac:dyDescent="0.3">
      <c r="A1789" s="1">
        <v>1787</v>
      </c>
      <c r="B1789">
        <v>8.4427874991814306E-4</v>
      </c>
      <c r="C1789">
        <v>8.558128472801401E-4</v>
      </c>
    </row>
    <row r="1790" spans="1:3" x14ac:dyDescent="0.3">
      <c r="A1790" s="1">
        <v>1788</v>
      </c>
      <c r="B1790">
        <v>8.5107380606862563E-4</v>
      </c>
      <c r="C1790">
        <v>8.558128472801401E-4</v>
      </c>
    </row>
    <row r="1791" spans="1:3" x14ac:dyDescent="0.3">
      <c r="A1791" s="1">
        <v>1789</v>
      </c>
      <c r="B1791">
        <v>8.3531128898595034E-4</v>
      </c>
      <c r="C1791">
        <v>8.558128472801401E-4</v>
      </c>
    </row>
    <row r="1792" spans="1:3" x14ac:dyDescent="0.3">
      <c r="A1792" s="1">
        <v>1790</v>
      </c>
      <c r="B1792">
        <v>8.3718020057986281E-4</v>
      </c>
      <c r="C1792">
        <v>8.558128472801401E-4</v>
      </c>
    </row>
    <row r="1793" spans="1:3" x14ac:dyDescent="0.3">
      <c r="A1793" s="1">
        <v>1791</v>
      </c>
      <c r="B1793">
        <v>8.3548130768127153E-4</v>
      </c>
      <c r="C1793">
        <v>8.558128472801401E-4</v>
      </c>
    </row>
    <row r="1794" spans="1:3" x14ac:dyDescent="0.3">
      <c r="A1794" s="1">
        <v>1792</v>
      </c>
      <c r="B1794">
        <v>8.3604428881243369E-4</v>
      </c>
      <c r="C1794">
        <v>8.558128472801401E-4</v>
      </c>
    </row>
    <row r="1795" spans="1:3" x14ac:dyDescent="0.3">
      <c r="A1795" s="1">
        <v>1793</v>
      </c>
      <c r="B1795">
        <v>8.4093034901297546E-4</v>
      </c>
      <c r="C1795">
        <v>8.558128472801401E-4</v>
      </c>
    </row>
    <row r="1796" spans="1:3" x14ac:dyDescent="0.3">
      <c r="A1796" s="1">
        <v>1794</v>
      </c>
      <c r="B1796">
        <v>8.4002454625608516E-4</v>
      </c>
      <c r="C1796">
        <v>8.558128472801401E-4</v>
      </c>
    </row>
    <row r="1797" spans="1:3" x14ac:dyDescent="0.3">
      <c r="A1797" s="1">
        <v>1795</v>
      </c>
      <c r="B1797">
        <v>8.3512856063648903E-4</v>
      </c>
      <c r="C1797">
        <v>8.558128472801401E-4</v>
      </c>
    </row>
    <row r="1798" spans="1:3" x14ac:dyDescent="0.3">
      <c r="A1798" s="1">
        <v>1796</v>
      </c>
      <c r="B1798">
        <v>8.3512562399000456E-4</v>
      </c>
      <c r="C1798">
        <v>8.558128472801401E-4</v>
      </c>
    </row>
    <row r="1799" spans="1:3" x14ac:dyDescent="0.3">
      <c r="A1799" s="1">
        <v>1797</v>
      </c>
      <c r="B1799">
        <v>8.3779037607379563E-4</v>
      </c>
      <c r="C1799">
        <v>8.558128472801401E-4</v>
      </c>
    </row>
    <row r="1800" spans="1:3" x14ac:dyDescent="0.3">
      <c r="A1800" s="1">
        <v>1798</v>
      </c>
      <c r="B1800">
        <v>8.4461504356828402E-4</v>
      </c>
      <c r="C1800">
        <v>8.558128472801401E-4</v>
      </c>
    </row>
    <row r="1801" spans="1:3" x14ac:dyDescent="0.3">
      <c r="A1801" s="1">
        <v>1799</v>
      </c>
      <c r="B1801">
        <v>8.4097150397657709E-4</v>
      </c>
      <c r="C1801">
        <v>8.558128472801401E-4</v>
      </c>
    </row>
    <row r="1802" spans="1:3" x14ac:dyDescent="0.3">
      <c r="A1802" s="1">
        <v>1800</v>
      </c>
      <c r="B1802">
        <v>8.4037442462835783E-4</v>
      </c>
      <c r="C1802">
        <v>8.558128472801401E-4</v>
      </c>
    </row>
    <row r="1803" spans="1:3" x14ac:dyDescent="0.3">
      <c r="A1803" s="1">
        <v>1801</v>
      </c>
      <c r="B1803">
        <v>8.375856614666903E-4</v>
      </c>
      <c r="C1803">
        <v>8.558128472801401E-4</v>
      </c>
    </row>
    <row r="1804" spans="1:3" x14ac:dyDescent="0.3">
      <c r="A1804" s="1">
        <v>1802</v>
      </c>
      <c r="B1804">
        <v>8.4576761987349182E-4</v>
      </c>
      <c r="C1804">
        <v>8.558128472801401E-4</v>
      </c>
    </row>
    <row r="1805" spans="1:3" x14ac:dyDescent="0.3">
      <c r="A1805" s="1">
        <v>1803</v>
      </c>
      <c r="B1805">
        <v>8.3922747224965638E-4</v>
      </c>
      <c r="C1805">
        <v>8.558128472801401E-4</v>
      </c>
    </row>
    <row r="1806" spans="1:3" x14ac:dyDescent="0.3">
      <c r="A1806" s="1">
        <v>1804</v>
      </c>
      <c r="B1806">
        <v>8.4511405380154818E-4</v>
      </c>
      <c r="C1806">
        <v>8.558128472801401E-4</v>
      </c>
    </row>
    <row r="1807" spans="1:3" x14ac:dyDescent="0.3">
      <c r="A1807" s="1">
        <v>1805</v>
      </c>
      <c r="B1807">
        <v>8.4075235387658478E-4</v>
      </c>
      <c r="C1807">
        <v>8.558128472801401E-4</v>
      </c>
    </row>
    <row r="1808" spans="1:3" x14ac:dyDescent="0.3">
      <c r="A1808" s="1">
        <v>1806</v>
      </c>
      <c r="B1808">
        <v>8.3990465749055802E-4</v>
      </c>
      <c r="C1808">
        <v>8.558128472801401E-4</v>
      </c>
    </row>
    <row r="1809" spans="1:3" x14ac:dyDescent="0.3">
      <c r="A1809" s="1">
        <v>1807</v>
      </c>
      <c r="B1809">
        <v>8.4324345048124804E-4</v>
      </c>
      <c r="C1809">
        <v>8.558128472801401E-4</v>
      </c>
    </row>
    <row r="1810" spans="1:3" x14ac:dyDescent="0.3">
      <c r="A1810" s="1">
        <v>1808</v>
      </c>
      <c r="B1810">
        <v>8.3578787505462387E-4</v>
      </c>
      <c r="C1810">
        <v>8.558128472801401E-4</v>
      </c>
    </row>
    <row r="1811" spans="1:3" x14ac:dyDescent="0.3">
      <c r="A1811" s="1">
        <v>1809</v>
      </c>
      <c r="B1811">
        <v>8.3949993323191347E-4</v>
      </c>
      <c r="C1811">
        <v>8.558128472801401E-4</v>
      </c>
    </row>
    <row r="1812" spans="1:3" x14ac:dyDescent="0.3">
      <c r="A1812" s="1">
        <v>1810</v>
      </c>
      <c r="B1812">
        <v>8.4065021082323623E-4</v>
      </c>
      <c r="C1812">
        <v>8.558128472801401E-4</v>
      </c>
    </row>
    <row r="1813" spans="1:3" x14ac:dyDescent="0.3">
      <c r="A1813" s="1">
        <v>1811</v>
      </c>
      <c r="B1813">
        <v>8.4114265364565021E-4</v>
      </c>
      <c r="C1813">
        <v>8.558128472801401E-4</v>
      </c>
    </row>
    <row r="1814" spans="1:3" x14ac:dyDescent="0.3">
      <c r="A1814" s="1">
        <v>1812</v>
      </c>
      <c r="B1814">
        <v>8.4433413342039905E-4</v>
      </c>
      <c r="C1814">
        <v>8.558128472801401E-4</v>
      </c>
    </row>
    <row r="1815" spans="1:3" x14ac:dyDescent="0.3">
      <c r="A1815" s="1">
        <v>1813</v>
      </c>
      <c r="B1815">
        <v>8.4022146620151385E-4</v>
      </c>
      <c r="C1815">
        <v>8.558128472801401E-4</v>
      </c>
    </row>
    <row r="1816" spans="1:3" x14ac:dyDescent="0.3">
      <c r="A1816" s="1">
        <v>1814</v>
      </c>
      <c r="B1816">
        <v>8.4275008672496463E-4</v>
      </c>
      <c r="C1816">
        <v>8.558128472801401E-4</v>
      </c>
    </row>
    <row r="1817" spans="1:3" x14ac:dyDescent="0.3">
      <c r="A1817" s="1">
        <v>1815</v>
      </c>
      <c r="B1817">
        <v>8.4341608412472654E-4</v>
      </c>
      <c r="C1817">
        <v>8.558128472801401E-4</v>
      </c>
    </row>
    <row r="1818" spans="1:3" x14ac:dyDescent="0.3">
      <c r="A1818" s="1">
        <v>1816</v>
      </c>
      <c r="B1818">
        <v>8.3846356252306373E-4</v>
      </c>
      <c r="C1818">
        <v>8.558128472801401E-4</v>
      </c>
    </row>
    <row r="1819" spans="1:3" x14ac:dyDescent="0.3">
      <c r="A1819" s="1">
        <v>1817</v>
      </c>
      <c r="B1819">
        <v>8.3650990553623143E-4</v>
      </c>
      <c r="C1819">
        <v>8.558128472801401E-4</v>
      </c>
    </row>
    <row r="1820" spans="1:3" x14ac:dyDescent="0.3">
      <c r="A1820" s="1">
        <v>1818</v>
      </c>
      <c r="B1820">
        <v>8.4510528975766715E-4</v>
      </c>
      <c r="C1820">
        <v>8.558128472801401E-4</v>
      </c>
    </row>
    <row r="1821" spans="1:3" x14ac:dyDescent="0.3">
      <c r="A1821" s="1">
        <v>1819</v>
      </c>
      <c r="B1821">
        <v>8.4460901350820515E-4</v>
      </c>
      <c r="C1821">
        <v>8.558128472801401E-4</v>
      </c>
    </row>
    <row r="1822" spans="1:3" x14ac:dyDescent="0.3">
      <c r="A1822" s="1">
        <v>1820</v>
      </c>
      <c r="B1822">
        <v>8.4229311922538156E-4</v>
      </c>
      <c r="C1822">
        <v>8.558128472801401E-4</v>
      </c>
    </row>
    <row r="1823" spans="1:3" x14ac:dyDescent="0.3">
      <c r="A1823" s="1">
        <v>1821</v>
      </c>
      <c r="B1823">
        <v>8.4399776129973742E-4</v>
      </c>
      <c r="C1823">
        <v>8.558128472801401E-4</v>
      </c>
    </row>
    <row r="1824" spans="1:3" x14ac:dyDescent="0.3">
      <c r="A1824" s="1">
        <v>1822</v>
      </c>
      <c r="B1824">
        <v>8.4609183288712774E-4</v>
      </c>
      <c r="C1824">
        <v>8.558128472801401E-4</v>
      </c>
    </row>
    <row r="1825" spans="1:3" x14ac:dyDescent="0.3">
      <c r="A1825" s="1">
        <v>1823</v>
      </c>
      <c r="B1825">
        <v>8.431199346551208E-4</v>
      </c>
      <c r="C1825">
        <v>8.558128472801401E-4</v>
      </c>
    </row>
    <row r="1826" spans="1:3" x14ac:dyDescent="0.3">
      <c r="A1826" s="1">
        <v>1824</v>
      </c>
      <c r="B1826">
        <v>8.4457032097491093E-4</v>
      </c>
      <c r="C1826">
        <v>8.558128472801401E-4</v>
      </c>
    </row>
    <row r="1827" spans="1:3" x14ac:dyDescent="0.3">
      <c r="A1827" s="1">
        <v>1825</v>
      </c>
      <c r="B1827">
        <v>8.3844613691731913E-4</v>
      </c>
      <c r="C1827">
        <v>8.558128472801401E-4</v>
      </c>
    </row>
    <row r="1828" spans="1:3" x14ac:dyDescent="0.3">
      <c r="A1828" s="1">
        <v>1826</v>
      </c>
      <c r="B1828">
        <v>8.4784986434373528E-4</v>
      </c>
      <c r="C1828">
        <v>8.558128472801401E-4</v>
      </c>
    </row>
    <row r="1829" spans="1:3" x14ac:dyDescent="0.3">
      <c r="A1829" s="1">
        <v>1827</v>
      </c>
      <c r="B1829">
        <v>8.4000390326574343E-4</v>
      </c>
      <c r="C1829">
        <v>8.558128472801401E-4</v>
      </c>
    </row>
    <row r="1830" spans="1:3" x14ac:dyDescent="0.3">
      <c r="A1830" s="1">
        <v>1828</v>
      </c>
      <c r="B1830">
        <v>8.440350601414614E-4</v>
      </c>
      <c r="C1830">
        <v>8.558128472801401E-4</v>
      </c>
    </row>
    <row r="1831" spans="1:3" x14ac:dyDescent="0.3">
      <c r="A1831" s="1">
        <v>1829</v>
      </c>
      <c r="B1831">
        <v>8.4208028782700576E-4</v>
      </c>
      <c r="C1831">
        <v>8.558128472801401E-4</v>
      </c>
    </row>
    <row r="1832" spans="1:3" x14ac:dyDescent="0.3">
      <c r="A1832" s="1">
        <v>1830</v>
      </c>
      <c r="B1832">
        <v>8.44429360610037E-4</v>
      </c>
      <c r="C1832">
        <v>8.558128472801401E-4</v>
      </c>
    </row>
    <row r="1833" spans="1:3" x14ac:dyDescent="0.3">
      <c r="A1833" s="1">
        <v>1831</v>
      </c>
      <c r="B1833">
        <v>8.447060285530503E-4</v>
      </c>
      <c r="C1833">
        <v>8.558128472801401E-4</v>
      </c>
    </row>
    <row r="1834" spans="1:3" x14ac:dyDescent="0.3">
      <c r="A1834" s="1">
        <v>1832</v>
      </c>
      <c r="B1834">
        <v>8.3714543319044366E-4</v>
      </c>
      <c r="C1834">
        <v>8.558128472801401E-4</v>
      </c>
    </row>
    <row r="1835" spans="1:3" x14ac:dyDescent="0.3">
      <c r="A1835" s="1">
        <v>1833</v>
      </c>
      <c r="B1835">
        <v>8.440231748235499E-4</v>
      </c>
      <c r="C1835">
        <v>8.558128472801401E-4</v>
      </c>
    </row>
    <row r="1836" spans="1:3" x14ac:dyDescent="0.3">
      <c r="A1836" s="1">
        <v>1834</v>
      </c>
      <c r="B1836">
        <v>8.4326833097991133E-4</v>
      </c>
      <c r="C1836">
        <v>8.558128472801401E-4</v>
      </c>
    </row>
    <row r="1837" spans="1:3" x14ac:dyDescent="0.3">
      <c r="A1837" s="1">
        <v>1835</v>
      </c>
      <c r="B1837">
        <v>8.4654611047268514E-4</v>
      </c>
      <c r="C1837">
        <v>8.558128472801401E-4</v>
      </c>
    </row>
    <row r="1838" spans="1:3" x14ac:dyDescent="0.3">
      <c r="A1838" s="1">
        <v>1836</v>
      </c>
      <c r="B1838">
        <v>8.3815151760518515E-4</v>
      </c>
      <c r="C1838">
        <v>8.558128472801401E-4</v>
      </c>
    </row>
    <row r="1839" spans="1:3" x14ac:dyDescent="0.3">
      <c r="A1839" s="1">
        <v>1837</v>
      </c>
      <c r="B1839">
        <v>8.4399913653599085E-4</v>
      </c>
      <c r="C1839">
        <v>8.558128472801401E-4</v>
      </c>
    </row>
    <row r="1840" spans="1:3" x14ac:dyDescent="0.3">
      <c r="A1840" s="1">
        <v>1838</v>
      </c>
      <c r="B1840">
        <v>8.4577178012462846E-4</v>
      </c>
      <c r="C1840">
        <v>8.558128472801401E-4</v>
      </c>
    </row>
    <row r="1841" spans="1:3" x14ac:dyDescent="0.3">
      <c r="A1841" s="1">
        <v>1839</v>
      </c>
      <c r="B1841">
        <v>8.4291850530711452E-4</v>
      </c>
      <c r="C1841">
        <v>8.558128472801401E-4</v>
      </c>
    </row>
    <row r="1842" spans="1:3" x14ac:dyDescent="0.3">
      <c r="A1842" s="1">
        <v>1840</v>
      </c>
      <c r="B1842">
        <v>8.4675404373825663E-4</v>
      </c>
      <c r="C1842">
        <v>8.558128472801401E-4</v>
      </c>
    </row>
    <row r="1843" spans="1:3" x14ac:dyDescent="0.3">
      <c r="A1843" s="1">
        <v>1841</v>
      </c>
      <c r="B1843">
        <v>8.3904072945623878E-4</v>
      </c>
      <c r="C1843">
        <v>8.558128472801401E-4</v>
      </c>
    </row>
    <row r="1844" spans="1:3" x14ac:dyDescent="0.3">
      <c r="A1844" s="1">
        <v>1842</v>
      </c>
      <c r="B1844">
        <v>8.3830001325433908E-4</v>
      </c>
      <c r="C1844">
        <v>8.558128472801401E-4</v>
      </c>
    </row>
    <row r="1845" spans="1:3" x14ac:dyDescent="0.3">
      <c r="A1845" s="1">
        <v>1843</v>
      </c>
      <c r="B1845">
        <v>8.3654308212705204E-4</v>
      </c>
      <c r="C1845">
        <v>8.558128472801401E-4</v>
      </c>
    </row>
    <row r="1846" spans="1:3" x14ac:dyDescent="0.3">
      <c r="A1846" s="1">
        <v>1844</v>
      </c>
      <c r="B1846">
        <v>8.4054038510312232E-4</v>
      </c>
      <c r="C1846">
        <v>8.558128472801401E-4</v>
      </c>
    </row>
    <row r="1847" spans="1:3" x14ac:dyDescent="0.3">
      <c r="A1847" s="1">
        <v>1845</v>
      </c>
      <c r="B1847">
        <v>8.4190183136304757E-4</v>
      </c>
      <c r="C1847">
        <v>8.558128472801401E-4</v>
      </c>
    </row>
    <row r="1848" spans="1:3" x14ac:dyDescent="0.3">
      <c r="A1848" s="1">
        <v>1846</v>
      </c>
      <c r="B1848">
        <v>8.4374310440028647E-4</v>
      </c>
      <c r="C1848">
        <v>8.558128472801401E-4</v>
      </c>
    </row>
    <row r="1849" spans="1:3" x14ac:dyDescent="0.3">
      <c r="A1849" s="1">
        <v>1847</v>
      </c>
      <c r="B1849">
        <v>8.4542446848004523E-4</v>
      </c>
      <c r="C1849">
        <v>8.558128472801401E-4</v>
      </c>
    </row>
    <row r="1850" spans="1:3" x14ac:dyDescent="0.3">
      <c r="A1850" s="1">
        <v>1848</v>
      </c>
      <c r="B1850">
        <v>8.395576246910027E-4</v>
      </c>
      <c r="C1850">
        <v>8.558128472801401E-4</v>
      </c>
    </row>
    <row r="1851" spans="1:3" x14ac:dyDescent="0.3">
      <c r="A1851" s="1">
        <v>1849</v>
      </c>
      <c r="B1851">
        <v>8.4516906662974697E-4</v>
      </c>
      <c r="C1851">
        <v>8.558128472801401E-4</v>
      </c>
    </row>
    <row r="1852" spans="1:3" x14ac:dyDescent="0.3">
      <c r="A1852" s="1">
        <v>1850</v>
      </c>
      <c r="B1852">
        <v>8.4473911780796331E-4</v>
      </c>
      <c r="C1852">
        <v>8.558128472801401E-4</v>
      </c>
    </row>
    <row r="1853" spans="1:3" x14ac:dyDescent="0.3">
      <c r="A1853" s="1">
        <v>1851</v>
      </c>
      <c r="B1853">
        <v>8.3851894989549441E-4</v>
      </c>
      <c r="C1853">
        <v>8.558128472801401E-4</v>
      </c>
    </row>
    <row r="1854" spans="1:3" x14ac:dyDescent="0.3">
      <c r="A1854" s="1">
        <v>1852</v>
      </c>
      <c r="B1854">
        <v>8.3004307718490488E-4</v>
      </c>
      <c r="C1854">
        <v>8.558128472801401E-4</v>
      </c>
    </row>
    <row r="1855" spans="1:3" x14ac:dyDescent="0.3">
      <c r="A1855" s="1">
        <v>1853</v>
      </c>
      <c r="B1855">
        <v>8.3414605182705157E-4</v>
      </c>
      <c r="C1855">
        <v>8.558128472801401E-4</v>
      </c>
    </row>
    <row r="1856" spans="1:3" x14ac:dyDescent="0.3">
      <c r="A1856" s="1">
        <v>1854</v>
      </c>
      <c r="B1856">
        <v>8.4371787378926513E-4</v>
      </c>
      <c r="C1856">
        <v>8.558128472801401E-4</v>
      </c>
    </row>
    <row r="1857" spans="1:3" x14ac:dyDescent="0.3">
      <c r="A1857" s="1">
        <v>1855</v>
      </c>
      <c r="B1857">
        <v>8.4158928884948069E-4</v>
      </c>
      <c r="C1857">
        <v>8.558128472801401E-4</v>
      </c>
    </row>
    <row r="1858" spans="1:3" x14ac:dyDescent="0.3">
      <c r="A1858" s="1">
        <v>1856</v>
      </c>
      <c r="B1858">
        <v>8.4634972524854062E-4</v>
      </c>
      <c r="C1858">
        <v>8.558128472801401E-4</v>
      </c>
    </row>
    <row r="1859" spans="1:3" x14ac:dyDescent="0.3">
      <c r="A1859" s="1">
        <v>1857</v>
      </c>
      <c r="B1859">
        <v>8.405681776150148E-4</v>
      </c>
      <c r="C1859">
        <v>8.558128472801401E-4</v>
      </c>
    </row>
    <row r="1860" spans="1:3" x14ac:dyDescent="0.3">
      <c r="A1860" s="1">
        <v>1858</v>
      </c>
      <c r="B1860">
        <v>8.366235190709699E-4</v>
      </c>
      <c r="C1860">
        <v>8.558128472801401E-4</v>
      </c>
    </row>
    <row r="1861" spans="1:3" x14ac:dyDescent="0.3">
      <c r="A1861" s="1">
        <v>1859</v>
      </c>
      <c r="B1861">
        <v>8.4088847262934975E-4</v>
      </c>
      <c r="C1861">
        <v>8.558128472801401E-4</v>
      </c>
    </row>
    <row r="1862" spans="1:3" x14ac:dyDescent="0.3">
      <c r="A1862" s="1">
        <v>1860</v>
      </c>
      <c r="B1862">
        <v>8.3924249999530289E-4</v>
      </c>
      <c r="C1862">
        <v>8.558128472801401E-4</v>
      </c>
    </row>
    <row r="1863" spans="1:3" x14ac:dyDescent="0.3">
      <c r="A1863" s="1">
        <v>1861</v>
      </c>
      <c r="B1863">
        <v>8.4630042681414623E-4</v>
      </c>
      <c r="C1863">
        <v>8.558128472801401E-4</v>
      </c>
    </row>
    <row r="1864" spans="1:3" x14ac:dyDescent="0.3">
      <c r="A1864" s="1">
        <v>1862</v>
      </c>
      <c r="B1864">
        <v>8.4495459064906002E-4</v>
      </c>
      <c r="C1864">
        <v>8.558128472801401E-4</v>
      </c>
    </row>
    <row r="1865" spans="1:3" x14ac:dyDescent="0.3">
      <c r="A1865" s="1">
        <v>1863</v>
      </c>
      <c r="B1865">
        <v>8.3729772055192789E-4</v>
      </c>
      <c r="C1865">
        <v>8.558128472801401E-4</v>
      </c>
    </row>
    <row r="1866" spans="1:3" x14ac:dyDescent="0.3">
      <c r="A1866" s="1">
        <v>1864</v>
      </c>
      <c r="B1866">
        <v>8.4332191244754565E-4</v>
      </c>
      <c r="C1866">
        <v>8.558128472801401E-4</v>
      </c>
    </row>
    <row r="1867" spans="1:3" x14ac:dyDescent="0.3">
      <c r="A1867" s="1">
        <v>1865</v>
      </c>
      <c r="B1867">
        <v>8.4046886319276946E-4</v>
      </c>
      <c r="C1867">
        <v>8.558128472801401E-4</v>
      </c>
    </row>
    <row r="1868" spans="1:3" x14ac:dyDescent="0.3">
      <c r="A1868" s="1">
        <v>1866</v>
      </c>
      <c r="B1868">
        <v>8.3722130387486968E-4</v>
      </c>
      <c r="C1868">
        <v>8.558128472801401E-4</v>
      </c>
    </row>
    <row r="1869" spans="1:3" x14ac:dyDescent="0.3">
      <c r="A1869" s="1">
        <v>1867</v>
      </c>
      <c r="B1869">
        <v>8.4333418209232619E-4</v>
      </c>
      <c r="C1869">
        <v>8.558128472801401E-4</v>
      </c>
    </row>
    <row r="1870" spans="1:3" x14ac:dyDescent="0.3">
      <c r="A1870" s="1">
        <v>1868</v>
      </c>
      <c r="B1870">
        <v>8.4449675175115213E-4</v>
      </c>
      <c r="C1870">
        <v>8.558128472801401E-4</v>
      </c>
    </row>
    <row r="1871" spans="1:3" x14ac:dyDescent="0.3">
      <c r="A1871" s="1">
        <v>1869</v>
      </c>
      <c r="B1871">
        <v>8.4297992779829131E-4</v>
      </c>
      <c r="C1871">
        <v>8.558128472801401E-4</v>
      </c>
    </row>
    <row r="1872" spans="1:3" x14ac:dyDescent="0.3">
      <c r="A1872" s="1">
        <v>1870</v>
      </c>
      <c r="B1872">
        <v>8.4339346403140424E-4</v>
      </c>
      <c r="C1872">
        <v>8.558128472801401E-4</v>
      </c>
    </row>
    <row r="1873" spans="1:3" x14ac:dyDescent="0.3">
      <c r="A1873" s="1">
        <v>1871</v>
      </c>
      <c r="B1873">
        <v>8.4036269293360241E-4</v>
      </c>
      <c r="C1873">
        <v>8.558128472801401E-4</v>
      </c>
    </row>
    <row r="1874" spans="1:3" x14ac:dyDescent="0.3">
      <c r="A1874" s="1">
        <v>1872</v>
      </c>
      <c r="B1874">
        <v>8.4251391837083275E-4</v>
      </c>
      <c r="C1874">
        <v>8.558128472801401E-4</v>
      </c>
    </row>
    <row r="1875" spans="1:3" x14ac:dyDescent="0.3">
      <c r="A1875" s="1">
        <v>1873</v>
      </c>
      <c r="B1875">
        <v>8.4512923722298401E-4</v>
      </c>
      <c r="C1875">
        <v>8.558128472801401E-4</v>
      </c>
    </row>
    <row r="1876" spans="1:3" x14ac:dyDescent="0.3">
      <c r="A1876" s="1">
        <v>1874</v>
      </c>
      <c r="B1876">
        <v>8.4000783665128735E-4</v>
      </c>
      <c r="C1876">
        <v>8.558128472801401E-4</v>
      </c>
    </row>
    <row r="1877" spans="1:3" x14ac:dyDescent="0.3">
      <c r="A1877" s="1">
        <v>1875</v>
      </c>
      <c r="B1877">
        <v>8.4481575010675271E-4</v>
      </c>
      <c r="C1877">
        <v>8.558128472801401E-4</v>
      </c>
    </row>
    <row r="1878" spans="1:3" x14ac:dyDescent="0.3">
      <c r="A1878" s="1">
        <v>1876</v>
      </c>
      <c r="B1878">
        <v>8.4261750110213639E-4</v>
      </c>
      <c r="C1878">
        <v>8.558128472801401E-4</v>
      </c>
    </row>
    <row r="1879" spans="1:3" x14ac:dyDescent="0.3">
      <c r="A1879" s="1">
        <v>1877</v>
      </c>
      <c r="B1879">
        <v>8.4652177923028439E-4</v>
      </c>
      <c r="C1879">
        <v>8.558128472801401E-4</v>
      </c>
    </row>
    <row r="1880" spans="1:3" x14ac:dyDescent="0.3">
      <c r="A1880" s="1">
        <v>1878</v>
      </c>
      <c r="B1880">
        <v>8.4144422356423017E-4</v>
      </c>
      <c r="C1880">
        <v>8.558128472801401E-4</v>
      </c>
    </row>
    <row r="1881" spans="1:3" x14ac:dyDescent="0.3">
      <c r="A1881" s="1">
        <v>1879</v>
      </c>
      <c r="B1881">
        <v>8.4158730191992003E-4</v>
      </c>
      <c r="C1881">
        <v>8.558128472801401E-4</v>
      </c>
    </row>
    <row r="1882" spans="1:3" x14ac:dyDescent="0.3">
      <c r="A1882" s="1">
        <v>1880</v>
      </c>
      <c r="B1882">
        <v>8.4316419832899535E-4</v>
      </c>
      <c r="C1882">
        <v>8.558128472801401E-4</v>
      </c>
    </row>
    <row r="1883" spans="1:3" x14ac:dyDescent="0.3">
      <c r="A1883" s="1">
        <v>1881</v>
      </c>
      <c r="B1883">
        <v>8.3796299049863215E-4</v>
      </c>
      <c r="C1883">
        <v>8.558128472801401E-4</v>
      </c>
    </row>
    <row r="1884" spans="1:3" x14ac:dyDescent="0.3">
      <c r="A1884" s="1">
        <v>1882</v>
      </c>
      <c r="B1884">
        <v>8.4483099000047209E-4</v>
      </c>
      <c r="C1884">
        <v>8.558128472801401E-4</v>
      </c>
    </row>
    <row r="1885" spans="1:3" x14ac:dyDescent="0.3">
      <c r="A1885" s="1">
        <v>1883</v>
      </c>
      <c r="B1885">
        <v>8.4210130112373407E-4</v>
      </c>
      <c r="C1885">
        <v>8.558128472801401E-4</v>
      </c>
    </row>
    <row r="1886" spans="1:3" x14ac:dyDescent="0.3">
      <c r="A1886" s="1">
        <v>1884</v>
      </c>
      <c r="B1886">
        <v>8.3421813902689824E-4</v>
      </c>
      <c r="C1886">
        <v>8.558128472801401E-4</v>
      </c>
    </row>
    <row r="1887" spans="1:3" x14ac:dyDescent="0.3">
      <c r="A1887" s="1">
        <v>1885</v>
      </c>
      <c r="B1887">
        <v>8.437733791601162E-4</v>
      </c>
      <c r="C1887">
        <v>8.558128472801401E-4</v>
      </c>
    </row>
    <row r="1888" spans="1:3" x14ac:dyDescent="0.3">
      <c r="A1888" s="1">
        <v>1886</v>
      </c>
      <c r="B1888">
        <v>8.4075056507392225E-4</v>
      </c>
      <c r="C1888">
        <v>8.558128472801401E-4</v>
      </c>
    </row>
    <row r="1889" spans="1:3" x14ac:dyDescent="0.3">
      <c r="A1889" s="1">
        <v>1887</v>
      </c>
      <c r="B1889">
        <v>8.3783859268289542E-4</v>
      </c>
      <c r="C1889">
        <v>8.558128472801401E-4</v>
      </c>
    </row>
    <row r="1890" spans="1:3" x14ac:dyDescent="0.3">
      <c r="A1890" s="1">
        <v>1888</v>
      </c>
      <c r="B1890">
        <v>8.363055027156757E-4</v>
      </c>
      <c r="C1890">
        <v>8.558128472801401E-4</v>
      </c>
    </row>
    <row r="1891" spans="1:3" x14ac:dyDescent="0.3">
      <c r="A1891" s="1">
        <v>1889</v>
      </c>
      <c r="B1891">
        <v>8.4388243115113141E-4</v>
      </c>
      <c r="C1891">
        <v>8.558128472801401E-4</v>
      </c>
    </row>
    <row r="1892" spans="1:3" x14ac:dyDescent="0.3">
      <c r="A1892" s="1">
        <v>1890</v>
      </c>
      <c r="B1892">
        <v>8.4392482175054176E-4</v>
      </c>
      <c r="C1892">
        <v>8.558128472801401E-4</v>
      </c>
    </row>
    <row r="1893" spans="1:3" x14ac:dyDescent="0.3">
      <c r="A1893" s="1">
        <v>1891</v>
      </c>
      <c r="B1893">
        <v>8.4057082244621997E-4</v>
      </c>
      <c r="C1893">
        <v>8.558128472801401E-4</v>
      </c>
    </row>
    <row r="1894" spans="1:3" x14ac:dyDescent="0.3">
      <c r="A1894" s="1">
        <v>1892</v>
      </c>
      <c r="B1894">
        <v>8.3109331070893816E-4</v>
      </c>
      <c r="C1894">
        <v>8.558128472801401E-4</v>
      </c>
    </row>
    <row r="1895" spans="1:3" x14ac:dyDescent="0.3">
      <c r="A1895" s="1">
        <v>1893</v>
      </c>
      <c r="B1895">
        <v>8.3737234065375571E-4</v>
      </c>
      <c r="C1895">
        <v>8.558128472801401E-4</v>
      </c>
    </row>
    <row r="1896" spans="1:3" x14ac:dyDescent="0.3">
      <c r="A1896" s="1">
        <v>1894</v>
      </c>
      <c r="B1896">
        <v>8.372933452024863E-4</v>
      </c>
      <c r="C1896">
        <v>8.558128472801401E-4</v>
      </c>
    </row>
    <row r="1897" spans="1:3" x14ac:dyDescent="0.3">
      <c r="A1897" s="1">
        <v>1895</v>
      </c>
      <c r="B1897">
        <v>8.3987135866308692E-4</v>
      </c>
      <c r="C1897">
        <v>8.558128472801401E-4</v>
      </c>
    </row>
    <row r="1898" spans="1:3" x14ac:dyDescent="0.3">
      <c r="A1898" s="1">
        <v>1896</v>
      </c>
      <c r="B1898">
        <v>8.3564074749958622E-4</v>
      </c>
      <c r="C1898">
        <v>8.558128472801401E-4</v>
      </c>
    </row>
    <row r="1899" spans="1:3" x14ac:dyDescent="0.3">
      <c r="A1899" s="1">
        <v>1897</v>
      </c>
      <c r="B1899">
        <v>8.4007818109220369E-4</v>
      </c>
      <c r="C1899">
        <v>8.558128472801401E-4</v>
      </c>
    </row>
    <row r="1900" spans="1:3" x14ac:dyDescent="0.3">
      <c r="A1900" s="1">
        <v>1898</v>
      </c>
      <c r="B1900">
        <v>8.4555973206624135E-4</v>
      </c>
      <c r="C1900">
        <v>8.558128472801401E-4</v>
      </c>
    </row>
    <row r="1901" spans="1:3" x14ac:dyDescent="0.3">
      <c r="A1901" s="1">
        <v>1899</v>
      </c>
      <c r="B1901">
        <v>8.4369679419572905E-4</v>
      </c>
      <c r="C1901">
        <v>8.558128472801401E-4</v>
      </c>
    </row>
    <row r="1902" spans="1:3" x14ac:dyDescent="0.3">
      <c r="A1902" s="1">
        <v>1900</v>
      </c>
      <c r="B1902">
        <v>8.3487027346482482E-4</v>
      </c>
      <c r="C1902">
        <v>8.558128472801401E-4</v>
      </c>
    </row>
    <row r="1903" spans="1:3" x14ac:dyDescent="0.3">
      <c r="A1903" s="1">
        <v>1901</v>
      </c>
      <c r="B1903">
        <v>8.3992292947860389E-4</v>
      </c>
      <c r="C1903">
        <v>8.558128472801401E-4</v>
      </c>
    </row>
    <row r="1904" spans="1:3" x14ac:dyDescent="0.3">
      <c r="A1904" s="1">
        <v>1902</v>
      </c>
      <c r="B1904">
        <v>8.4408565940584466E-4</v>
      </c>
      <c r="C1904">
        <v>8.558128472801401E-4</v>
      </c>
    </row>
    <row r="1905" spans="1:3" x14ac:dyDescent="0.3">
      <c r="A1905" s="1">
        <v>1903</v>
      </c>
      <c r="B1905">
        <v>8.3032869679505739E-4</v>
      </c>
      <c r="C1905">
        <v>8.558128472801401E-4</v>
      </c>
    </row>
    <row r="1906" spans="1:3" x14ac:dyDescent="0.3">
      <c r="A1906" s="1">
        <v>1904</v>
      </c>
      <c r="B1906">
        <v>8.3503519915737541E-4</v>
      </c>
      <c r="C1906">
        <v>8.558128472801401E-4</v>
      </c>
    </row>
    <row r="1907" spans="1:3" x14ac:dyDescent="0.3">
      <c r="A1907" s="1">
        <v>1905</v>
      </c>
      <c r="B1907">
        <v>8.3030132244406773E-4</v>
      </c>
      <c r="C1907">
        <v>8.558128472801401E-4</v>
      </c>
    </row>
    <row r="1908" spans="1:3" x14ac:dyDescent="0.3">
      <c r="A1908" s="1">
        <v>1906</v>
      </c>
      <c r="B1908">
        <v>8.3925996845358802E-4</v>
      </c>
      <c r="C1908">
        <v>8.558128472801401E-4</v>
      </c>
    </row>
    <row r="1909" spans="1:3" x14ac:dyDescent="0.3">
      <c r="A1909" s="1">
        <v>1907</v>
      </c>
      <c r="B1909">
        <v>8.3999062908116724E-4</v>
      </c>
      <c r="C1909">
        <v>8.558128472801401E-4</v>
      </c>
    </row>
    <row r="1910" spans="1:3" x14ac:dyDescent="0.3">
      <c r="A1910" s="1">
        <v>1908</v>
      </c>
      <c r="B1910">
        <v>8.4164663456923953E-4</v>
      </c>
      <c r="C1910">
        <v>8.558128472801401E-4</v>
      </c>
    </row>
    <row r="1911" spans="1:3" x14ac:dyDescent="0.3">
      <c r="A1911" s="1">
        <v>1909</v>
      </c>
      <c r="B1911">
        <v>8.4189387101307105E-4</v>
      </c>
      <c r="C1911">
        <v>8.558128472801401E-4</v>
      </c>
    </row>
    <row r="1912" spans="1:3" x14ac:dyDescent="0.3">
      <c r="A1912" s="1">
        <v>1910</v>
      </c>
      <c r="B1912">
        <v>8.4007978066776446E-4</v>
      </c>
      <c r="C1912">
        <v>8.558128472801401E-4</v>
      </c>
    </row>
    <row r="1913" spans="1:3" x14ac:dyDescent="0.3">
      <c r="A1913" s="1">
        <v>1911</v>
      </c>
      <c r="B1913">
        <v>8.4322855466869293E-4</v>
      </c>
      <c r="C1913">
        <v>8.558128472801401E-4</v>
      </c>
    </row>
    <row r="1914" spans="1:3" x14ac:dyDescent="0.3">
      <c r="A1914" s="1">
        <v>1912</v>
      </c>
      <c r="B1914">
        <v>8.3661168518929453E-4</v>
      </c>
      <c r="C1914">
        <v>8.558128472801401E-4</v>
      </c>
    </row>
    <row r="1915" spans="1:3" x14ac:dyDescent="0.3">
      <c r="A1915" s="1">
        <v>1913</v>
      </c>
      <c r="B1915">
        <v>8.394321447287176E-4</v>
      </c>
      <c r="C1915">
        <v>8.558128472801401E-4</v>
      </c>
    </row>
    <row r="1916" spans="1:3" x14ac:dyDescent="0.3">
      <c r="A1916" s="1">
        <v>1914</v>
      </c>
      <c r="B1916">
        <v>8.5487824826664032E-4</v>
      </c>
      <c r="C1916">
        <v>8.558128472801401E-4</v>
      </c>
    </row>
    <row r="1917" spans="1:3" x14ac:dyDescent="0.3">
      <c r="A1917" s="1">
        <v>1915</v>
      </c>
      <c r="B1917">
        <v>8.4328569496681363E-4</v>
      </c>
      <c r="C1917">
        <v>8.558128472801401E-4</v>
      </c>
    </row>
    <row r="1918" spans="1:3" x14ac:dyDescent="0.3">
      <c r="A1918" s="1">
        <v>1916</v>
      </c>
      <c r="B1918">
        <v>8.466700881772036E-4</v>
      </c>
      <c r="C1918">
        <v>8.558128472801401E-4</v>
      </c>
    </row>
    <row r="1919" spans="1:3" x14ac:dyDescent="0.3">
      <c r="A1919" s="1">
        <v>1917</v>
      </c>
      <c r="B1919">
        <v>8.4290281438985284E-4</v>
      </c>
      <c r="C1919">
        <v>8.558128472801401E-4</v>
      </c>
    </row>
    <row r="1920" spans="1:3" x14ac:dyDescent="0.3">
      <c r="A1920" s="1">
        <v>1918</v>
      </c>
      <c r="B1920">
        <v>8.3952076646109778E-4</v>
      </c>
      <c r="C1920">
        <v>8.558128472801401E-4</v>
      </c>
    </row>
    <row r="1921" spans="1:3" x14ac:dyDescent="0.3">
      <c r="A1921" s="1">
        <v>1919</v>
      </c>
      <c r="B1921">
        <v>8.3410809204627031E-4</v>
      </c>
      <c r="C1921">
        <v>8.558128472801401E-4</v>
      </c>
    </row>
    <row r="1922" spans="1:3" x14ac:dyDescent="0.3">
      <c r="A1922" s="1">
        <v>1920</v>
      </c>
      <c r="B1922">
        <v>8.4097253135148316E-4</v>
      </c>
      <c r="C1922">
        <v>8.558128472801401E-4</v>
      </c>
    </row>
    <row r="1923" spans="1:3" x14ac:dyDescent="0.3">
      <c r="A1923" s="1">
        <v>1921</v>
      </c>
      <c r="B1923">
        <v>8.456282137349403E-4</v>
      </c>
      <c r="C1923">
        <v>8.558128472801401E-4</v>
      </c>
    </row>
    <row r="1924" spans="1:3" x14ac:dyDescent="0.3">
      <c r="A1924" s="1">
        <v>1922</v>
      </c>
      <c r="B1924">
        <v>8.3353991206786535E-4</v>
      </c>
      <c r="C1924">
        <v>8.558128472801401E-4</v>
      </c>
    </row>
    <row r="1925" spans="1:3" x14ac:dyDescent="0.3">
      <c r="A1925" s="1">
        <v>1923</v>
      </c>
      <c r="B1925">
        <v>8.454945237044417E-4</v>
      </c>
      <c r="C1925">
        <v>8.558128472801401E-4</v>
      </c>
    </row>
    <row r="1926" spans="1:3" x14ac:dyDescent="0.3">
      <c r="A1926" s="1">
        <v>1924</v>
      </c>
      <c r="B1926">
        <v>8.4523467146061545E-4</v>
      </c>
      <c r="C1926">
        <v>8.558128472801401E-4</v>
      </c>
    </row>
    <row r="1927" spans="1:3" x14ac:dyDescent="0.3">
      <c r="A1927" s="1">
        <v>1925</v>
      </c>
      <c r="B1927">
        <v>8.4008701264058161E-4</v>
      </c>
      <c r="C1927">
        <v>8.558128472801401E-4</v>
      </c>
    </row>
    <row r="1928" spans="1:3" x14ac:dyDescent="0.3">
      <c r="A1928" s="1">
        <v>1926</v>
      </c>
      <c r="B1928">
        <v>8.4253533832991459E-4</v>
      </c>
      <c r="C1928">
        <v>8.558128472801401E-4</v>
      </c>
    </row>
    <row r="1929" spans="1:3" x14ac:dyDescent="0.3">
      <c r="A1929" s="1">
        <v>1927</v>
      </c>
      <c r="B1929">
        <v>8.4344775649554718E-4</v>
      </c>
      <c r="C1929">
        <v>8.558128472801401E-4</v>
      </c>
    </row>
    <row r="1930" spans="1:3" x14ac:dyDescent="0.3">
      <c r="A1930" s="1">
        <v>1928</v>
      </c>
      <c r="B1930">
        <v>8.4326378358747108E-4</v>
      </c>
      <c r="C1930">
        <v>8.558128472801401E-4</v>
      </c>
    </row>
    <row r="1931" spans="1:3" x14ac:dyDescent="0.3">
      <c r="A1931" s="1">
        <v>1929</v>
      </c>
      <c r="B1931">
        <v>8.4449210093131188E-4</v>
      </c>
      <c r="C1931">
        <v>8.558128472801401E-4</v>
      </c>
    </row>
    <row r="1932" spans="1:3" x14ac:dyDescent="0.3">
      <c r="A1932" s="1">
        <v>1930</v>
      </c>
      <c r="B1932">
        <v>8.4421317516841462E-4</v>
      </c>
      <c r="C1932">
        <v>8.558128472801401E-4</v>
      </c>
    </row>
    <row r="1933" spans="1:3" x14ac:dyDescent="0.3">
      <c r="A1933" s="1">
        <v>1931</v>
      </c>
      <c r="B1933">
        <v>8.4414852730568986E-4</v>
      </c>
      <c r="C1933">
        <v>8.558128472801401E-4</v>
      </c>
    </row>
    <row r="1934" spans="1:3" x14ac:dyDescent="0.3">
      <c r="A1934" s="1">
        <v>1932</v>
      </c>
      <c r="B1934">
        <v>8.4111048646412934E-4</v>
      </c>
      <c r="C1934">
        <v>8.558128472801401E-4</v>
      </c>
    </row>
    <row r="1935" spans="1:3" x14ac:dyDescent="0.3">
      <c r="A1935" s="1">
        <v>1933</v>
      </c>
      <c r="B1935">
        <v>8.496587771317848E-4</v>
      </c>
      <c r="C1935">
        <v>8.558128472801401E-4</v>
      </c>
    </row>
    <row r="1936" spans="1:3" x14ac:dyDescent="0.3">
      <c r="A1936" s="1">
        <v>1934</v>
      </c>
      <c r="B1936">
        <v>8.4179084292537471E-4</v>
      </c>
      <c r="C1936">
        <v>8.558128472801401E-4</v>
      </c>
    </row>
    <row r="1937" spans="1:3" x14ac:dyDescent="0.3">
      <c r="A1937" s="1">
        <v>1935</v>
      </c>
      <c r="B1937">
        <v>8.4079285393380012E-4</v>
      </c>
      <c r="C1937">
        <v>8.558128472801401E-4</v>
      </c>
    </row>
    <row r="1938" spans="1:3" x14ac:dyDescent="0.3">
      <c r="A1938" s="1">
        <v>1936</v>
      </c>
      <c r="B1938">
        <v>8.324578904464711E-4</v>
      </c>
      <c r="C1938">
        <v>8.558128472801401E-4</v>
      </c>
    </row>
    <row r="1939" spans="1:3" x14ac:dyDescent="0.3">
      <c r="A1939" s="1">
        <v>1937</v>
      </c>
      <c r="B1939">
        <v>8.3239245701798806E-4</v>
      </c>
      <c r="C1939">
        <v>8.558128472801401E-4</v>
      </c>
    </row>
    <row r="1940" spans="1:3" x14ac:dyDescent="0.3">
      <c r="A1940" s="1">
        <v>1938</v>
      </c>
      <c r="B1940">
        <v>8.4018529151307975E-4</v>
      </c>
      <c r="C1940">
        <v>8.558128472801401E-4</v>
      </c>
    </row>
    <row r="1941" spans="1:3" x14ac:dyDescent="0.3">
      <c r="A1941" s="1">
        <v>1939</v>
      </c>
      <c r="B1941">
        <v>8.4160178052945333E-4</v>
      </c>
      <c r="C1941">
        <v>8.558128472801401E-4</v>
      </c>
    </row>
    <row r="1942" spans="1:3" x14ac:dyDescent="0.3">
      <c r="A1942" s="1">
        <v>1940</v>
      </c>
      <c r="B1942">
        <v>8.3616963131800113E-4</v>
      </c>
      <c r="C1942">
        <v>8.558128472801401E-4</v>
      </c>
    </row>
    <row r="1943" spans="1:3" x14ac:dyDescent="0.3">
      <c r="A1943" s="1">
        <v>1941</v>
      </c>
      <c r="B1943">
        <v>8.4578713496864767E-4</v>
      </c>
      <c r="C1943">
        <v>8.558128472801401E-4</v>
      </c>
    </row>
    <row r="1944" spans="1:3" x14ac:dyDescent="0.3">
      <c r="A1944" s="1">
        <v>1942</v>
      </c>
      <c r="B1944">
        <v>8.4648096883444966E-4</v>
      </c>
      <c r="C1944">
        <v>8.558128472801401E-4</v>
      </c>
    </row>
    <row r="1945" spans="1:3" x14ac:dyDescent="0.3">
      <c r="A1945" s="1">
        <v>1943</v>
      </c>
      <c r="B1945">
        <v>8.4550696108876119E-4</v>
      </c>
      <c r="C1945">
        <v>8.558128472801401E-4</v>
      </c>
    </row>
    <row r="1946" spans="1:3" x14ac:dyDescent="0.3">
      <c r="A1946" s="1">
        <v>1944</v>
      </c>
      <c r="B1946">
        <v>8.3924755159397926E-4</v>
      </c>
      <c r="C1946">
        <v>8.558128472801401E-4</v>
      </c>
    </row>
    <row r="1947" spans="1:3" x14ac:dyDescent="0.3">
      <c r="A1947" s="1">
        <v>1945</v>
      </c>
      <c r="B1947">
        <v>8.4194287034887547E-4</v>
      </c>
      <c r="C1947">
        <v>8.558128472801401E-4</v>
      </c>
    </row>
    <row r="1948" spans="1:3" x14ac:dyDescent="0.3">
      <c r="A1948" s="1">
        <v>1946</v>
      </c>
      <c r="B1948">
        <v>8.3537757755817142E-4</v>
      </c>
      <c r="C1948">
        <v>8.558128472801401E-4</v>
      </c>
    </row>
    <row r="1949" spans="1:3" x14ac:dyDescent="0.3">
      <c r="A1949" s="1">
        <v>1947</v>
      </c>
      <c r="B1949">
        <v>8.4100363070419135E-4</v>
      </c>
      <c r="C1949">
        <v>8.558128472801401E-4</v>
      </c>
    </row>
    <row r="1950" spans="1:3" x14ac:dyDescent="0.3">
      <c r="A1950" s="1">
        <v>1948</v>
      </c>
      <c r="B1950">
        <v>8.4088396092210323E-4</v>
      </c>
      <c r="C1950">
        <v>8.558128472801401E-4</v>
      </c>
    </row>
    <row r="1951" spans="1:3" x14ac:dyDescent="0.3">
      <c r="A1951" s="1">
        <v>1949</v>
      </c>
      <c r="B1951">
        <v>8.5306580317824599E-4</v>
      </c>
      <c r="C1951">
        <v>8.558128472801401E-4</v>
      </c>
    </row>
    <row r="1952" spans="1:3" x14ac:dyDescent="0.3">
      <c r="A1952" s="1">
        <v>1950</v>
      </c>
      <c r="B1952">
        <v>8.4606683978829395E-4</v>
      </c>
      <c r="C1952">
        <v>8.558128472801401E-4</v>
      </c>
    </row>
    <row r="1953" spans="1:3" x14ac:dyDescent="0.3">
      <c r="A1953" s="1">
        <v>1951</v>
      </c>
      <c r="B1953">
        <v>8.4640820739697708E-4</v>
      </c>
      <c r="C1953">
        <v>8.558128472801401E-4</v>
      </c>
    </row>
    <row r="1954" spans="1:3" x14ac:dyDescent="0.3">
      <c r="A1954" s="1">
        <v>1952</v>
      </c>
      <c r="B1954">
        <v>8.4168189544579688E-4</v>
      </c>
      <c r="C1954">
        <v>8.558128472801401E-4</v>
      </c>
    </row>
    <row r="1955" spans="1:3" x14ac:dyDescent="0.3">
      <c r="A1955" s="1">
        <v>1953</v>
      </c>
      <c r="B1955">
        <v>8.3985883141939922E-4</v>
      </c>
      <c r="C1955">
        <v>8.558128472801401E-4</v>
      </c>
    </row>
    <row r="1956" spans="1:3" x14ac:dyDescent="0.3">
      <c r="A1956" s="1">
        <v>1954</v>
      </c>
      <c r="B1956">
        <v>8.4150734054199892E-4</v>
      </c>
      <c r="C1956">
        <v>8.558128472801401E-4</v>
      </c>
    </row>
    <row r="1957" spans="1:3" x14ac:dyDescent="0.3">
      <c r="A1957" s="1">
        <v>1955</v>
      </c>
      <c r="B1957">
        <v>8.4303798545477501E-4</v>
      </c>
      <c r="C1957">
        <v>8.558128472801401E-4</v>
      </c>
    </row>
    <row r="1958" spans="1:3" x14ac:dyDescent="0.3">
      <c r="A1958" s="1">
        <v>1956</v>
      </c>
      <c r="B1958">
        <v>8.4254776259561916E-4</v>
      </c>
      <c r="C1958">
        <v>8.558128472801401E-4</v>
      </c>
    </row>
    <row r="1959" spans="1:3" x14ac:dyDescent="0.3">
      <c r="A1959" s="1">
        <v>1957</v>
      </c>
      <c r="B1959">
        <v>8.320280856810861E-4</v>
      </c>
      <c r="C1959">
        <v>8.558128472801401E-4</v>
      </c>
    </row>
    <row r="1960" spans="1:3" x14ac:dyDescent="0.3">
      <c r="A1960" s="1">
        <v>1958</v>
      </c>
      <c r="B1960">
        <v>8.431622497100397E-4</v>
      </c>
      <c r="C1960">
        <v>8.558128472801401E-4</v>
      </c>
    </row>
    <row r="1961" spans="1:3" x14ac:dyDescent="0.3">
      <c r="A1961" s="1">
        <v>1959</v>
      </c>
      <c r="B1961">
        <v>8.4319610782284445E-4</v>
      </c>
      <c r="C1961">
        <v>8.558128472801401E-4</v>
      </c>
    </row>
    <row r="1962" spans="1:3" x14ac:dyDescent="0.3">
      <c r="A1962" s="1">
        <v>1960</v>
      </c>
      <c r="B1962">
        <v>8.4214048689712864E-4</v>
      </c>
      <c r="C1962">
        <v>8.558128472801401E-4</v>
      </c>
    </row>
    <row r="1963" spans="1:3" x14ac:dyDescent="0.3">
      <c r="A1963" s="1">
        <v>1961</v>
      </c>
      <c r="B1963">
        <v>8.4317684546209742E-4</v>
      </c>
      <c r="C1963">
        <v>8.558128472801401E-4</v>
      </c>
    </row>
    <row r="1964" spans="1:3" x14ac:dyDescent="0.3">
      <c r="A1964" s="1">
        <v>1962</v>
      </c>
      <c r="B1964">
        <v>8.3834340313360275E-4</v>
      </c>
      <c r="C1964">
        <v>8.558128472801401E-4</v>
      </c>
    </row>
    <row r="1965" spans="1:3" x14ac:dyDescent="0.3">
      <c r="A1965" s="1">
        <v>1963</v>
      </c>
      <c r="B1965">
        <v>8.4215098143378847E-4</v>
      </c>
      <c r="C1965">
        <v>8.558128472801401E-4</v>
      </c>
    </row>
    <row r="1966" spans="1:3" x14ac:dyDescent="0.3">
      <c r="A1966" s="1">
        <v>1964</v>
      </c>
      <c r="B1966">
        <v>8.5477372299199144E-4</v>
      </c>
      <c r="C1966">
        <v>8.558128472801401E-4</v>
      </c>
    </row>
    <row r="1967" spans="1:3" x14ac:dyDescent="0.3">
      <c r="A1967" s="1">
        <v>1965</v>
      </c>
      <c r="B1967">
        <v>8.3374377833335118E-4</v>
      </c>
      <c r="C1967">
        <v>8.558128472801401E-4</v>
      </c>
    </row>
    <row r="1968" spans="1:3" x14ac:dyDescent="0.3">
      <c r="A1968" s="1">
        <v>1966</v>
      </c>
      <c r="B1968">
        <v>8.3921791124801548E-4</v>
      </c>
      <c r="C1968">
        <v>8.558128472801401E-4</v>
      </c>
    </row>
    <row r="1969" spans="1:3" x14ac:dyDescent="0.3">
      <c r="A1969" s="1">
        <v>1967</v>
      </c>
      <c r="B1969">
        <v>8.4726025854535024E-4</v>
      </c>
      <c r="C1969">
        <v>8.558128472801401E-4</v>
      </c>
    </row>
    <row r="1970" spans="1:3" x14ac:dyDescent="0.3">
      <c r="A1970" s="1">
        <v>1968</v>
      </c>
      <c r="B1970">
        <v>8.4108484729052808E-4</v>
      </c>
      <c r="C1970">
        <v>8.558128472801401E-4</v>
      </c>
    </row>
    <row r="1971" spans="1:3" x14ac:dyDescent="0.3">
      <c r="A1971" s="1">
        <v>1969</v>
      </c>
      <c r="B1971">
        <v>8.3608747186807706E-4</v>
      </c>
      <c r="C1971">
        <v>8.558128472801401E-4</v>
      </c>
    </row>
    <row r="1972" spans="1:3" x14ac:dyDescent="0.3">
      <c r="A1972" s="1">
        <v>1970</v>
      </c>
      <c r="B1972">
        <v>8.4148190941941612E-4</v>
      </c>
      <c r="C1972">
        <v>8.558128472801401E-4</v>
      </c>
    </row>
    <row r="1973" spans="1:3" x14ac:dyDescent="0.3">
      <c r="A1973" s="1">
        <v>1971</v>
      </c>
      <c r="B1973">
        <v>8.3149090945989286E-4</v>
      </c>
      <c r="C1973">
        <v>8.558128472801401E-4</v>
      </c>
    </row>
    <row r="1974" spans="1:3" x14ac:dyDescent="0.3">
      <c r="A1974" s="1">
        <v>1972</v>
      </c>
      <c r="B1974">
        <v>8.392094065515814E-4</v>
      </c>
      <c r="C1974">
        <v>8.558128472801401E-4</v>
      </c>
    </row>
    <row r="1975" spans="1:3" x14ac:dyDescent="0.3">
      <c r="A1975" s="1">
        <v>1973</v>
      </c>
      <c r="B1975">
        <v>8.3801373365245397E-4</v>
      </c>
      <c r="C1975">
        <v>8.558128472801401E-4</v>
      </c>
    </row>
    <row r="1976" spans="1:3" x14ac:dyDescent="0.3">
      <c r="A1976" s="1">
        <v>1974</v>
      </c>
      <c r="B1976">
        <v>8.4244135214628509E-4</v>
      </c>
      <c r="C1976">
        <v>8.558128472801401E-4</v>
      </c>
    </row>
    <row r="1977" spans="1:3" x14ac:dyDescent="0.3">
      <c r="A1977" s="1">
        <v>1975</v>
      </c>
      <c r="B1977">
        <v>8.4138542672444229E-4</v>
      </c>
      <c r="C1977">
        <v>8.558128472801401E-4</v>
      </c>
    </row>
    <row r="1978" spans="1:3" x14ac:dyDescent="0.3">
      <c r="A1978" s="1">
        <v>1976</v>
      </c>
      <c r="B1978">
        <v>8.4090397445135689E-4</v>
      </c>
      <c r="C1978">
        <v>8.558128472801401E-4</v>
      </c>
    </row>
    <row r="1979" spans="1:3" x14ac:dyDescent="0.3">
      <c r="A1979" s="1">
        <v>1977</v>
      </c>
      <c r="B1979">
        <v>8.3650626019692443E-4</v>
      </c>
      <c r="C1979">
        <v>8.558128472801401E-4</v>
      </c>
    </row>
    <row r="1980" spans="1:3" x14ac:dyDescent="0.3">
      <c r="A1980" s="1">
        <v>1978</v>
      </c>
      <c r="B1980">
        <v>8.4424759494879033E-4</v>
      </c>
      <c r="C1980">
        <v>8.558128472801401E-4</v>
      </c>
    </row>
    <row r="1981" spans="1:3" x14ac:dyDescent="0.3">
      <c r="A1981" s="1">
        <v>1979</v>
      </c>
      <c r="B1981">
        <v>8.4194628990275273E-4</v>
      </c>
      <c r="C1981">
        <v>8.558128472801401E-4</v>
      </c>
    </row>
    <row r="1982" spans="1:3" x14ac:dyDescent="0.3">
      <c r="A1982" s="1">
        <v>1980</v>
      </c>
      <c r="B1982">
        <v>8.4277667309383669E-4</v>
      </c>
      <c r="C1982">
        <v>8.558128472801401E-4</v>
      </c>
    </row>
    <row r="1983" spans="1:3" x14ac:dyDescent="0.3">
      <c r="A1983" s="1">
        <v>1981</v>
      </c>
      <c r="B1983">
        <v>8.4402359706687181E-4</v>
      </c>
      <c r="C1983">
        <v>8.558128472801401E-4</v>
      </c>
    </row>
    <row r="1984" spans="1:3" x14ac:dyDescent="0.3">
      <c r="A1984" s="1">
        <v>1982</v>
      </c>
      <c r="B1984">
        <v>8.4404921691881368E-4</v>
      </c>
      <c r="C1984">
        <v>8.558128472801401E-4</v>
      </c>
    </row>
    <row r="1985" spans="1:3" x14ac:dyDescent="0.3">
      <c r="A1985" s="1">
        <v>1983</v>
      </c>
      <c r="B1985">
        <v>8.3866153781468383E-4</v>
      </c>
      <c r="C1985">
        <v>8.558128472801401E-4</v>
      </c>
    </row>
    <row r="1986" spans="1:3" x14ac:dyDescent="0.3">
      <c r="A1986" s="1">
        <v>1984</v>
      </c>
      <c r="B1986">
        <v>8.4164695551531188E-4</v>
      </c>
      <c r="C1986">
        <v>8.558128472801401E-4</v>
      </c>
    </row>
    <row r="1987" spans="1:3" x14ac:dyDescent="0.3">
      <c r="A1987" s="1">
        <v>1985</v>
      </c>
      <c r="B1987">
        <v>8.381584898538158E-4</v>
      </c>
      <c r="C1987">
        <v>8.558128472801401E-4</v>
      </c>
    </row>
    <row r="1988" spans="1:3" x14ac:dyDescent="0.3">
      <c r="A1988" s="1">
        <v>1986</v>
      </c>
      <c r="B1988">
        <v>8.470583093491003E-4</v>
      </c>
      <c r="C1988">
        <v>8.558128472801401E-4</v>
      </c>
    </row>
    <row r="1989" spans="1:3" x14ac:dyDescent="0.3">
      <c r="A1989" s="1">
        <v>1987</v>
      </c>
      <c r="B1989">
        <v>8.3976038829937784E-4</v>
      </c>
      <c r="C1989">
        <v>8.558128472801401E-4</v>
      </c>
    </row>
    <row r="1990" spans="1:3" x14ac:dyDescent="0.3">
      <c r="A1990" s="1">
        <v>1988</v>
      </c>
      <c r="B1990">
        <v>8.3831897509463959E-4</v>
      </c>
      <c r="C1990">
        <v>8.558128472801401E-4</v>
      </c>
    </row>
    <row r="1991" spans="1:3" x14ac:dyDescent="0.3">
      <c r="A1991" s="1">
        <v>1989</v>
      </c>
      <c r="B1991">
        <v>8.415044879494446E-4</v>
      </c>
      <c r="C1991">
        <v>8.558128472801401E-4</v>
      </c>
    </row>
    <row r="1992" spans="1:3" x14ac:dyDescent="0.3">
      <c r="A1992" s="1">
        <v>1990</v>
      </c>
      <c r="B1992">
        <v>8.4444661805421523E-4</v>
      </c>
      <c r="C1992">
        <v>8.558128472801401E-4</v>
      </c>
    </row>
    <row r="1993" spans="1:3" x14ac:dyDescent="0.3">
      <c r="A1993" s="1">
        <v>1991</v>
      </c>
      <c r="B1993">
        <v>8.3921972707551979E-4</v>
      </c>
      <c r="C1993">
        <v>8.558128472801401E-4</v>
      </c>
    </row>
    <row r="1994" spans="1:3" x14ac:dyDescent="0.3">
      <c r="A1994" s="1">
        <v>1992</v>
      </c>
      <c r="B1994">
        <v>8.404231382029071E-4</v>
      </c>
      <c r="C1994">
        <v>8.558128472801401E-4</v>
      </c>
    </row>
    <row r="1995" spans="1:3" x14ac:dyDescent="0.3">
      <c r="A1995" s="1">
        <v>1993</v>
      </c>
      <c r="B1995">
        <v>8.435638474709841E-4</v>
      </c>
      <c r="C1995">
        <v>8.558128472801401E-4</v>
      </c>
    </row>
    <row r="1996" spans="1:3" x14ac:dyDescent="0.3">
      <c r="A1996" s="1">
        <v>1994</v>
      </c>
      <c r="B1996">
        <v>8.4055564629378758E-4</v>
      </c>
      <c r="C1996">
        <v>8.558128472801401E-4</v>
      </c>
    </row>
    <row r="1997" spans="1:3" x14ac:dyDescent="0.3">
      <c r="A1997" s="1">
        <v>1995</v>
      </c>
      <c r="B1997">
        <v>8.478168748976432E-4</v>
      </c>
      <c r="C1997">
        <v>8.558128472801401E-4</v>
      </c>
    </row>
    <row r="1998" spans="1:3" x14ac:dyDescent="0.3">
      <c r="A1998" s="1">
        <v>1996</v>
      </c>
      <c r="B1998">
        <v>8.4639408079384274E-4</v>
      </c>
      <c r="C1998">
        <v>8.558128472801401E-4</v>
      </c>
    </row>
    <row r="1999" spans="1:3" x14ac:dyDescent="0.3">
      <c r="A1999" s="1">
        <v>1997</v>
      </c>
      <c r="B1999">
        <v>8.4113625476820873E-4</v>
      </c>
      <c r="C1999">
        <v>8.558128472801401E-4</v>
      </c>
    </row>
    <row r="2000" spans="1:3" x14ac:dyDescent="0.3">
      <c r="A2000" s="1">
        <v>1998</v>
      </c>
      <c r="B2000">
        <v>8.4108517424633903E-4</v>
      </c>
      <c r="C2000">
        <v>8.558128472801401E-4</v>
      </c>
    </row>
    <row r="2001" spans="1:3" x14ac:dyDescent="0.3">
      <c r="A2001" s="1">
        <v>1999</v>
      </c>
      <c r="B2001">
        <v>8.4552310063653344E-4</v>
      </c>
      <c r="C2001">
        <v>8.558128472801401E-4</v>
      </c>
    </row>
    <row r="2002" spans="1:3" x14ac:dyDescent="0.3">
      <c r="A2002" s="1">
        <v>2000</v>
      </c>
      <c r="B2002">
        <v>8.4326555481446764E-4</v>
      </c>
      <c r="C2002">
        <v>8.558128472801401E-4</v>
      </c>
    </row>
    <row r="2003" spans="1:3" x14ac:dyDescent="0.3">
      <c r="A2003" s="1">
        <v>2001</v>
      </c>
      <c r="B2003">
        <v>8.4238310850539406E-4</v>
      </c>
      <c r="C2003">
        <v>8.558128472801401E-4</v>
      </c>
    </row>
    <row r="2004" spans="1:3" x14ac:dyDescent="0.3">
      <c r="A2004" s="1">
        <v>2002</v>
      </c>
      <c r="B2004">
        <v>8.3758891928095193E-4</v>
      </c>
      <c r="C2004">
        <v>8.558128472801401E-4</v>
      </c>
    </row>
    <row r="2005" spans="1:3" x14ac:dyDescent="0.3">
      <c r="A2005" s="1">
        <v>2003</v>
      </c>
      <c r="B2005">
        <v>8.386050281268874E-4</v>
      </c>
      <c r="C2005">
        <v>8.558128472801401E-4</v>
      </c>
    </row>
    <row r="2006" spans="1:3" x14ac:dyDescent="0.3">
      <c r="A2006" s="1">
        <v>2004</v>
      </c>
      <c r="B2006">
        <v>8.4050903001895892E-4</v>
      </c>
      <c r="C2006">
        <v>8.558128472801401E-4</v>
      </c>
    </row>
    <row r="2007" spans="1:3" x14ac:dyDescent="0.3">
      <c r="A2007" s="1">
        <v>2005</v>
      </c>
      <c r="B2007">
        <v>8.3225338181117971E-4</v>
      </c>
      <c r="C2007">
        <v>8.558128472801401E-4</v>
      </c>
    </row>
    <row r="2008" spans="1:3" x14ac:dyDescent="0.3">
      <c r="A2008" s="1">
        <v>2006</v>
      </c>
      <c r="B2008">
        <v>8.385243465147751E-4</v>
      </c>
      <c r="C2008">
        <v>8.558128472801401E-4</v>
      </c>
    </row>
    <row r="2009" spans="1:3" x14ac:dyDescent="0.3">
      <c r="A2009" s="1">
        <v>2007</v>
      </c>
      <c r="B2009">
        <v>8.426566551745174E-4</v>
      </c>
      <c r="C2009">
        <v>8.558128472801401E-4</v>
      </c>
    </row>
    <row r="2010" spans="1:3" x14ac:dyDescent="0.3">
      <c r="A2010" s="1">
        <v>2008</v>
      </c>
      <c r="B2010">
        <v>8.4221573624273323E-4</v>
      </c>
      <c r="C2010">
        <v>8.558128472801401E-4</v>
      </c>
    </row>
    <row r="2011" spans="1:3" x14ac:dyDescent="0.3">
      <c r="A2011" s="1">
        <v>2009</v>
      </c>
      <c r="B2011">
        <v>8.4502003063647061E-4</v>
      </c>
      <c r="C2011">
        <v>8.558128472801401E-4</v>
      </c>
    </row>
    <row r="2012" spans="1:3" x14ac:dyDescent="0.3">
      <c r="A2012" s="1">
        <v>2010</v>
      </c>
      <c r="B2012">
        <v>8.436812517098333E-4</v>
      </c>
      <c r="C2012">
        <v>8.558128472801401E-4</v>
      </c>
    </row>
    <row r="2013" spans="1:3" x14ac:dyDescent="0.3">
      <c r="A2013" s="1">
        <v>2011</v>
      </c>
      <c r="B2013">
        <v>8.4340759408186856E-4</v>
      </c>
      <c r="C2013">
        <v>8.558128472801401E-4</v>
      </c>
    </row>
    <row r="2014" spans="1:3" x14ac:dyDescent="0.3">
      <c r="A2014" s="1">
        <v>2012</v>
      </c>
      <c r="B2014">
        <v>8.3952785082220193E-4</v>
      </c>
      <c r="C2014">
        <v>8.558128472801401E-4</v>
      </c>
    </row>
    <row r="2015" spans="1:3" x14ac:dyDescent="0.3">
      <c r="A2015" s="1">
        <v>2013</v>
      </c>
      <c r="B2015">
        <v>8.4205394565672735E-4</v>
      </c>
      <c r="C2015">
        <v>8.558128472801401E-4</v>
      </c>
    </row>
    <row r="2016" spans="1:3" x14ac:dyDescent="0.3">
      <c r="A2016" s="1">
        <v>2014</v>
      </c>
      <c r="B2016">
        <v>8.4372390178266926E-4</v>
      </c>
      <c r="C2016">
        <v>8.558128472801401E-4</v>
      </c>
    </row>
    <row r="2017" spans="1:3" x14ac:dyDescent="0.3">
      <c r="A2017" s="1">
        <v>2015</v>
      </c>
      <c r="B2017">
        <v>8.4214839915077561E-4</v>
      </c>
      <c r="C2017">
        <v>8.558128472801401E-4</v>
      </c>
    </row>
    <row r="2018" spans="1:3" x14ac:dyDescent="0.3">
      <c r="A2018" s="1">
        <v>2016</v>
      </c>
      <c r="B2018">
        <v>8.4015769317612469E-4</v>
      </c>
      <c r="C2018">
        <v>8.558128472801401E-4</v>
      </c>
    </row>
    <row r="2019" spans="1:3" x14ac:dyDescent="0.3">
      <c r="A2019" s="1">
        <v>2017</v>
      </c>
      <c r="B2019">
        <v>8.5459354652986169E-4</v>
      </c>
      <c r="C2019">
        <v>8.558128472801401E-4</v>
      </c>
    </row>
    <row r="2020" spans="1:3" x14ac:dyDescent="0.3">
      <c r="A2020" s="1">
        <v>2018</v>
      </c>
      <c r="B2020">
        <v>8.4236420818005703E-4</v>
      </c>
      <c r="C2020">
        <v>8.558128472801401E-4</v>
      </c>
    </row>
    <row r="2021" spans="1:3" x14ac:dyDescent="0.3">
      <c r="A2021" s="1">
        <v>2019</v>
      </c>
      <c r="B2021">
        <v>8.4435167544823632E-4</v>
      </c>
      <c r="C2021">
        <v>8.558128472801401E-4</v>
      </c>
    </row>
    <row r="2022" spans="1:3" x14ac:dyDescent="0.3">
      <c r="A2022" s="1">
        <v>2020</v>
      </c>
      <c r="B2022">
        <v>8.3970436202358628E-4</v>
      </c>
      <c r="C2022">
        <v>8.558128472801401E-4</v>
      </c>
    </row>
    <row r="2023" spans="1:3" x14ac:dyDescent="0.3">
      <c r="A2023" s="1">
        <v>2021</v>
      </c>
      <c r="B2023">
        <v>8.439995334742677E-4</v>
      </c>
      <c r="C2023">
        <v>8.558128472801401E-4</v>
      </c>
    </row>
    <row r="2024" spans="1:3" x14ac:dyDescent="0.3">
      <c r="A2024" s="1">
        <v>2022</v>
      </c>
      <c r="B2024">
        <v>8.4560687474809324E-4</v>
      </c>
      <c r="C2024">
        <v>8.558128472801401E-4</v>
      </c>
    </row>
    <row r="2025" spans="1:3" x14ac:dyDescent="0.3">
      <c r="A2025" s="1">
        <v>2023</v>
      </c>
      <c r="B2025">
        <v>8.4215573828344396E-4</v>
      </c>
      <c r="C2025">
        <v>8.558128472801401E-4</v>
      </c>
    </row>
    <row r="2026" spans="1:3" x14ac:dyDescent="0.3">
      <c r="A2026" s="1">
        <v>2024</v>
      </c>
      <c r="B2026">
        <v>8.4210247203608791E-4</v>
      </c>
      <c r="C2026">
        <v>8.558128472801401E-4</v>
      </c>
    </row>
    <row r="2027" spans="1:3" x14ac:dyDescent="0.3">
      <c r="A2027" s="1">
        <v>2025</v>
      </c>
      <c r="B2027">
        <v>8.5243155138871524E-4</v>
      </c>
      <c r="C2027">
        <v>8.558128472801401E-4</v>
      </c>
    </row>
    <row r="2028" spans="1:3" x14ac:dyDescent="0.3">
      <c r="A2028" s="1">
        <v>2026</v>
      </c>
      <c r="B2028">
        <v>8.3894614626382823E-4</v>
      </c>
      <c r="C2028">
        <v>8.558128472801401E-4</v>
      </c>
    </row>
    <row r="2029" spans="1:3" x14ac:dyDescent="0.3">
      <c r="A2029" s="1">
        <v>2027</v>
      </c>
      <c r="B2029">
        <v>8.4459806791715021E-4</v>
      </c>
      <c r="C2029">
        <v>8.558128472801401E-4</v>
      </c>
    </row>
    <row r="2030" spans="1:3" x14ac:dyDescent="0.3">
      <c r="A2030" s="1">
        <v>2028</v>
      </c>
      <c r="B2030">
        <v>8.4030715173181547E-4</v>
      </c>
      <c r="C2030">
        <v>8.558128472801401E-4</v>
      </c>
    </row>
    <row r="2031" spans="1:3" x14ac:dyDescent="0.3">
      <c r="A2031" s="1">
        <v>2029</v>
      </c>
      <c r="B2031">
        <v>8.433429305121701E-4</v>
      </c>
      <c r="C2031">
        <v>8.558128472801401E-4</v>
      </c>
    </row>
    <row r="2032" spans="1:3" x14ac:dyDescent="0.3">
      <c r="A2032" s="1">
        <v>2030</v>
      </c>
      <c r="B2032">
        <v>8.4196712762675302E-4</v>
      </c>
      <c r="C2032">
        <v>8.558128472801401E-4</v>
      </c>
    </row>
    <row r="2033" spans="1:3" x14ac:dyDescent="0.3">
      <c r="A2033" s="1">
        <v>2031</v>
      </c>
      <c r="B2033">
        <v>8.3529187641392835E-4</v>
      </c>
      <c r="C2033">
        <v>8.558128472801401E-4</v>
      </c>
    </row>
    <row r="2034" spans="1:3" x14ac:dyDescent="0.3">
      <c r="A2034" s="1">
        <v>2032</v>
      </c>
      <c r="B2034">
        <v>8.4307340362767215E-4</v>
      </c>
      <c r="C2034">
        <v>8.558128472801401E-4</v>
      </c>
    </row>
    <row r="2035" spans="1:3" x14ac:dyDescent="0.3">
      <c r="A2035" s="1">
        <v>2033</v>
      </c>
      <c r="B2035">
        <v>8.4124409416722978E-4</v>
      </c>
      <c r="C2035">
        <v>8.558128472801401E-4</v>
      </c>
    </row>
    <row r="2036" spans="1:3" x14ac:dyDescent="0.3">
      <c r="A2036" s="1">
        <v>2034</v>
      </c>
      <c r="B2036">
        <v>8.3913138657185343E-4</v>
      </c>
      <c r="C2036">
        <v>8.558128472801401E-4</v>
      </c>
    </row>
    <row r="2037" spans="1:3" x14ac:dyDescent="0.3">
      <c r="A2037" s="1">
        <v>2035</v>
      </c>
      <c r="B2037">
        <v>8.4189572029179599E-4</v>
      </c>
      <c r="C2037">
        <v>8.558128472801401E-4</v>
      </c>
    </row>
    <row r="2038" spans="1:3" x14ac:dyDescent="0.3">
      <c r="A2038" s="1">
        <v>2036</v>
      </c>
      <c r="B2038">
        <v>8.4556227355544447E-4</v>
      </c>
      <c r="C2038">
        <v>8.558128472801401E-4</v>
      </c>
    </row>
    <row r="2039" spans="1:3" x14ac:dyDescent="0.3">
      <c r="A2039" s="1">
        <v>2037</v>
      </c>
      <c r="B2039">
        <v>8.3886752484571331E-4</v>
      </c>
      <c r="C2039">
        <v>8.558128472801401E-4</v>
      </c>
    </row>
    <row r="2040" spans="1:3" x14ac:dyDescent="0.3">
      <c r="A2040" s="1">
        <v>2038</v>
      </c>
      <c r="B2040">
        <v>8.3238766951100975E-4</v>
      </c>
      <c r="C2040">
        <v>8.558128472801401E-4</v>
      </c>
    </row>
    <row r="2041" spans="1:3" x14ac:dyDescent="0.3">
      <c r="A2041" s="1">
        <v>2039</v>
      </c>
      <c r="B2041">
        <v>8.3179494637452992E-4</v>
      </c>
      <c r="C2041">
        <v>8.558128472801401E-4</v>
      </c>
    </row>
    <row r="2042" spans="1:3" x14ac:dyDescent="0.3">
      <c r="A2042" s="1">
        <v>2040</v>
      </c>
      <c r="B2042">
        <v>8.3780804791430078E-4</v>
      </c>
      <c r="C2042">
        <v>8.558128472801401E-4</v>
      </c>
    </row>
    <row r="2043" spans="1:3" x14ac:dyDescent="0.3">
      <c r="A2043" s="1">
        <v>2041</v>
      </c>
      <c r="B2043">
        <v>8.4212870741853156E-4</v>
      </c>
      <c r="C2043">
        <v>8.558128472801401E-4</v>
      </c>
    </row>
    <row r="2044" spans="1:3" x14ac:dyDescent="0.3">
      <c r="A2044" s="1">
        <v>2042</v>
      </c>
      <c r="B2044">
        <v>8.4378827147171093E-4</v>
      </c>
      <c r="C2044">
        <v>8.558128472801401E-4</v>
      </c>
    </row>
    <row r="2045" spans="1:3" x14ac:dyDescent="0.3">
      <c r="A2045" s="1">
        <v>2043</v>
      </c>
      <c r="B2045">
        <v>8.4485335906812605E-4</v>
      </c>
      <c r="C2045">
        <v>8.558128472801401E-4</v>
      </c>
    </row>
    <row r="2046" spans="1:3" x14ac:dyDescent="0.3">
      <c r="A2046" s="1">
        <v>2044</v>
      </c>
      <c r="B2046">
        <v>8.3455988666768601E-4</v>
      </c>
      <c r="C2046">
        <v>8.558128472801401E-4</v>
      </c>
    </row>
    <row r="2047" spans="1:3" x14ac:dyDescent="0.3">
      <c r="A2047" s="1">
        <v>2045</v>
      </c>
      <c r="B2047">
        <v>8.4235945239933532E-4</v>
      </c>
      <c r="C2047">
        <v>8.558128472801401E-4</v>
      </c>
    </row>
    <row r="2048" spans="1:3" x14ac:dyDescent="0.3">
      <c r="A2048" s="1">
        <v>2046</v>
      </c>
      <c r="B2048">
        <v>8.4360911945350193E-4</v>
      </c>
      <c r="C2048">
        <v>8.558128472801401E-4</v>
      </c>
    </row>
    <row r="2049" spans="1:3" x14ac:dyDescent="0.3">
      <c r="A2049" s="1">
        <v>2047</v>
      </c>
      <c r="B2049">
        <v>8.3858182604568143E-4</v>
      </c>
      <c r="C2049">
        <v>8.558128472801401E-4</v>
      </c>
    </row>
    <row r="2050" spans="1:3" x14ac:dyDescent="0.3">
      <c r="A2050" s="1">
        <v>2048</v>
      </c>
      <c r="B2050">
        <v>8.4138117555011252E-4</v>
      </c>
      <c r="C2050">
        <v>8.558128472801401E-4</v>
      </c>
    </row>
    <row r="2051" spans="1:3" x14ac:dyDescent="0.3">
      <c r="A2051" s="1">
        <v>2049</v>
      </c>
      <c r="B2051">
        <v>8.3966590334035322E-4</v>
      </c>
      <c r="C2051">
        <v>8.558128472801401E-4</v>
      </c>
    </row>
    <row r="2052" spans="1:3" x14ac:dyDescent="0.3">
      <c r="A2052" s="1">
        <v>2050</v>
      </c>
      <c r="B2052">
        <v>8.4355685927743043E-4</v>
      </c>
      <c r="C2052">
        <v>8.558128472801401E-4</v>
      </c>
    </row>
    <row r="2053" spans="1:3" x14ac:dyDescent="0.3">
      <c r="A2053" s="1">
        <v>2051</v>
      </c>
      <c r="B2053">
        <v>8.4520691765080543E-4</v>
      </c>
      <c r="C2053">
        <v>8.558128472801401E-4</v>
      </c>
    </row>
    <row r="2054" spans="1:3" x14ac:dyDescent="0.3">
      <c r="A2054" s="1">
        <v>2052</v>
      </c>
      <c r="B2054">
        <v>8.4409443198052523E-4</v>
      </c>
      <c r="C2054">
        <v>8.558128472801401E-4</v>
      </c>
    </row>
    <row r="2055" spans="1:3" x14ac:dyDescent="0.3">
      <c r="A2055" s="1">
        <v>2053</v>
      </c>
      <c r="B2055">
        <v>8.4142572791205141E-4</v>
      </c>
      <c r="C2055">
        <v>8.558128472801401E-4</v>
      </c>
    </row>
    <row r="2056" spans="1:3" x14ac:dyDescent="0.3">
      <c r="A2056" s="1">
        <v>2054</v>
      </c>
      <c r="B2056">
        <v>8.4575461220527779E-4</v>
      </c>
      <c r="C2056">
        <v>8.558128472801401E-4</v>
      </c>
    </row>
    <row r="2057" spans="1:3" x14ac:dyDescent="0.3">
      <c r="A2057" s="1">
        <v>2055</v>
      </c>
      <c r="B2057">
        <v>8.4532856717189301E-4</v>
      </c>
      <c r="C2057">
        <v>8.558128472801401E-4</v>
      </c>
    </row>
    <row r="2058" spans="1:3" x14ac:dyDescent="0.3">
      <c r="A2058" s="1">
        <v>2056</v>
      </c>
      <c r="B2058">
        <v>8.3999779295028019E-4</v>
      </c>
      <c r="C2058">
        <v>8.558128472801401E-4</v>
      </c>
    </row>
    <row r="2059" spans="1:3" x14ac:dyDescent="0.3">
      <c r="A2059" s="1">
        <v>2057</v>
      </c>
      <c r="B2059">
        <v>8.4226942648067975E-4</v>
      </c>
      <c r="C2059">
        <v>8.558128472801401E-4</v>
      </c>
    </row>
    <row r="2060" spans="1:3" x14ac:dyDescent="0.3">
      <c r="A2060" s="1">
        <v>2058</v>
      </c>
      <c r="B2060">
        <v>8.4026249633201698E-4</v>
      </c>
      <c r="C2060">
        <v>8.558128472801401E-4</v>
      </c>
    </row>
    <row r="2061" spans="1:3" x14ac:dyDescent="0.3">
      <c r="A2061" s="1">
        <v>2059</v>
      </c>
      <c r="B2061">
        <v>8.3805799145585688E-4</v>
      </c>
      <c r="C2061">
        <v>8.558128472801401E-4</v>
      </c>
    </row>
    <row r="2062" spans="1:3" x14ac:dyDescent="0.3">
      <c r="A2062" s="1">
        <v>2060</v>
      </c>
      <c r="B2062">
        <v>8.4161586592138645E-4</v>
      </c>
      <c r="C2062">
        <v>8.558128472801401E-4</v>
      </c>
    </row>
    <row r="2063" spans="1:3" x14ac:dyDescent="0.3">
      <c r="A2063" s="1">
        <v>2061</v>
      </c>
      <c r="B2063">
        <v>8.3943158782187036E-4</v>
      </c>
      <c r="C2063">
        <v>8.558128472801401E-4</v>
      </c>
    </row>
    <row r="2064" spans="1:3" x14ac:dyDescent="0.3">
      <c r="A2064" s="1">
        <v>2062</v>
      </c>
      <c r="B2064">
        <v>8.4568090973021967E-4</v>
      </c>
      <c r="C2064">
        <v>8.558128472801401E-4</v>
      </c>
    </row>
    <row r="2065" spans="1:3" x14ac:dyDescent="0.3">
      <c r="A2065" s="1">
        <v>2063</v>
      </c>
      <c r="B2065">
        <v>8.4017885800448974E-4</v>
      </c>
      <c r="C2065">
        <v>8.558128472801401E-4</v>
      </c>
    </row>
    <row r="2066" spans="1:3" x14ac:dyDescent="0.3">
      <c r="A2066" s="1">
        <v>2064</v>
      </c>
      <c r="B2066">
        <v>8.4316124146017351E-4</v>
      </c>
      <c r="C2066">
        <v>8.558128472801401E-4</v>
      </c>
    </row>
    <row r="2067" spans="1:3" x14ac:dyDescent="0.3">
      <c r="A2067" s="1">
        <v>2065</v>
      </c>
      <c r="B2067">
        <v>8.3828468543574745E-4</v>
      </c>
      <c r="C2067">
        <v>8.558128472801401E-4</v>
      </c>
    </row>
    <row r="2068" spans="1:3" x14ac:dyDescent="0.3">
      <c r="A2068" s="1">
        <v>2066</v>
      </c>
      <c r="B2068">
        <v>8.4463535170962241E-4</v>
      </c>
      <c r="C2068">
        <v>8.558128472801401E-4</v>
      </c>
    </row>
    <row r="2069" spans="1:3" x14ac:dyDescent="0.3">
      <c r="A2069" s="1">
        <v>2067</v>
      </c>
      <c r="B2069">
        <v>8.4021716411383611E-4</v>
      </c>
      <c r="C2069">
        <v>8.558128472801401E-4</v>
      </c>
    </row>
    <row r="2070" spans="1:3" x14ac:dyDescent="0.3">
      <c r="A2070" s="1">
        <v>2068</v>
      </c>
      <c r="B2070">
        <v>8.3941994392831604E-4</v>
      </c>
      <c r="C2070">
        <v>8.558128472801401E-4</v>
      </c>
    </row>
    <row r="2071" spans="1:3" x14ac:dyDescent="0.3">
      <c r="A2071" s="1">
        <v>2069</v>
      </c>
      <c r="B2071">
        <v>8.4103713869220788E-4</v>
      </c>
      <c r="C2071">
        <v>8.558128472801401E-4</v>
      </c>
    </row>
    <row r="2072" spans="1:3" x14ac:dyDescent="0.3">
      <c r="A2072" s="1">
        <v>2070</v>
      </c>
      <c r="B2072">
        <v>8.4101299861940779E-4</v>
      </c>
      <c r="C2072">
        <v>8.558128472801401E-4</v>
      </c>
    </row>
    <row r="2073" spans="1:3" x14ac:dyDescent="0.3">
      <c r="A2073" s="1">
        <v>2071</v>
      </c>
      <c r="B2073">
        <v>8.4158322129601073E-4</v>
      </c>
      <c r="C2073">
        <v>8.558128472801401E-4</v>
      </c>
    </row>
    <row r="2074" spans="1:3" x14ac:dyDescent="0.3">
      <c r="A2074" s="1">
        <v>2072</v>
      </c>
      <c r="B2074">
        <v>8.3931236893059901E-4</v>
      </c>
      <c r="C2074">
        <v>8.558128472801401E-4</v>
      </c>
    </row>
    <row r="2075" spans="1:3" x14ac:dyDescent="0.3">
      <c r="A2075" s="1">
        <v>2073</v>
      </c>
      <c r="B2075">
        <v>8.411147224588793E-4</v>
      </c>
      <c r="C2075">
        <v>8.558128472801401E-4</v>
      </c>
    </row>
    <row r="2076" spans="1:3" x14ac:dyDescent="0.3">
      <c r="A2076" s="1">
        <v>2074</v>
      </c>
      <c r="B2076">
        <v>8.4345689006685087E-4</v>
      </c>
      <c r="C2076">
        <v>8.558128472801401E-4</v>
      </c>
    </row>
    <row r="2077" spans="1:3" x14ac:dyDescent="0.3">
      <c r="A2077" s="1">
        <v>2075</v>
      </c>
      <c r="B2077">
        <v>8.4613727532074359E-4</v>
      </c>
      <c r="C2077">
        <v>8.558128472801401E-4</v>
      </c>
    </row>
    <row r="2078" spans="1:3" x14ac:dyDescent="0.3">
      <c r="A2078" s="1">
        <v>2076</v>
      </c>
      <c r="B2078">
        <v>8.3921843267789446E-4</v>
      </c>
      <c r="C2078">
        <v>8.558128472801401E-4</v>
      </c>
    </row>
    <row r="2079" spans="1:3" x14ac:dyDescent="0.3">
      <c r="A2079" s="1">
        <v>2077</v>
      </c>
      <c r="B2079">
        <v>8.3296381721357767E-4</v>
      </c>
      <c r="C2079">
        <v>8.558128472801401E-4</v>
      </c>
    </row>
    <row r="2080" spans="1:3" x14ac:dyDescent="0.3">
      <c r="A2080" s="1">
        <v>2078</v>
      </c>
      <c r="B2080">
        <v>8.4813429535802488E-4</v>
      </c>
      <c r="C2080">
        <v>8.558128472801401E-4</v>
      </c>
    </row>
    <row r="2081" spans="1:3" x14ac:dyDescent="0.3">
      <c r="A2081" s="1">
        <v>2079</v>
      </c>
      <c r="B2081">
        <v>8.3863371773151613E-4</v>
      </c>
      <c r="C2081">
        <v>8.558128472801401E-4</v>
      </c>
    </row>
    <row r="2082" spans="1:3" x14ac:dyDescent="0.3">
      <c r="A2082" s="1">
        <v>2080</v>
      </c>
      <c r="B2082">
        <v>8.4930944371798078E-4</v>
      </c>
      <c r="C2082">
        <v>8.558128472801401E-4</v>
      </c>
    </row>
    <row r="2083" spans="1:3" x14ac:dyDescent="0.3">
      <c r="A2083" s="1">
        <v>2081</v>
      </c>
      <c r="B2083">
        <v>8.4394607158076176E-4</v>
      </c>
      <c r="C2083">
        <v>8.558128472801401E-4</v>
      </c>
    </row>
    <row r="2084" spans="1:3" x14ac:dyDescent="0.3">
      <c r="A2084" s="1">
        <v>2082</v>
      </c>
      <c r="B2084">
        <v>8.432842527674653E-4</v>
      </c>
      <c r="C2084">
        <v>8.558128472801401E-4</v>
      </c>
    </row>
    <row r="2085" spans="1:3" x14ac:dyDescent="0.3">
      <c r="A2085" s="1">
        <v>2083</v>
      </c>
      <c r="B2085">
        <v>8.428512981196025E-4</v>
      </c>
      <c r="C2085">
        <v>8.558128472801401E-4</v>
      </c>
    </row>
    <row r="2086" spans="1:3" x14ac:dyDescent="0.3">
      <c r="A2086" s="1">
        <v>2084</v>
      </c>
      <c r="B2086">
        <v>8.350316142217019E-4</v>
      </c>
      <c r="C2086">
        <v>8.558128472801401E-4</v>
      </c>
    </row>
    <row r="2087" spans="1:3" x14ac:dyDescent="0.3">
      <c r="A2087" s="1">
        <v>2085</v>
      </c>
      <c r="B2087">
        <v>8.3618921131313668E-4</v>
      </c>
      <c r="C2087">
        <v>8.558128472801401E-4</v>
      </c>
    </row>
    <row r="2088" spans="1:3" x14ac:dyDescent="0.3">
      <c r="A2088" s="1">
        <v>2086</v>
      </c>
      <c r="B2088">
        <v>8.3953065150633392E-4</v>
      </c>
      <c r="C2088">
        <v>8.558128472801401E-4</v>
      </c>
    </row>
    <row r="2089" spans="1:3" x14ac:dyDescent="0.3">
      <c r="A2089" s="1">
        <v>2087</v>
      </c>
      <c r="B2089">
        <v>8.427971796819032E-4</v>
      </c>
      <c r="C2089">
        <v>8.558128472801401E-4</v>
      </c>
    </row>
    <row r="2090" spans="1:3" x14ac:dyDescent="0.3">
      <c r="A2090" s="1">
        <v>2088</v>
      </c>
      <c r="B2090">
        <v>8.4480997598416888E-4</v>
      </c>
      <c r="C2090">
        <v>8.558128472801401E-4</v>
      </c>
    </row>
    <row r="2091" spans="1:3" x14ac:dyDescent="0.3">
      <c r="A2091" s="1">
        <v>2089</v>
      </c>
      <c r="B2091">
        <v>8.3503055268944017E-4</v>
      </c>
      <c r="C2091">
        <v>8.558128472801401E-4</v>
      </c>
    </row>
    <row r="2092" spans="1:3" x14ac:dyDescent="0.3">
      <c r="A2092" s="1">
        <v>2090</v>
      </c>
      <c r="B2092">
        <v>8.405580266651159E-4</v>
      </c>
      <c r="C2092">
        <v>8.558128472801401E-4</v>
      </c>
    </row>
    <row r="2093" spans="1:3" x14ac:dyDescent="0.3">
      <c r="A2093" s="1">
        <v>2091</v>
      </c>
      <c r="B2093">
        <v>8.4370391106427752E-4</v>
      </c>
      <c r="C2093">
        <v>8.558128472801401E-4</v>
      </c>
    </row>
    <row r="2094" spans="1:3" x14ac:dyDescent="0.3">
      <c r="A2094" s="1">
        <v>2092</v>
      </c>
      <c r="B2094">
        <v>8.3688613639042631E-4</v>
      </c>
      <c r="C2094">
        <v>8.558128472801401E-4</v>
      </c>
    </row>
    <row r="2095" spans="1:3" x14ac:dyDescent="0.3">
      <c r="A2095" s="1">
        <v>2093</v>
      </c>
      <c r="B2095">
        <v>8.4142267184446947E-4</v>
      </c>
      <c r="C2095">
        <v>8.558128472801401E-4</v>
      </c>
    </row>
    <row r="2096" spans="1:3" x14ac:dyDescent="0.3">
      <c r="A2096" s="1">
        <v>2094</v>
      </c>
      <c r="B2096">
        <v>8.4016349823512872E-4</v>
      </c>
      <c r="C2096">
        <v>8.558128472801401E-4</v>
      </c>
    </row>
    <row r="2097" spans="1:3" x14ac:dyDescent="0.3">
      <c r="A2097" s="1">
        <v>2095</v>
      </c>
      <c r="B2097">
        <v>8.4018241690908438E-4</v>
      </c>
      <c r="C2097">
        <v>8.558128472801401E-4</v>
      </c>
    </row>
    <row r="2098" spans="1:3" x14ac:dyDescent="0.3">
      <c r="A2098" s="1">
        <v>2096</v>
      </c>
      <c r="B2098">
        <v>8.4028651328709543E-4</v>
      </c>
      <c r="C2098">
        <v>8.558128472801401E-4</v>
      </c>
    </row>
    <row r="2099" spans="1:3" x14ac:dyDescent="0.3">
      <c r="A2099" s="1">
        <v>2097</v>
      </c>
      <c r="B2099">
        <v>8.4473352485309075E-4</v>
      </c>
      <c r="C2099">
        <v>8.558128472801401E-4</v>
      </c>
    </row>
    <row r="2100" spans="1:3" x14ac:dyDescent="0.3">
      <c r="A2100" s="1">
        <v>2098</v>
      </c>
      <c r="B2100">
        <v>8.4237133825331139E-4</v>
      </c>
      <c r="C2100">
        <v>8.558128472801401E-4</v>
      </c>
    </row>
    <row r="2101" spans="1:3" x14ac:dyDescent="0.3">
      <c r="A2101" s="1">
        <v>2099</v>
      </c>
      <c r="B2101">
        <v>8.4488927906158898E-4</v>
      </c>
      <c r="C2101">
        <v>8.558128472801401E-4</v>
      </c>
    </row>
    <row r="2102" spans="1:3" x14ac:dyDescent="0.3">
      <c r="A2102" s="1">
        <v>2100</v>
      </c>
      <c r="B2102">
        <v>8.4176867383663548E-4</v>
      </c>
      <c r="C2102">
        <v>8.558128472801401E-4</v>
      </c>
    </row>
    <row r="2103" spans="1:3" x14ac:dyDescent="0.3">
      <c r="A2103" s="1">
        <v>2101</v>
      </c>
      <c r="B2103">
        <v>8.4624030770955906E-4</v>
      </c>
      <c r="C2103">
        <v>8.558128472801401E-4</v>
      </c>
    </row>
    <row r="2104" spans="1:3" x14ac:dyDescent="0.3">
      <c r="A2104" s="1">
        <v>2102</v>
      </c>
      <c r="B2104">
        <v>8.4417745551765148E-4</v>
      </c>
      <c r="C2104">
        <v>8.558128472801401E-4</v>
      </c>
    </row>
    <row r="2105" spans="1:3" x14ac:dyDescent="0.3">
      <c r="A2105" s="1">
        <v>2103</v>
      </c>
      <c r="B2105">
        <v>8.4501102971022615E-4</v>
      </c>
      <c r="C2105">
        <v>8.558128472801401E-4</v>
      </c>
    </row>
    <row r="2106" spans="1:3" x14ac:dyDescent="0.3">
      <c r="A2106" s="1">
        <v>2104</v>
      </c>
      <c r="B2106">
        <v>8.2746796658072217E-4</v>
      </c>
      <c r="C2106">
        <v>8.558128472801401E-4</v>
      </c>
    </row>
    <row r="2107" spans="1:3" x14ac:dyDescent="0.3">
      <c r="A2107" s="1">
        <v>2105</v>
      </c>
      <c r="B2107">
        <v>8.3014947408169574E-4</v>
      </c>
      <c r="C2107">
        <v>8.558128472801401E-4</v>
      </c>
    </row>
    <row r="2108" spans="1:3" x14ac:dyDescent="0.3">
      <c r="A2108" s="1">
        <v>2106</v>
      </c>
      <c r="B2108">
        <v>8.3733922086413892E-4</v>
      </c>
      <c r="C2108">
        <v>8.558128472801401E-4</v>
      </c>
    </row>
    <row r="2109" spans="1:3" x14ac:dyDescent="0.3">
      <c r="A2109" s="1">
        <v>2107</v>
      </c>
      <c r="B2109">
        <v>8.4273375103957723E-4</v>
      </c>
      <c r="C2109">
        <v>8.558128472801401E-4</v>
      </c>
    </row>
    <row r="2110" spans="1:3" x14ac:dyDescent="0.3">
      <c r="A2110" s="1">
        <v>2108</v>
      </c>
      <c r="B2110">
        <v>8.3925577626462193E-4</v>
      </c>
      <c r="C2110">
        <v>8.558128472801401E-4</v>
      </c>
    </row>
    <row r="2111" spans="1:3" x14ac:dyDescent="0.3">
      <c r="A2111" s="1">
        <v>2109</v>
      </c>
      <c r="B2111">
        <v>8.4130645556719128E-4</v>
      </c>
      <c r="C2111">
        <v>8.558128472801401E-4</v>
      </c>
    </row>
    <row r="2112" spans="1:3" x14ac:dyDescent="0.3">
      <c r="A2112" s="1">
        <v>2110</v>
      </c>
      <c r="B2112">
        <v>8.4303507433862587E-4</v>
      </c>
      <c r="C2112">
        <v>8.558128472801401E-4</v>
      </c>
    </row>
    <row r="2113" spans="1:3" x14ac:dyDescent="0.3">
      <c r="A2113" s="1">
        <v>2111</v>
      </c>
      <c r="B2113">
        <v>8.3970745685800919E-4</v>
      </c>
      <c r="C2113">
        <v>8.558128472801401E-4</v>
      </c>
    </row>
    <row r="2114" spans="1:3" x14ac:dyDescent="0.3">
      <c r="A2114" s="1">
        <v>2112</v>
      </c>
      <c r="B2114">
        <v>8.427591993799945E-4</v>
      </c>
      <c r="C2114">
        <v>8.558128472801401E-4</v>
      </c>
    </row>
    <row r="2115" spans="1:3" x14ac:dyDescent="0.3">
      <c r="A2115" s="1">
        <v>2113</v>
      </c>
      <c r="B2115">
        <v>8.4709191421694966E-4</v>
      </c>
      <c r="C2115">
        <v>8.558128472801401E-4</v>
      </c>
    </row>
    <row r="2116" spans="1:3" x14ac:dyDescent="0.3">
      <c r="A2116" s="1">
        <v>2114</v>
      </c>
      <c r="B2116">
        <v>8.3939033289829777E-4</v>
      </c>
      <c r="C2116">
        <v>8.558128472801401E-4</v>
      </c>
    </row>
    <row r="2117" spans="1:3" x14ac:dyDescent="0.3">
      <c r="A2117" s="1">
        <v>2115</v>
      </c>
      <c r="B2117">
        <v>8.4356254229508434E-4</v>
      </c>
      <c r="C2117">
        <v>8.558128472801401E-4</v>
      </c>
    </row>
    <row r="2118" spans="1:3" x14ac:dyDescent="0.3">
      <c r="A2118" s="1">
        <v>2116</v>
      </c>
      <c r="B2118">
        <v>8.3990510504299758E-4</v>
      </c>
      <c r="C2118">
        <v>8.558128472801401E-4</v>
      </c>
    </row>
    <row r="2119" spans="1:3" x14ac:dyDescent="0.3">
      <c r="A2119" s="1">
        <v>2117</v>
      </c>
      <c r="B2119">
        <v>8.3767271690025186E-4</v>
      </c>
      <c r="C2119">
        <v>8.558128472801401E-4</v>
      </c>
    </row>
    <row r="2120" spans="1:3" x14ac:dyDescent="0.3">
      <c r="A2120" s="1">
        <v>2118</v>
      </c>
      <c r="B2120">
        <v>8.5183856800667408E-4</v>
      </c>
      <c r="C2120">
        <v>8.558128472801401E-4</v>
      </c>
    </row>
    <row r="2121" spans="1:3" x14ac:dyDescent="0.3">
      <c r="A2121" s="1">
        <v>2119</v>
      </c>
      <c r="B2121">
        <v>8.3097402664972892E-4</v>
      </c>
      <c r="C2121">
        <v>8.558128472801401E-4</v>
      </c>
    </row>
    <row r="2122" spans="1:3" x14ac:dyDescent="0.3">
      <c r="A2122" s="1">
        <v>2120</v>
      </c>
      <c r="B2122">
        <v>8.4226877268074715E-4</v>
      </c>
      <c r="C2122">
        <v>8.558128472801401E-4</v>
      </c>
    </row>
    <row r="2123" spans="1:3" x14ac:dyDescent="0.3">
      <c r="A2123" s="1">
        <v>2121</v>
      </c>
      <c r="B2123">
        <v>8.2984841340192727E-4</v>
      </c>
      <c r="C2123">
        <v>8.558128472801401E-4</v>
      </c>
    </row>
    <row r="2124" spans="1:3" x14ac:dyDescent="0.3">
      <c r="A2124" s="1">
        <v>2122</v>
      </c>
      <c r="B2124">
        <v>8.3787200224778001E-4</v>
      </c>
      <c r="C2124">
        <v>8.558128472801401E-4</v>
      </c>
    </row>
    <row r="2125" spans="1:3" x14ac:dyDescent="0.3">
      <c r="A2125" s="1">
        <v>2123</v>
      </c>
      <c r="B2125">
        <v>8.4158358991926667E-4</v>
      </c>
      <c r="C2125">
        <v>8.558128472801401E-4</v>
      </c>
    </row>
    <row r="2126" spans="1:3" x14ac:dyDescent="0.3">
      <c r="A2126" s="1">
        <v>2124</v>
      </c>
      <c r="B2126">
        <v>8.3988639179464217E-4</v>
      </c>
      <c r="C2126">
        <v>8.558128472801401E-4</v>
      </c>
    </row>
    <row r="2127" spans="1:3" x14ac:dyDescent="0.3">
      <c r="A2127" s="1">
        <v>2125</v>
      </c>
      <c r="B2127">
        <v>8.4132527310499302E-4</v>
      </c>
      <c r="C2127">
        <v>8.558128472801401E-4</v>
      </c>
    </row>
    <row r="2128" spans="1:3" x14ac:dyDescent="0.3">
      <c r="A2128" s="1">
        <v>2126</v>
      </c>
      <c r="B2128">
        <v>8.418382634641211E-4</v>
      </c>
      <c r="C2128">
        <v>8.558128472801401E-4</v>
      </c>
    </row>
    <row r="2129" spans="1:3" x14ac:dyDescent="0.3">
      <c r="A2129" s="1">
        <v>2127</v>
      </c>
      <c r="B2129">
        <v>8.3889277967936289E-4</v>
      </c>
      <c r="C2129">
        <v>8.558128472801401E-4</v>
      </c>
    </row>
    <row r="2130" spans="1:3" x14ac:dyDescent="0.3">
      <c r="A2130" s="1">
        <v>2128</v>
      </c>
      <c r="B2130">
        <v>8.4030550675859316E-4</v>
      </c>
      <c r="C2130">
        <v>8.558128472801401E-4</v>
      </c>
    </row>
    <row r="2131" spans="1:3" x14ac:dyDescent="0.3">
      <c r="A2131" s="1">
        <v>2129</v>
      </c>
      <c r="B2131">
        <v>8.4394167812444024E-4</v>
      </c>
      <c r="C2131">
        <v>8.558128472801401E-4</v>
      </c>
    </row>
    <row r="2132" spans="1:3" x14ac:dyDescent="0.3">
      <c r="A2132" s="1">
        <v>2130</v>
      </c>
      <c r="B2132">
        <v>8.4490425025313955E-4</v>
      </c>
      <c r="C2132">
        <v>8.558128472801401E-4</v>
      </c>
    </row>
    <row r="2133" spans="1:3" x14ac:dyDescent="0.3">
      <c r="A2133" s="1">
        <v>2131</v>
      </c>
      <c r="B2133">
        <v>8.4319633557277253E-4</v>
      </c>
      <c r="C2133">
        <v>8.558128472801401E-4</v>
      </c>
    </row>
    <row r="2134" spans="1:3" x14ac:dyDescent="0.3">
      <c r="A2134" s="1">
        <v>2132</v>
      </c>
      <c r="B2134">
        <v>8.3739828615433964E-4</v>
      </c>
      <c r="C2134">
        <v>8.558128472801401E-4</v>
      </c>
    </row>
    <row r="2135" spans="1:3" x14ac:dyDescent="0.3">
      <c r="A2135" s="1">
        <v>2133</v>
      </c>
      <c r="B2135">
        <v>8.3845099920950813E-4</v>
      </c>
      <c r="C2135">
        <v>8.558128472801401E-4</v>
      </c>
    </row>
    <row r="2136" spans="1:3" x14ac:dyDescent="0.3">
      <c r="A2136" s="1">
        <v>2134</v>
      </c>
      <c r="B2136">
        <v>8.4537721756657578E-4</v>
      </c>
      <c r="C2136">
        <v>8.558128472801401E-4</v>
      </c>
    </row>
    <row r="2137" spans="1:3" x14ac:dyDescent="0.3">
      <c r="A2137" s="1">
        <v>2135</v>
      </c>
      <c r="B2137">
        <v>8.4603149956582991E-4</v>
      </c>
      <c r="C2137">
        <v>8.558128472801401E-4</v>
      </c>
    </row>
    <row r="2138" spans="1:3" x14ac:dyDescent="0.3">
      <c r="A2138" s="1">
        <v>2136</v>
      </c>
      <c r="B2138">
        <v>8.4252891086269619E-4</v>
      </c>
      <c r="C2138">
        <v>8.558128472801401E-4</v>
      </c>
    </row>
    <row r="2139" spans="1:3" x14ac:dyDescent="0.3">
      <c r="A2139" s="1">
        <v>2137</v>
      </c>
      <c r="B2139">
        <v>8.4705817462578609E-4</v>
      </c>
      <c r="C2139">
        <v>8.558128472801401E-4</v>
      </c>
    </row>
    <row r="2140" spans="1:3" x14ac:dyDescent="0.3">
      <c r="A2140" s="1">
        <v>2138</v>
      </c>
      <c r="B2140">
        <v>8.4392851440306797E-4</v>
      </c>
      <c r="C2140">
        <v>8.558128472801401E-4</v>
      </c>
    </row>
    <row r="2141" spans="1:3" x14ac:dyDescent="0.3">
      <c r="A2141" s="1">
        <v>2139</v>
      </c>
      <c r="B2141">
        <v>8.4385797150530377E-4</v>
      </c>
      <c r="C2141">
        <v>8.558128472801401E-4</v>
      </c>
    </row>
    <row r="2142" spans="1:3" x14ac:dyDescent="0.3">
      <c r="A2142" s="1">
        <v>2140</v>
      </c>
      <c r="B2142">
        <v>8.4563706742950035E-4</v>
      </c>
      <c r="C2142">
        <v>8.558128472801401E-4</v>
      </c>
    </row>
    <row r="2143" spans="1:3" x14ac:dyDescent="0.3">
      <c r="A2143" s="1">
        <v>2141</v>
      </c>
      <c r="B2143">
        <v>8.4462973485188578E-4</v>
      </c>
      <c r="C2143">
        <v>8.558128472801401E-4</v>
      </c>
    </row>
    <row r="2144" spans="1:3" x14ac:dyDescent="0.3">
      <c r="A2144" s="1">
        <v>2142</v>
      </c>
      <c r="B2144">
        <v>8.4093579743800832E-4</v>
      </c>
      <c r="C2144">
        <v>8.558128472801401E-4</v>
      </c>
    </row>
    <row r="2145" spans="1:3" x14ac:dyDescent="0.3">
      <c r="A2145" s="1">
        <v>2143</v>
      </c>
      <c r="B2145">
        <v>8.4163049766848076E-4</v>
      </c>
      <c r="C2145">
        <v>8.558128472801401E-4</v>
      </c>
    </row>
    <row r="2146" spans="1:3" x14ac:dyDescent="0.3">
      <c r="A2146" s="1">
        <v>2144</v>
      </c>
      <c r="B2146">
        <v>8.3528391763459736E-4</v>
      </c>
      <c r="C2146">
        <v>8.558128472801401E-4</v>
      </c>
    </row>
    <row r="2147" spans="1:3" x14ac:dyDescent="0.3">
      <c r="A2147" s="1">
        <v>2145</v>
      </c>
      <c r="B2147">
        <v>8.3461840036941348E-4</v>
      </c>
      <c r="C2147">
        <v>8.558128472801401E-4</v>
      </c>
    </row>
    <row r="2148" spans="1:3" x14ac:dyDescent="0.3">
      <c r="A2148" s="1">
        <v>2146</v>
      </c>
      <c r="B2148">
        <v>8.4239437991875824E-4</v>
      </c>
      <c r="C2148">
        <v>8.558128472801401E-4</v>
      </c>
    </row>
    <row r="2149" spans="1:3" x14ac:dyDescent="0.3">
      <c r="A2149" s="1">
        <v>2147</v>
      </c>
      <c r="B2149">
        <v>8.4025791734384635E-4</v>
      </c>
      <c r="C2149">
        <v>8.558128472801401E-4</v>
      </c>
    </row>
    <row r="2150" spans="1:3" x14ac:dyDescent="0.3">
      <c r="A2150" s="1">
        <v>2148</v>
      </c>
      <c r="B2150">
        <v>8.3306595541924114E-4</v>
      </c>
      <c r="C2150">
        <v>8.558128472801401E-4</v>
      </c>
    </row>
    <row r="2151" spans="1:3" x14ac:dyDescent="0.3">
      <c r="A2151" s="1">
        <v>2149</v>
      </c>
      <c r="B2151">
        <v>8.3449046359077743E-4</v>
      </c>
      <c r="C2151">
        <v>8.558128472801401E-4</v>
      </c>
    </row>
    <row r="2152" spans="1:3" x14ac:dyDescent="0.3">
      <c r="A2152" s="1">
        <v>2150</v>
      </c>
      <c r="B2152">
        <v>8.4274715278559746E-4</v>
      </c>
      <c r="C2152">
        <v>8.558128472801401E-4</v>
      </c>
    </row>
    <row r="2153" spans="1:3" x14ac:dyDescent="0.3">
      <c r="A2153" s="1">
        <v>2151</v>
      </c>
      <c r="B2153">
        <v>8.3536543479247982E-4</v>
      </c>
      <c r="C2153">
        <v>8.558128472801401E-4</v>
      </c>
    </row>
    <row r="2154" spans="1:3" x14ac:dyDescent="0.3">
      <c r="A2154" s="1">
        <v>2152</v>
      </c>
      <c r="B2154">
        <v>8.3327439936022648E-4</v>
      </c>
      <c r="C2154">
        <v>8.558128472801401E-4</v>
      </c>
    </row>
    <row r="2155" spans="1:3" x14ac:dyDescent="0.3">
      <c r="A2155" s="1">
        <v>2153</v>
      </c>
      <c r="B2155">
        <v>8.4009861868678155E-4</v>
      </c>
      <c r="C2155">
        <v>8.558128472801401E-4</v>
      </c>
    </row>
    <row r="2156" spans="1:3" x14ac:dyDescent="0.3">
      <c r="A2156" s="1">
        <v>2154</v>
      </c>
      <c r="B2156">
        <v>8.41572914575188E-4</v>
      </c>
      <c r="C2156">
        <v>8.558128472801401E-4</v>
      </c>
    </row>
    <row r="2157" spans="1:3" x14ac:dyDescent="0.3">
      <c r="A2157" s="1">
        <v>2155</v>
      </c>
      <c r="B2157">
        <v>8.4339453176869323E-4</v>
      </c>
      <c r="C2157">
        <v>8.558128472801401E-4</v>
      </c>
    </row>
    <row r="2158" spans="1:3" x14ac:dyDescent="0.3">
      <c r="A2158" s="1">
        <v>2156</v>
      </c>
      <c r="B2158">
        <v>8.451842201849984E-4</v>
      </c>
      <c r="C2158">
        <v>8.558128472801401E-4</v>
      </c>
    </row>
    <row r="2159" spans="1:3" x14ac:dyDescent="0.3">
      <c r="A2159" s="1">
        <v>2157</v>
      </c>
      <c r="B2159">
        <v>8.3334413286951896E-4</v>
      </c>
      <c r="C2159">
        <v>8.558128472801401E-4</v>
      </c>
    </row>
    <row r="2160" spans="1:3" x14ac:dyDescent="0.3">
      <c r="A2160" s="1">
        <v>2158</v>
      </c>
      <c r="B2160">
        <v>8.4235306603554477E-4</v>
      </c>
      <c r="C2160">
        <v>8.558128472801401E-4</v>
      </c>
    </row>
    <row r="2161" spans="1:3" x14ac:dyDescent="0.3">
      <c r="A2161" s="1">
        <v>2159</v>
      </c>
      <c r="B2161">
        <v>8.3813857914928711E-4</v>
      </c>
      <c r="C2161">
        <v>8.558128472801401E-4</v>
      </c>
    </row>
    <row r="2162" spans="1:3" x14ac:dyDescent="0.3">
      <c r="A2162" s="1">
        <v>2160</v>
      </c>
      <c r="B2162">
        <v>8.4727972392599493E-4</v>
      </c>
      <c r="C2162">
        <v>8.558128472801401E-4</v>
      </c>
    </row>
    <row r="2163" spans="1:3" x14ac:dyDescent="0.3">
      <c r="A2163" s="1">
        <v>2161</v>
      </c>
      <c r="B2163">
        <v>8.4427310020810981E-4</v>
      </c>
      <c r="C2163">
        <v>8.558128472801401E-4</v>
      </c>
    </row>
    <row r="2164" spans="1:3" x14ac:dyDescent="0.3">
      <c r="A2164" s="1">
        <v>2162</v>
      </c>
      <c r="B2164">
        <v>8.4487127142654907E-4</v>
      </c>
      <c r="C2164">
        <v>8.558128472801401E-4</v>
      </c>
    </row>
    <row r="2165" spans="1:3" x14ac:dyDescent="0.3">
      <c r="A2165" s="1">
        <v>2163</v>
      </c>
      <c r="B2165">
        <v>8.4480027704728273E-4</v>
      </c>
      <c r="C2165">
        <v>8.558128472801401E-4</v>
      </c>
    </row>
    <row r="2166" spans="1:3" x14ac:dyDescent="0.3">
      <c r="A2166" s="1">
        <v>2164</v>
      </c>
      <c r="B2166">
        <v>8.4419704542803046E-4</v>
      </c>
      <c r="C2166">
        <v>8.558128472801401E-4</v>
      </c>
    </row>
    <row r="2167" spans="1:3" x14ac:dyDescent="0.3">
      <c r="A2167" s="1">
        <v>2165</v>
      </c>
      <c r="B2167">
        <v>8.4103183888995978E-4</v>
      </c>
      <c r="C2167">
        <v>8.558128472801401E-4</v>
      </c>
    </row>
    <row r="2168" spans="1:3" x14ac:dyDescent="0.3">
      <c r="A2168" s="1">
        <v>2166</v>
      </c>
      <c r="B2168">
        <v>8.4623812663871549E-4</v>
      </c>
      <c r="C2168">
        <v>8.558128472801401E-4</v>
      </c>
    </row>
    <row r="2169" spans="1:3" x14ac:dyDescent="0.3">
      <c r="A2169" s="1">
        <v>2167</v>
      </c>
      <c r="B2169">
        <v>8.4366940470650097E-4</v>
      </c>
      <c r="C2169">
        <v>8.558128472801401E-4</v>
      </c>
    </row>
    <row r="2170" spans="1:3" x14ac:dyDescent="0.3">
      <c r="A2170" s="1">
        <v>2168</v>
      </c>
      <c r="B2170">
        <v>8.3462460846109082E-4</v>
      </c>
      <c r="C2170">
        <v>8.558128472801401E-4</v>
      </c>
    </row>
    <row r="2171" spans="1:3" x14ac:dyDescent="0.3">
      <c r="A2171" s="1">
        <v>2169</v>
      </c>
      <c r="B2171">
        <v>8.4432287105080136E-4</v>
      </c>
      <c r="C2171">
        <v>8.558128472801401E-4</v>
      </c>
    </row>
    <row r="2172" spans="1:3" x14ac:dyDescent="0.3">
      <c r="A2172" s="1">
        <v>2170</v>
      </c>
      <c r="B2172">
        <v>8.3598607486110412E-4</v>
      </c>
      <c r="C2172">
        <v>8.558128472801401E-4</v>
      </c>
    </row>
    <row r="2173" spans="1:3" x14ac:dyDescent="0.3">
      <c r="A2173" s="1">
        <v>2171</v>
      </c>
      <c r="B2173">
        <v>8.3842146189926537E-4</v>
      </c>
      <c r="C2173">
        <v>8.558128472801401E-4</v>
      </c>
    </row>
    <row r="2174" spans="1:3" x14ac:dyDescent="0.3">
      <c r="A2174" s="1">
        <v>2172</v>
      </c>
      <c r="B2174">
        <v>8.3968685932476333E-4</v>
      </c>
      <c r="C2174">
        <v>8.558128472801401E-4</v>
      </c>
    </row>
    <row r="2175" spans="1:3" x14ac:dyDescent="0.3">
      <c r="A2175" s="1">
        <v>2173</v>
      </c>
      <c r="B2175">
        <v>8.4761272715977768E-4</v>
      </c>
      <c r="C2175">
        <v>8.558128472801401E-4</v>
      </c>
    </row>
    <row r="2176" spans="1:3" x14ac:dyDescent="0.3">
      <c r="A2176" s="1">
        <v>2174</v>
      </c>
      <c r="B2176">
        <v>8.4193489859475375E-4</v>
      </c>
      <c r="C2176">
        <v>8.558128472801401E-4</v>
      </c>
    </row>
    <row r="2177" spans="1:3" x14ac:dyDescent="0.3">
      <c r="A2177" s="1">
        <v>2175</v>
      </c>
      <c r="B2177">
        <v>8.3689712280173045E-4</v>
      </c>
      <c r="C2177">
        <v>8.558128472801401E-4</v>
      </c>
    </row>
    <row r="2178" spans="1:3" x14ac:dyDescent="0.3">
      <c r="A2178" s="1">
        <v>2176</v>
      </c>
      <c r="B2178">
        <v>8.423532282641038E-4</v>
      </c>
      <c r="C2178">
        <v>8.558128472801401E-4</v>
      </c>
    </row>
    <row r="2179" spans="1:3" x14ac:dyDescent="0.3">
      <c r="A2179" s="1">
        <v>2177</v>
      </c>
      <c r="B2179">
        <v>8.4549878839893064E-4</v>
      </c>
      <c r="C2179">
        <v>8.558128472801401E-4</v>
      </c>
    </row>
    <row r="2180" spans="1:3" x14ac:dyDescent="0.3">
      <c r="A2180" s="1">
        <v>2178</v>
      </c>
      <c r="B2180">
        <v>8.4454722990333461E-4</v>
      </c>
      <c r="C2180">
        <v>8.558128472801401E-4</v>
      </c>
    </row>
    <row r="2181" spans="1:3" x14ac:dyDescent="0.3">
      <c r="A2181" s="1">
        <v>2179</v>
      </c>
      <c r="B2181">
        <v>8.4145595477410034E-4</v>
      </c>
      <c r="C2181">
        <v>8.558128472801401E-4</v>
      </c>
    </row>
    <row r="2182" spans="1:3" x14ac:dyDescent="0.3">
      <c r="A2182" s="1">
        <v>2180</v>
      </c>
      <c r="B2182">
        <v>8.4254164840141138E-4</v>
      </c>
      <c r="C2182">
        <v>8.558128472801401E-4</v>
      </c>
    </row>
    <row r="2183" spans="1:3" x14ac:dyDescent="0.3">
      <c r="A2183" s="1">
        <v>2181</v>
      </c>
      <c r="B2183">
        <v>8.431748183738159E-4</v>
      </c>
      <c r="C2183">
        <v>8.558128472801401E-4</v>
      </c>
    </row>
    <row r="2184" spans="1:3" x14ac:dyDescent="0.3">
      <c r="A2184" s="1">
        <v>2182</v>
      </c>
      <c r="B2184">
        <v>8.3561005083990052E-4</v>
      </c>
      <c r="C2184">
        <v>8.558128472801401E-4</v>
      </c>
    </row>
    <row r="2185" spans="1:3" x14ac:dyDescent="0.3">
      <c r="A2185" s="1">
        <v>2183</v>
      </c>
      <c r="B2185">
        <v>8.3704257285920872E-4</v>
      </c>
      <c r="C2185">
        <v>8.558128472801401E-4</v>
      </c>
    </row>
    <row r="2186" spans="1:3" x14ac:dyDescent="0.3">
      <c r="A2186" s="1">
        <v>2184</v>
      </c>
      <c r="B2186">
        <v>8.3891066106367657E-4</v>
      </c>
      <c r="C2186">
        <v>8.558128472801401E-4</v>
      </c>
    </row>
    <row r="2187" spans="1:3" x14ac:dyDescent="0.3">
      <c r="A2187" s="1">
        <v>2185</v>
      </c>
      <c r="B2187">
        <v>8.3608404427887827E-4</v>
      </c>
      <c r="C2187">
        <v>8.558128472801401E-4</v>
      </c>
    </row>
    <row r="2188" spans="1:3" x14ac:dyDescent="0.3">
      <c r="A2188" s="1">
        <v>2186</v>
      </c>
      <c r="B2188">
        <v>8.3997313078714721E-4</v>
      </c>
      <c r="C2188">
        <v>8.558128472801401E-4</v>
      </c>
    </row>
    <row r="2189" spans="1:3" x14ac:dyDescent="0.3">
      <c r="A2189" s="1">
        <v>2187</v>
      </c>
      <c r="B2189">
        <v>8.4280710763271383E-4</v>
      </c>
      <c r="C2189">
        <v>8.558128472801401E-4</v>
      </c>
    </row>
    <row r="2190" spans="1:3" x14ac:dyDescent="0.3">
      <c r="A2190" s="1">
        <v>2188</v>
      </c>
      <c r="B2190">
        <v>8.4437210623104981E-4</v>
      </c>
      <c r="C2190">
        <v>8.558128472801401E-4</v>
      </c>
    </row>
    <row r="2191" spans="1:3" x14ac:dyDescent="0.3">
      <c r="A2191" s="1">
        <v>2189</v>
      </c>
      <c r="B2191">
        <v>8.4491177025680458E-4</v>
      </c>
      <c r="C2191">
        <v>8.558128472801401E-4</v>
      </c>
    </row>
    <row r="2192" spans="1:3" x14ac:dyDescent="0.3">
      <c r="A2192" s="1">
        <v>2190</v>
      </c>
      <c r="B2192">
        <v>8.2860544515451411E-4</v>
      </c>
      <c r="C2192">
        <v>8.558128472801401E-4</v>
      </c>
    </row>
    <row r="2193" spans="1:3" x14ac:dyDescent="0.3">
      <c r="A2193" s="1">
        <v>2191</v>
      </c>
      <c r="B2193">
        <v>8.3862472510123443E-4</v>
      </c>
      <c r="C2193">
        <v>8.558128472801401E-4</v>
      </c>
    </row>
    <row r="2194" spans="1:3" x14ac:dyDescent="0.3">
      <c r="A2194" s="1">
        <v>2192</v>
      </c>
      <c r="B2194">
        <v>8.3686132174076873E-4</v>
      </c>
      <c r="C2194">
        <v>8.558128472801401E-4</v>
      </c>
    </row>
    <row r="2195" spans="1:3" x14ac:dyDescent="0.3">
      <c r="A2195" s="1">
        <v>2193</v>
      </c>
      <c r="B2195">
        <v>8.4349898608466361E-4</v>
      </c>
      <c r="C2195">
        <v>8.558128472801401E-4</v>
      </c>
    </row>
    <row r="2196" spans="1:3" x14ac:dyDescent="0.3">
      <c r="A2196" s="1">
        <v>2194</v>
      </c>
      <c r="B2196">
        <v>8.3567436030158469E-4</v>
      </c>
      <c r="C2196">
        <v>8.558128472801401E-4</v>
      </c>
    </row>
    <row r="2197" spans="1:3" x14ac:dyDescent="0.3">
      <c r="A2197" s="1">
        <v>2195</v>
      </c>
      <c r="B2197">
        <v>8.3912546816060211E-4</v>
      </c>
      <c r="C2197">
        <v>8.558128472801401E-4</v>
      </c>
    </row>
    <row r="2198" spans="1:3" x14ac:dyDescent="0.3">
      <c r="A2198" s="1">
        <v>2196</v>
      </c>
      <c r="B2198">
        <v>8.4267307174155644E-4</v>
      </c>
      <c r="C2198">
        <v>8.558128472801401E-4</v>
      </c>
    </row>
    <row r="2199" spans="1:3" x14ac:dyDescent="0.3">
      <c r="A2199" s="1">
        <v>2197</v>
      </c>
      <c r="B2199">
        <v>8.4466182069850777E-4</v>
      </c>
      <c r="C2199">
        <v>8.558128472801401E-4</v>
      </c>
    </row>
    <row r="2200" spans="1:3" x14ac:dyDescent="0.3">
      <c r="A2200" s="1">
        <v>2198</v>
      </c>
      <c r="B2200">
        <v>8.3342886364147961E-4</v>
      </c>
      <c r="C2200">
        <v>8.558128472801401E-4</v>
      </c>
    </row>
    <row r="2201" spans="1:3" x14ac:dyDescent="0.3">
      <c r="A2201" s="1">
        <v>2199</v>
      </c>
      <c r="B2201">
        <v>8.4253164687231113E-4</v>
      </c>
      <c r="C2201">
        <v>8.558128472801401E-4</v>
      </c>
    </row>
    <row r="2202" spans="1:3" x14ac:dyDescent="0.3">
      <c r="A2202" s="1">
        <v>2200</v>
      </c>
      <c r="B2202">
        <v>8.3800949638412631E-4</v>
      </c>
      <c r="C2202">
        <v>8.558128472801401E-4</v>
      </c>
    </row>
    <row r="2203" spans="1:3" x14ac:dyDescent="0.3">
      <c r="A2203" s="1">
        <v>2201</v>
      </c>
      <c r="B2203">
        <v>8.4355591012384658E-4</v>
      </c>
      <c r="C2203">
        <v>8.558128472801401E-4</v>
      </c>
    </row>
    <row r="2204" spans="1:3" x14ac:dyDescent="0.3">
      <c r="A2204" s="1">
        <v>2202</v>
      </c>
      <c r="B2204">
        <v>8.4275863099604674E-4</v>
      </c>
      <c r="C2204">
        <v>8.558128472801401E-4</v>
      </c>
    </row>
    <row r="2205" spans="1:3" x14ac:dyDescent="0.3">
      <c r="A2205" s="1">
        <v>2203</v>
      </c>
      <c r="B2205">
        <v>8.4352716034272429E-4</v>
      </c>
      <c r="C2205">
        <v>8.558128472801401E-4</v>
      </c>
    </row>
    <row r="2206" spans="1:3" x14ac:dyDescent="0.3">
      <c r="A2206" s="1">
        <v>2204</v>
      </c>
      <c r="B2206">
        <v>8.3628861743090363E-4</v>
      </c>
      <c r="C2206">
        <v>8.558128472801401E-4</v>
      </c>
    </row>
    <row r="2207" spans="1:3" x14ac:dyDescent="0.3">
      <c r="A2207" s="1">
        <v>2205</v>
      </c>
      <c r="B2207">
        <v>8.4135659909740886E-4</v>
      </c>
      <c r="C2207">
        <v>8.558128472801401E-4</v>
      </c>
    </row>
    <row r="2208" spans="1:3" x14ac:dyDescent="0.3">
      <c r="A2208" s="1">
        <v>2206</v>
      </c>
      <c r="B2208">
        <v>8.4347810621459923E-4</v>
      </c>
      <c r="C2208">
        <v>8.558128472801401E-4</v>
      </c>
    </row>
    <row r="2209" spans="1:3" x14ac:dyDescent="0.3">
      <c r="A2209" s="1">
        <v>2207</v>
      </c>
      <c r="B2209">
        <v>8.4328940110101351E-4</v>
      </c>
      <c r="C2209">
        <v>8.558128472801401E-4</v>
      </c>
    </row>
    <row r="2210" spans="1:3" x14ac:dyDescent="0.3">
      <c r="A2210" s="1">
        <v>2208</v>
      </c>
      <c r="B2210">
        <v>8.4076491662980085E-4</v>
      </c>
      <c r="C2210">
        <v>8.558128472801401E-4</v>
      </c>
    </row>
    <row r="2211" spans="1:3" x14ac:dyDescent="0.3">
      <c r="A2211" s="1">
        <v>2209</v>
      </c>
      <c r="B2211">
        <v>8.3052037408537049E-4</v>
      </c>
      <c r="C2211">
        <v>8.558128472801401E-4</v>
      </c>
    </row>
    <row r="2212" spans="1:3" x14ac:dyDescent="0.3">
      <c r="A2212" s="1">
        <v>2210</v>
      </c>
      <c r="B2212">
        <v>8.3280786632471669E-4</v>
      </c>
      <c r="C2212">
        <v>8.558128472801401E-4</v>
      </c>
    </row>
    <row r="2213" spans="1:3" x14ac:dyDescent="0.3">
      <c r="A2213" s="1">
        <v>2211</v>
      </c>
      <c r="B2213">
        <v>8.3701605400889512E-4</v>
      </c>
      <c r="C2213">
        <v>8.558128472801401E-4</v>
      </c>
    </row>
    <row r="2214" spans="1:3" x14ac:dyDescent="0.3">
      <c r="A2214" s="1">
        <v>2212</v>
      </c>
      <c r="B2214">
        <v>8.3616431929448465E-4</v>
      </c>
      <c r="C2214">
        <v>8.558128472801401E-4</v>
      </c>
    </row>
    <row r="2215" spans="1:3" x14ac:dyDescent="0.3">
      <c r="A2215" s="1">
        <v>2213</v>
      </c>
      <c r="B2215">
        <v>8.4058910824565234E-4</v>
      </c>
      <c r="C2215">
        <v>8.558128472801401E-4</v>
      </c>
    </row>
    <row r="2216" spans="1:3" x14ac:dyDescent="0.3">
      <c r="A2216" s="1">
        <v>2214</v>
      </c>
      <c r="B2216">
        <v>8.4320470181575965E-4</v>
      </c>
      <c r="C2216">
        <v>8.558128472801401E-4</v>
      </c>
    </row>
    <row r="2217" spans="1:3" x14ac:dyDescent="0.3">
      <c r="A2217" s="1">
        <v>2215</v>
      </c>
      <c r="B2217">
        <v>8.4287916922851753E-4</v>
      </c>
      <c r="C2217">
        <v>8.558128472801401E-4</v>
      </c>
    </row>
    <row r="2218" spans="1:3" x14ac:dyDescent="0.3">
      <c r="A2218" s="1">
        <v>2216</v>
      </c>
      <c r="B2218">
        <v>8.4106982892886571E-4</v>
      </c>
      <c r="C2218">
        <v>8.558128472801401E-4</v>
      </c>
    </row>
    <row r="2219" spans="1:3" x14ac:dyDescent="0.3">
      <c r="A2219" s="1">
        <v>2217</v>
      </c>
      <c r="B2219">
        <v>8.4305802082949475E-4</v>
      </c>
      <c r="C2219">
        <v>8.558128472801401E-4</v>
      </c>
    </row>
    <row r="2220" spans="1:3" x14ac:dyDescent="0.3">
      <c r="A2220" s="1">
        <v>2218</v>
      </c>
      <c r="B2220">
        <v>8.4146292002771055E-4</v>
      </c>
      <c r="C2220">
        <v>8.558128472801401E-4</v>
      </c>
    </row>
    <row r="2221" spans="1:3" x14ac:dyDescent="0.3">
      <c r="A2221" s="1">
        <v>2219</v>
      </c>
      <c r="B2221">
        <v>8.4418525168954389E-4</v>
      </c>
      <c r="C2221">
        <v>8.558128472801401E-4</v>
      </c>
    </row>
    <row r="2222" spans="1:3" x14ac:dyDescent="0.3">
      <c r="A2222" s="1">
        <v>2220</v>
      </c>
      <c r="B2222">
        <v>8.455921721137519E-4</v>
      </c>
      <c r="C2222">
        <v>8.558128472801401E-4</v>
      </c>
    </row>
    <row r="2223" spans="1:3" x14ac:dyDescent="0.3">
      <c r="A2223" s="1">
        <v>2221</v>
      </c>
      <c r="B2223">
        <v>8.4086647755723368E-4</v>
      </c>
      <c r="C2223">
        <v>8.558128472801401E-4</v>
      </c>
    </row>
    <row r="2224" spans="1:3" x14ac:dyDescent="0.3">
      <c r="A2224" s="1">
        <v>2222</v>
      </c>
      <c r="B2224">
        <v>8.430218861670538E-4</v>
      </c>
      <c r="C2224">
        <v>8.558128472801401E-4</v>
      </c>
    </row>
    <row r="2225" spans="1:3" x14ac:dyDescent="0.3">
      <c r="A2225" s="1">
        <v>2223</v>
      </c>
      <c r="B2225">
        <v>8.4403435162651481E-4</v>
      </c>
      <c r="C2225">
        <v>8.558128472801401E-4</v>
      </c>
    </row>
    <row r="2226" spans="1:3" x14ac:dyDescent="0.3">
      <c r="A2226" s="1">
        <v>2224</v>
      </c>
      <c r="B2226">
        <v>8.4390943334865937E-4</v>
      </c>
      <c r="C2226">
        <v>8.558128472801401E-4</v>
      </c>
    </row>
    <row r="2227" spans="1:3" x14ac:dyDescent="0.3">
      <c r="A2227" s="1">
        <v>2225</v>
      </c>
      <c r="B2227">
        <v>8.4486414307272713E-4</v>
      </c>
      <c r="C2227">
        <v>8.558128472801401E-4</v>
      </c>
    </row>
    <row r="2228" spans="1:3" x14ac:dyDescent="0.3">
      <c r="A2228" s="1">
        <v>2226</v>
      </c>
      <c r="B2228">
        <v>8.438961963905037E-4</v>
      </c>
      <c r="C2228">
        <v>8.558128472801401E-4</v>
      </c>
    </row>
    <row r="2229" spans="1:3" x14ac:dyDescent="0.3">
      <c r="A2229" s="1">
        <v>2227</v>
      </c>
      <c r="B2229">
        <v>8.3570369310620343E-4</v>
      </c>
      <c r="C2229">
        <v>8.558128472801401E-4</v>
      </c>
    </row>
    <row r="2230" spans="1:3" x14ac:dyDescent="0.3">
      <c r="A2230" s="1">
        <v>2228</v>
      </c>
      <c r="B2230">
        <v>8.406415308637175E-4</v>
      </c>
      <c r="C2230">
        <v>8.558128472801401E-4</v>
      </c>
    </row>
    <row r="2231" spans="1:3" x14ac:dyDescent="0.3">
      <c r="A2231" s="1">
        <v>2229</v>
      </c>
      <c r="B2231">
        <v>8.3981687304526354E-4</v>
      </c>
      <c r="C2231">
        <v>8.558128472801401E-4</v>
      </c>
    </row>
    <row r="2232" spans="1:3" x14ac:dyDescent="0.3">
      <c r="A2232" s="1">
        <v>2230</v>
      </c>
      <c r="B2232">
        <v>8.3776294286518819E-4</v>
      </c>
      <c r="C2232">
        <v>8.558128472801401E-4</v>
      </c>
    </row>
    <row r="2233" spans="1:3" x14ac:dyDescent="0.3">
      <c r="A2233" s="1">
        <v>2231</v>
      </c>
      <c r="B2233">
        <v>8.3885046902249546E-4</v>
      </c>
      <c r="C2233">
        <v>8.558128472801401E-4</v>
      </c>
    </row>
    <row r="2234" spans="1:3" x14ac:dyDescent="0.3">
      <c r="A2234" s="1">
        <v>2232</v>
      </c>
      <c r="B2234">
        <v>8.3923056388513222E-4</v>
      </c>
      <c r="C2234">
        <v>8.558128472801401E-4</v>
      </c>
    </row>
    <row r="2235" spans="1:3" x14ac:dyDescent="0.3">
      <c r="A2235" s="1">
        <v>2233</v>
      </c>
      <c r="B2235">
        <v>8.4573647388379357E-4</v>
      </c>
      <c r="C2235">
        <v>8.558128472801401E-4</v>
      </c>
    </row>
    <row r="2236" spans="1:3" x14ac:dyDescent="0.3">
      <c r="A2236" s="1">
        <v>2234</v>
      </c>
      <c r="B2236">
        <v>8.4043481053445372E-4</v>
      </c>
      <c r="C2236">
        <v>8.558128472801401E-4</v>
      </c>
    </row>
    <row r="2237" spans="1:3" x14ac:dyDescent="0.3">
      <c r="A2237" s="1">
        <v>2235</v>
      </c>
      <c r="B2237">
        <v>8.424712959763436E-4</v>
      </c>
      <c r="C2237">
        <v>8.558128472801401E-4</v>
      </c>
    </row>
    <row r="2238" spans="1:3" x14ac:dyDescent="0.3">
      <c r="A2238" s="1">
        <v>2236</v>
      </c>
      <c r="B2238">
        <v>8.4264032533538436E-4</v>
      </c>
      <c r="C2238">
        <v>8.558128472801401E-4</v>
      </c>
    </row>
    <row r="2239" spans="1:3" x14ac:dyDescent="0.3">
      <c r="A2239" s="1">
        <v>2237</v>
      </c>
      <c r="B2239">
        <v>8.4320154965539479E-4</v>
      </c>
      <c r="C2239">
        <v>8.558128472801401E-4</v>
      </c>
    </row>
    <row r="2240" spans="1:3" x14ac:dyDescent="0.3">
      <c r="A2240" s="1">
        <v>2238</v>
      </c>
      <c r="B2240">
        <v>8.454880101899495E-4</v>
      </c>
      <c r="C2240">
        <v>8.558128472801401E-4</v>
      </c>
    </row>
    <row r="2241" spans="1:3" x14ac:dyDescent="0.3">
      <c r="A2241" s="1">
        <v>2239</v>
      </c>
      <c r="B2241">
        <v>8.4343381566154394E-4</v>
      </c>
      <c r="C2241">
        <v>8.558128472801401E-4</v>
      </c>
    </row>
    <row r="2242" spans="1:3" x14ac:dyDescent="0.3">
      <c r="A2242" s="1">
        <v>2240</v>
      </c>
      <c r="B2242">
        <v>8.3858832892299054E-4</v>
      </c>
      <c r="C2242">
        <v>8.558128472801401E-4</v>
      </c>
    </row>
    <row r="2243" spans="1:3" x14ac:dyDescent="0.3">
      <c r="A2243" s="1">
        <v>2241</v>
      </c>
      <c r="B2243">
        <v>8.436478222832416E-4</v>
      </c>
      <c r="C2243">
        <v>8.558128472801401E-4</v>
      </c>
    </row>
    <row r="2244" spans="1:3" x14ac:dyDescent="0.3">
      <c r="A2244" s="1">
        <v>2242</v>
      </c>
      <c r="B2244">
        <v>8.4484374761574868E-4</v>
      </c>
      <c r="C2244">
        <v>8.558128472801401E-4</v>
      </c>
    </row>
    <row r="2245" spans="1:3" x14ac:dyDescent="0.3">
      <c r="A2245" s="1">
        <v>2243</v>
      </c>
      <c r="B2245">
        <v>8.440366450971241E-4</v>
      </c>
      <c r="C2245">
        <v>8.558128472801401E-4</v>
      </c>
    </row>
    <row r="2246" spans="1:3" x14ac:dyDescent="0.3">
      <c r="A2246" s="1">
        <v>2244</v>
      </c>
      <c r="B2246">
        <v>8.374220890087717E-4</v>
      </c>
      <c r="C2246">
        <v>8.558128472801401E-4</v>
      </c>
    </row>
    <row r="2247" spans="1:3" x14ac:dyDescent="0.3">
      <c r="A2247" s="1">
        <v>2245</v>
      </c>
      <c r="B2247">
        <v>8.4026255148165997E-4</v>
      </c>
      <c r="C2247">
        <v>8.558128472801401E-4</v>
      </c>
    </row>
    <row r="2248" spans="1:3" x14ac:dyDescent="0.3">
      <c r="A2248" s="1">
        <v>2246</v>
      </c>
      <c r="B2248">
        <v>8.4393196631780553E-4</v>
      </c>
      <c r="C2248">
        <v>8.558128472801401E-4</v>
      </c>
    </row>
    <row r="2249" spans="1:3" x14ac:dyDescent="0.3">
      <c r="A2249" s="1">
        <v>2247</v>
      </c>
      <c r="B2249">
        <v>8.43767617746166E-4</v>
      </c>
      <c r="C2249">
        <v>8.558128472801401E-4</v>
      </c>
    </row>
    <row r="2250" spans="1:3" x14ac:dyDescent="0.3">
      <c r="A2250" s="1">
        <v>2248</v>
      </c>
      <c r="B2250">
        <v>8.4192842447286705E-4</v>
      </c>
      <c r="C2250">
        <v>8.558128472801401E-4</v>
      </c>
    </row>
    <row r="2251" spans="1:3" x14ac:dyDescent="0.3">
      <c r="A2251" s="1">
        <v>2249</v>
      </c>
      <c r="B2251">
        <v>8.350150873095624E-4</v>
      </c>
      <c r="C2251">
        <v>8.558128472801401E-4</v>
      </c>
    </row>
    <row r="2252" spans="1:3" x14ac:dyDescent="0.3">
      <c r="A2252" s="1">
        <v>2250</v>
      </c>
      <c r="B2252">
        <v>8.4408369212127178E-4</v>
      </c>
      <c r="C2252">
        <v>8.558128472801401E-4</v>
      </c>
    </row>
    <row r="2253" spans="1:3" x14ac:dyDescent="0.3">
      <c r="A2253" s="1">
        <v>2251</v>
      </c>
      <c r="B2253">
        <v>8.4261047397492564E-4</v>
      </c>
      <c r="C2253">
        <v>8.558128472801401E-4</v>
      </c>
    </row>
    <row r="2254" spans="1:3" x14ac:dyDescent="0.3">
      <c r="A2254" s="1">
        <v>2252</v>
      </c>
      <c r="B2254">
        <v>8.4088428622357443E-4</v>
      </c>
      <c r="C2254">
        <v>8.558128472801401E-4</v>
      </c>
    </row>
    <row r="2255" spans="1:3" x14ac:dyDescent="0.3">
      <c r="A2255" s="1">
        <v>2253</v>
      </c>
      <c r="B2255">
        <v>8.3826943825086896E-4</v>
      </c>
      <c r="C2255">
        <v>8.558128472801401E-4</v>
      </c>
    </row>
    <row r="2256" spans="1:3" x14ac:dyDescent="0.3">
      <c r="A2256" s="1">
        <v>2254</v>
      </c>
      <c r="B2256">
        <v>8.3832848162924479E-4</v>
      </c>
      <c r="C2256">
        <v>8.558128472801401E-4</v>
      </c>
    </row>
    <row r="2257" spans="1:3" x14ac:dyDescent="0.3">
      <c r="A2257" s="1">
        <v>2255</v>
      </c>
      <c r="B2257">
        <v>8.4195043499019182E-4</v>
      </c>
      <c r="C2257">
        <v>8.558128472801401E-4</v>
      </c>
    </row>
    <row r="2258" spans="1:3" x14ac:dyDescent="0.3">
      <c r="A2258" s="1">
        <v>2256</v>
      </c>
      <c r="B2258">
        <v>8.4535964379755667E-4</v>
      </c>
      <c r="C2258">
        <v>8.558128472801401E-4</v>
      </c>
    </row>
    <row r="2259" spans="1:3" x14ac:dyDescent="0.3">
      <c r="A2259" s="1">
        <v>2257</v>
      </c>
      <c r="B2259">
        <v>8.39550361669196E-4</v>
      </c>
      <c r="C2259">
        <v>8.558128472801401E-4</v>
      </c>
    </row>
    <row r="2260" spans="1:3" x14ac:dyDescent="0.3">
      <c r="A2260" s="1">
        <v>2258</v>
      </c>
      <c r="B2260">
        <v>8.378601082369982E-4</v>
      </c>
      <c r="C2260">
        <v>8.558128472801401E-4</v>
      </c>
    </row>
    <row r="2261" spans="1:3" x14ac:dyDescent="0.3">
      <c r="A2261" s="1">
        <v>2259</v>
      </c>
      <c r="B2261">
        <v>8.4638757647176994E-4</v>
      </c>
      <c r="C2261">
        <v>8.558128472801401E-4</v>
      </c>
    </row>
    <row r="2262" spans="1:3" x14ac:dyDescent="0.3">
      <c r="A2262" s="1">
        <v>2260</v>
      </c>
      <c r="B2262">
        <v>8.4204177212146591E-4</v>
      </c>
      <c r="C2262">
        <v>8.558128472801401E-4</v>
      </c>
    </row>
    <row r="2263" spans="1:3" x14ac:dyDescent="0.3">
      <c r="A2263" s="1">
        <v>2261</v>
      </c>
      <c r="B2263">
        <v>8.4239545737633311E-4</v>
      </c>
      <c r="C2263">
        <v>8.558128472801401E-4</v>
      </c>
    </row>
    <row r="2264" spans="1:3" x14ac:dyDescent="0.3">
      <c r="A2264" s="1">
        <v>2262</v>
      </c>
      <c r="B2264">
        <v>8.3995246640988699E-4</v>
      </c>
      <c r="C2264">
        <v>8.558128472801401E-4</v>
      </c>
    </row>
    <row r="2265" spans="1:3" x14ac:dyDescent="0.3">
      <c r="A2265" s="1">
        <v>2263</v>
      </c>
      <c r="B2265">
        <v>8.3900424749458761E-4</v>
      </c>
      <c r="C2265">
        <v>8.558128472801401E-4</v>
      </c>
    </row>
    <row r="2266" spans="1:3" x14ac:dyDescent="0.3">
      <c r="A2266" s="1">
        <v>2264</v>
      </c>
      <c r="B2266">
        <v>8.3985709133637591E-4</v>
      </c>
      <c r="C2266">
        <v>8.558128472801401E-4</v>
      </c>
    </row>
    <row r="2267" spans="1:3" x14ac:dyDescent="0.3">
      <c r="A2267" s="1">
        <v>2265</v>
      </c>
      <c r="B2267">
        <v>8.3590949754804489E-4</v>
      </c>
      <c r="C2267">
        <v>8.558128472801401E-4</v>
      </c>
    </row>
    <row r="2268" spans="1:3" x14ac:dyDescent="0.3">
      <c r="A2268" s="1">
        <v>2266</v>
      </c>
      <c r="B2268">
        <v>8.3211727380673136E-4</v>
      </c>
      <c r="C2268">
        <v>8.558128472801401E-4</v>
      </c>
    </row>
    <row r="2269" spans="1:3" x14ac:dyDescent="0.3">
      <c r="A2269" s="1">
        <v>2267</v>
      </c>
      <c r="B2269">
        <v>8.3837800310261905E-4</v>
      </c>
      <c r="C2269">
        <v>8.558128472801401E-4</v>
      </c>
    </row>
    <row r="2270" spans="1:3" x14ac:dyDescent="0.3">
      <c r="A2270" s="1">
        <v>2268</v>
      </c>
      <c r="B2270">
        <v>8.4550289625215922E-4</v>
      </c>
      <c r="C2270">
        <v>8.558128472801401E-4</v>
      </c>
    </row>
    <row r="2271" spans="1:3" x14ac:dyDescent="0.3">
      <c r="A2271" s="1">
        <v>2269</v>
      </c>
      <c r="B2271">
        <v>8.4491756721913271E-4</v>
      </c>
      <c r="C2271">
        <v>8.558128472801401E-4</v>
      </c>
    </row>
    <row r="2272" spans="1:3" x14ac:dyDescent="0.3">
      <c r="A2272" s="1">
        <v>2270</v>
      </c>
      <c r="B2272">
        <v>8.429295686746979E-4</v>
      </c>
      <c r="C2272">
        <v>8.558128472801401E-4</v>
      </c>
    </row>
    <row r="2273" spans="1:3" x14ac:dyDescent="0.3">
      <c r="A2273" s="1">
        <v>2271</v>
      </c>
      <c r="B2273">
        <v>8.4629913319417477E-4</v>
      </c>
      <c r="C2273">
        <v>8.558128472801401E-4</v>
      </c>
    </row>
    <row r="2274" spans="1:3" x14ac:dyDescent="0.3">
      <c r="A2274" s="1">
        <v>2272</v>
      </c>
      <c r="B2274">
        <v>8.4184121056086992E-4</v>
      </c>
      <c r="C2274">
        <v>8.558128472801401E-4</v>
      </c>
    </row>
    <row r="2275" spans="1:3" x14ac:dyDescent="0.3">
      <c r="A2275" s="1">
        <v>2273</v>
      </c>
      <c r="B2275">
        <v>8.4209181790195818E-4</v>
      </c>
      <c r="C2275">
        <v>8.558128472801401E-4</v>
      </c>
    </row>
    <row r="2276" spans="1:3" x14ac:dyDescent="0.3">
      <c r="A2276" s="1">
        <v>2274</v>
      </c>
      <c r="B2276">
        <v>8.4488439960568162E-4</v>
      </c>
      <c r="C2276">
        <v>8.558128472801401E-4</v>
      </c>
    </row>
    <row r="2277" spans="1:3" x14ac:dyDescent="0.3">
      <c r="A2277" s="1">
        <v>2275</v>
      </c>
      <c r="B2277">
        <v>8.4241641304598958E-4</v>
      </c>
      <c r="C2277">
        <v>8.558128472801401E-4</v>
      </c>
    </row>
    <row r="2278" spans="1:3" x14ac:dyDescent="0.3">
      <c r="A2278" s="1">
        <v>2276</v>
      </c>
      <c r="B2278">
        <v>8.3888816111760568E-4</v>
      </c>
      <c r="C2278">
        <v>8.558128472801401E-4</v>
      </c>
    </row>
    <row r="2279" spans="1:3" x14ac:dyDescent="0.3">
      <c r="A2279" s="1">
        <v>2277</v>
      </c>
      <c r="B2279">
        <v>8.3309366293173926E-4</v>
      </c>
      <c r="C2279">
        <v>8.558128472801401E-4</v>
      </c>
    </row>
    <row r="2280" spans="1:3" x14ac:dyDescent="0.3">
      <c r="A2280" s="1">
        <v>2278</v>
      </c>
      <c r="B2280">
        <v>8.3676127763394827E-4</v>
      </c>
      <c r="C2280">
        <v>8.558128472801401E-4</v>
      </c>
    </row>
    <row r="2281" spans="1:3" x14ac:dyDescent="0.3">
      <c r="A2281" s="1">
        <v>2279</v>
      </c>
      <c r="B2281">
        <v>8.4235922996960704E-4</v>
      </c>
      <c r="C2281">
        <v>8.558128472801401E-4</v>
      </c>
    </row>
    <row r="2282" spans="1:3" x14ac:dyDescent="0.3">
      <c r="A2282" s="1">
        <v>2280</v>
      </c>
      <c r="B2282">
        <v>8.5358281777409559E-4</v>
      </c>
      <c r="C2282">
        <v>8.558128472801401E-4</v>
      </c>
    </row>
    <row r="2283" spans="1:3" x14ac:dyDescent="0.3">
      <c r="A2283" s="1">
        <v>2281</v>
      </c>
      <c r="B2283">
        <v>8.4414927266164455E-4</v>
      </c>
      <c r="C2283">
        <v>8.558128472801401E-4</v>
      </c>
    </row>
    <row r="2284" spans="1:3" x14ac:dyDescent="0.3">
      <c r="A2284" s="1">
        <v>2282</v>
      </c>
      <c r="B2284">
        <v>8.4498406133011841E-4</v>
      </c>
      <c r="C2284">
        <v>8.558128472801401E-4</v>
      </c>
    </row>
    <row r="2285" spans="1:3" x14ac:dyDescent="0.3">
      <c r="A2285" s="1">
        <v>2283</v>
      </c>
      <c r="B2285">
        <v>8.3731108112101104E-4</v>
      </c>
      <c r="C2285">
        <v>8.558128472801401E-4</v>
      </c>
    </row>
    <row r="2286" spans="1:3" x14ac:dyDescent="0.3">
      <c r="A2286" s="1">
        <v>2284</v>
      </c>
      <c r="B2286">
        <v>8.3782611070828115E-4</v>
      </c>
      <c r="C2286">
        <v>8.558128472801401E-4</v>
      </c>
    </row>
    <row r="2287" spans="1:3" x14ac:dyDescent="0.3">
      <c r="A2287" s="1">
        <v>2285</v>
      </c>
      <c r="B2287">
        <v>8.392380337606493E-4</v>
      </c>
      <c r="C2287">
        <v>8.558128472801401E-4</v>
      </c>
    </row>
    <row r="2288" spans="1:3" x14ac:dyDescent="0.3">
      <c r="A2288" s="1">
        <v>2286</v>
      </c>
      <c r="B2288">
        <v>8.3585672019077209E-4</v>
      </c>
      <c r="C2288">
        <v>8.558128472801401E-4</v>
      </c>
    </row>
    <row r="2289" spans="1:3" x14ac:dyDescent="0.3">
      <c r="A2289" s="1">
        <v>2287</v>
      </c>
      <c r="B2289">
        <v>8.4332225612964752E-4</v>
      </c>
      <c r="C2289">
        <v>8.558128472801401E-4</v>
      </c>
    </row>
    <row r="2290" spans="1:3" x14ac:dyDescent="0.3">
      <c r="A2290" s="1">
        <v>2288</v>
      </c>
      <c r="B2290">
        <v>8.3895602530656486E-4</v>
      </c>
      <c r="C2290">
        <v>8.558128472801401E-4</v>
      </c>
    </row>
    <row r="2291" spans="1:3" x14ac:dyDescent="0.3">
      <c r="A2291" s="1">
        <v>2289</v>
      </c>
      <c r="B2291">
        <v>8.3862909437435579E-4</v>
      </c>
      <c r="C2291">
        <v>8.558128472801401E-4</v>
      </c>
    </row>
    <row r="2292" spans="1:3" x14ac:dyDescent="0.3">
      <c r="A2292" s="1">
        <v>2290</v>
      </c>
      <c r="B2292">
        <v>8.4489432908454315E-4</v>
      </c>
      <c r="C2292">
        <v>8.558128472801401E-4</v>
      </c>
    </row>
    <row r="2293" spans="1:3" x14ac:dyDescent="0.3">
      <c r="A2293" s="1">
        <v>2291</v>
      </c>
      <c r="B2293">
        <v>8.4258825180554377E-4</v>
      </c>
      <c r="C2293">
        <v>8.558128472801401E-4</v>
      </c>
    </row>
    <row r="2294" spans="1:3" x14ac:dyDescent="0.3">
      <c r="A2294" s="1">
        <v>2292</v>
      </c>
      <c r="B2294">
        <v>8.3987973471815814E-4</v>
      </c>
      <c r="C2294">
        <v>8.558128472801401E-4</v>
      </c>
    </row>
    <row r="2295" spans="1:3" x14ac:dyDescent="0.3">
      <c r="A2295" s="1">
        <v>2293</v>
      </c>
      <c r="B2295">
        <v>8.3615759404456356E-4</v>
      </c>
      <c r="C2295">
        <v>8.558128472801401E-4</v>
      </c>
    </row>
    <row r="2296" spans="1:3" x14ac:dyDescent="0.3">
      <c r="A2296" s="1">
        <v>2294</v>
      </c>
      <c r="B2296">
        <v>8.4045257262157277E-4</v>
      </c>
      <c r="C2296">
        <v>8.558128472801401E-4</v>
      </c>
    </row>
    <row r="2297" spans="1:3" x14ac:dyDescent="0.3">
      <c r="A2297" s="1">
        <v>2295</v>
      </c>
      <c r="B2297">
        <v>8.4485486034638054E-4</v>
      </c>
      <c r="C2297">
        <v>8.558128472801401E-4</v>
      </c>
    </row>
    <row r="2298" spans="1:3" x14ac:dyDescent="0.3">
      <c r="A2298" s="1">
        <v>2296</v>
      </c>
      <c r="B2298">
        <v>8.3546074862030724E-4</v>
      </c>
      <c r="C2298">
        <v>8.558128472801401E-4</v>
      </c>
    </row>
    <row r="2299" spans="1:3" x14ac:dyDescent="0.3">
      <c r="A2299" s="1">
        <v>2297</v>
      </c>
      <c r="B2299">
        <v>8.4032168912192824E-4</v>
      </c>
      <c r="C2299">
        <v>8.558128472801401E-4</v>
      </c>
    </row>
    <row r="2300" spans="1:3" x14ac:dyDescent="0.3">
      <c r="A2300" s="1">
        <v>2298</v>
      </c>
      <c r="B2300">
        <v>8.4108626842708861E-4</v>
      </c>
      <c r="C2300">
        <v>8.558128472801401E-4</v>
      </c>
    </row>
    <row r="2301" spans="1:3" x14ac:dyDescent="0.3">
      <c r="A2301" s="1">
        <v>2299</v>
      </c>
      <c r="B2301">
        <v>8.4421966910609659E-4</v>
      </c>
      <c r="C2301">
        <v>8.558128472801401E-4</v>
      </c>
    </row>
    <row r="2302" spans="1:3" x14ac:dyDescent="0.3">
      <c r="A2302" s="1">
        <v>2300</v>
      </c>
      <c r="B2302">
        <v>8.4020206920109967E-4</v>
      </c>
      <c r="C2302">
        <v>8.558128472801401E-4</v>
      </c>
    </row>
    <row r="2303" spans="1:3" x14ac:dyDescent="0.3">
      <c r="A2303" s="1">
        <v>2301</v>
      </c>
      <c r="B2303">
        <v>8.3819629268539874E-4</v>
      </c>
      <c r="C2303">
        <v>8.558128472801401E-4</v>
      </c>
    </row>
    <row r="2304" spans="1:3" x14ac:dyDescent="0.3">
      <c r="A2304" s="1">
        <v>2302</v>
      </c>
      <c r="B2304">
        <v>8.3585136699014669E-4</v>
      </c>
      <c r="C2304">
        <v>8.558128472801401E-4</v>
      </c>
    </row>
    <row r="2305" spans="1:3" x14ac:dyDescent="0.3">
      <c r="A2305" s="1">
        <v>2303</v>
      </c>
      <c r="B2305">
        <v>8.3708386328635903E-4</v>
      </c>
      <c r="C2305">
        <v>8.558128472801401E-4</v>
      </c>
    </row>
    <row r="2306" spans="1:3" x14ac:dyDescent="0.3">
      <c r="A2306" s="1">
        <v>2304</v>
      </c>
      <c r="B2306">
        <v>8.4010992220500346E-4</v>
      </c>
      <c r="C2306">
        <v>8.558128472801401E-4</v>
      </c>
    </row>
    <row r="2307" spans="1:3" x14ac:dyDescent="0.3">
      <c r="A2307" s="1">
        <v>2305</v>
      </c>
      <c r="B2307">
        <v>8.396099513272307E-4</v>
      </c>
      <c r="C2307">
        <v>8.558128472801401E-4</v>
      </c>
    </row>
    <row r="2308" spans="1:3" x14ac:dyDescent="0.3">
      <c r="A2308" s="1">
        <v>2306</v>
      </c>
      <c r="B2308">
        <v>8.4041506106166707E-4</v>
      </c>
      <c r="C2308">
        <v>8.558128472801401E-4</v>
      </c>
    </row>
    <row r="2309" spans="1:3" x14ac:dyDescent="0.3">
      <c r="A2309" s="1">
        <v>2307</v>
      </c>
      <c r="B2309">
        <v>8.4047603951198173E-4</v>
      </c>
      <c r="C2309">
        <v>8.558128472801401E-4</v>
      </c>
    </row>
    <row r="2310" spans="1:3" x14ac:dyDescent="0.3">
      <c r="A2310" s="1">
        <v>2308</v>
      </c>
      <c r="B2310">
        <v>8.4036803862613406E-4</v>
      </c>
      <c r="C2310">
        <v>8.558128472801401E-4</v>
      </c>
    </row>
    <row r="2311" spans="1:3" x14ac:dyDescent="0.3">
      <c r="A2311" s="1">
        <v>2309</v>
      </c>
      <c r="B2311">
        <v>8.352126506554695E-4</v>
      </c>
      <c r="C2311">
        <v>8.558128472801401E-4</v>
      </c>
    </row>
    <row r="2312" spans="1:3" x14ac:dyDescent="0.3">
      <c r="A2312" s="1">
        <v>2310</v>
      </c>
      <c r="B2312">
        <v>8.4135559185528029E-4</v>
      </c>
      <c r="C2312">
        <v>8.558128472801401E-4</v>
      </c>
    </row>
    <row r="2313" spans="1:3" x14ac:dyDescent="0.3">
      <c r="A2313" s="1">
        <v>2311</v>
      </c>
      <c r="B2313">
        <v>8.3730241173147449E-4</v>
      </c>
      <c r="C2313">
        <v>8.558128472801401E-4</v>
      </c>
    </row>
    <row r="2314" spans="1:3" x14ac:dyDescent="0.3">
      <c r="A2314" s="1">
        <v>2312</v>
      </c>
      <c r="B2314">
        <v>8.4281452537121571E-4</v>
      </c>
      <c r="C2314">
        <v>8.558128472801401E-4</v>
      </c>
    </row>
    <row r="2315" spans="1:3" x14ac:dyDescent="0.3">
      <c r="A2315" s="1">
        <v>2313</v>
      </c>
      <c r="B2315">
        <v>8.3471983218438644E-4</v>
      </c>
      <c r="C2315">
        <v>8.558128472801401E-4</v>
      </c>
    </row>
    <row r="2316" spans="1:3" x14ac:dyDescent="0.3">
      <c r="A2316" s="1">
        <v>2314</v>
      </c>
      <c r="B2316">
        <v>8.3577965886727967E-4</v>
      </c>
      <c r="C2316">
        <v>8.558128472801401E-4</v>
      </c>
    </row>
    <row r="2317" spans="1:3" x14ac:dyDescent="0.3">
      <c r="A2317" s="1">
        <v>2315</v>
      </c>
      <c r="B2317">
        <v>8.4033272977828842E-4</v>
      </c>
      <c r="C2317">
        <v>8.558128472801401E-4</v>
      </c>
    </row>
    <row r="2318" spans="1:3" x14ac:dyDescent="0.3">
      <c r="A2318" s="1">
        <v>2316</v>
      </c>
      <c r="B2318">
        <v>8.3864179787870364E-4</v>
      </c>
      <c r="C2318">
        <v>8.558128472801401E-4</v>
      </c>
    </row>
    <row r="2319" spans="1:3" x14ac:dyDescent="0.3">
      <c r="A2319" s="1">
        <v>2317</v>
      </c>
      <c r="B2319">
        <v>8.3559082590830441E-4</v>
      </c>
      <c r="C2319">
        <v>8.558128472801401E-4</v>
      </c>
    </row>
    <row r="2320" spans="1:3" x14ac:dyDescent="0.3">
      <c r="A2320" s="1">
        <v>2318</v>
      </c>
      <c r="B2320">
        <v>8.3724707460837552E-4</v>
      </c>
      <c r="C2320">
        <v>8.558128472801401E-4</v>
      </c>
    </row>
    <row r="2321" spans="1:3" x14ac:dyDescent="0.3">
      <c r="A2321" s="1">
        <v>2319</v>
      </c>
      <c r="B2321">
        <v>8.4138004549240506E-4</v>
      </c>
      <c r="C2321">
        <v>8.558128472801401E-4</v>
      </c>
    </row>
    <row r="2322" spans="1:3" x14ac:dyDescent="0.3">
      <c r="A2322" s="1">
        <v>2320</v>
      </c>
      <c r="B2322">
        <v>8.3755696720519879E-4</v>
      </c>
      <c r="C2322">
        <v>8.558128472801401E-4</v>
      </c>
    </row>
    <row r="2323" spans="1:3" x14ac:dyDescent="0.3">
      <c r="A2323" s="1">
        <v>2321</v>
      </c>
      <c r="B2323">
        <v>8.4503543575599677E-4</v>
      </c>
      <c r="C2323">
        <v>8.558128472801401E-4</v>
      </c>
    </row>
    <row r="2324" spans="1:3" x14ac:dyDescent="0.3">
      <c r="A2324" s="1">
        <v>2322</v>
      </c>
      <c r="B2324">
        <v>8.4316466417004717E-4</v>
      </c>
      <c r="C2324">
        <v>8.558128472801401E-4</v>
      </c>
    </row>
    <row r="2325" spans="1:3" x14ac:dyDescent="0.3">
      <c r="A2325" s="1">
        <v>2323</v>
      </c>
      <c r="B2325">
        <v>8.4010064291815229E-4</v>
      </c>
      <c r="C2325">
        <v>8.558128472801401E-4</v>
      </c>
    </row>
    <row r="2326" spans="1:3" x14ac:dyDescent="0.3">
      <c r="A2326" s="1">
        <v>2324</v>
      </c>
      <c r="B2326">
        <v>8.4078451936429855E-4</v>
      </c>
      <c r="C2326">
        <v>8.558128472801401E-4</v>
      </c>
    </row>
    <row r="2327" spans="1:3" x14ac:dyDescent="0.3">
      <c r="A2327" s="1">
        <v>2325</v>
      </c>
      <c r="B2327">
        <v>8.37218768576339E-4</v>
      </c>
      <c r="C2327">
        <v>8.558128472801401E-4</v>
      </c>
    </row>
    <row r="2328" spans="1:3" x14ac:dyDescent="0.3">
      <c r="A2328" s="1">
        <v>2326</v>
      </c>
      <c r="B2328">
        <v>8.4132132379716239E-4</v>
      </c>
      <c r="C2328">
        <v>8.558128472801401E-4</v>
      </c>
    </row>
    <row r="2329" spans="1:3" x14ac:dyDescent="0.3">
      <c r="A2329" s="1">
        <v>2327</v>
      </c>
      <c r="B2329">
        <v>8.4204741625786732E-4</v>
      </c>
      <c r="C2329">
        <v>8.558128472801401E-4</v>
      </c>
    </row>
    <row r="2330" spans="1:3" x14ac:dyDescent="0.3">
      <c r="A2330" s="1">
        <v>2328</v>
      </c>
      <c r="B2330">
        <v>8.3693679124341046E-4</v>
      </c>
      <c r="C2330">
        <v>8.558128472801401E-4</v>
      </c>
    </row>
    <row r="2331" spans="1:3" x14ac:dyDescent="0.3">
      <c r="A2331" s="1">
        <v>2329</v>
      </c>
      <c r="B2331">
        <v>8.3592877450679431E-4</v>
      </c>
      <c r="C2331">
        <v>8.558128472801401E-4</v>
      </c>
    </row>
    <row r="2332" spans="1:3" x14ac:dyDescent="0.3">
      <c r="A2332" s="1">
        <v>2330</v>
      </c>
      <c r="B2332">
        <v>8.338053297051722E-4</v>
      </c>
      <c r="C2332">
        <v>8.558128472801401E-4</v>
      </c>
    </row>
    <row r="2333" spans="1:3" x14ac:dyDescent="0.3">
      <c r="A2333" s="1">
        <v>2331</v>
      </c>
      <c r="B2333">
        <v>8.3731040495924026E-4</v>
      </c>
      <c r="C2333">
        <v>8.558128472801401E-4</v>
      </c>
    </row>
    <row r="2334" spans="1:3" x14ac:dyDescent="0.3">
      <c r="A2334" s="1">
        <v>2332</v>
      </c>
      <c r="B2334">
        <v>8.3378287136819259E-4</v>
      </c>
      <c r="C2334">
        <v>8.558128472801401E-4</v>
      </c>
    </row>
    <row r="2335" spans="1:3" x14ac:dyDescent="0.3">
      <c r="A2335" s="1">
        <v>2333</v>
      </c>
      <c r="B2335">
        <v>8.3798018508141872E-4</v>
      </c>
      <c r="C2335">
        <v>8.558128472801401E-4</v>
      </c>
    </row>
    <row r="2336" spans="1:3" x14ac:dyDescent="0.3">
      <c r="A2336" s="1">
        <v>2334</v>
      </c>
      <c r="B2336">
        <v>8.4250260805858251E-4</v>
      </c>
      <c r="C2336">
        <v>8.558128472801401E-4</v>
      </c>
    </row>
    <row r="2337" spans="1:3" x14ac:dyDescent="0.3">
      <c r="A2337" s="1">
        <v>2335</v>
      </c>
      <c r="B2337">
        <v>8.4287229772475342E-4</v>
      </c>
      <c r="C2337">
        <v>8.558128472801401E-4</v>
      </c>
    </row>
    <row r="2338" spans="1:3" x14ac:dyDescent="0.3">
      <c r="A2338" s="1">
        <v>2336</v>
      </c>
      <c r="B2338">
        <v>8.408210663840022E-4</v>
      </c>
      <c r="C2338">
        <v>8.558128472801401E-4</v>
      </c>
    </row>
    <row r="2339" spans="1:3" x14ac:dyDescent="0.3">
      <c r="A2339" s="1">
        <v>2337</v>
      </c>
      <c r="B2339">
        <v>8.3562721242616544E-4</v>
      </c>
      <c r="C2339">
        <v>8.558128472801401E-4</v>
      </c>
    </row>
    <row r="2340" spans="1:3" x14ac:dyDescent="0.3">
      <c r="A2340" s="1">
        <v>2338</v>
      </c>
      <c r="B2340">
        <v>8.3409898128436433E-4</v>
      </c>
      <c r="C2340">
        <v>8.558128472801401E-4</v>
      </c>
    </row>
    <row r="2341" spans="1:3" x14ac:dyDescent="0.3">
      <c r="A2341" s="1">
        <v>2339</v>
      </c>
      <c r="B2341">
        <v>8.3468312234403022E-4</v>
      </c>
      <c r="C2341">
        <v>8.558128472801401E-4</v>
      </c>
    </row>
    <row r="2342" spans="1:3" x14ac:dyDescent="0.3">
      <c r="A2342" s="1">
        <v>2340</v>
      </c>
      <c r="B2342">
        <v>8.3804969938111476E-4</v>
      </c>
      <c r="C2342">
        <v>8.558128472801401E-4</v>
      </c>
    </row>
    <row r="2343" spans="1:3" x14ac:dyDescent="0.3">
      <c r="A2343" s="1">
        <v>2341</v>
      </c>
      <c r="B2343">
        <v>8.3965013596094785E-4</v>
      </c>
      <c r="C2343">
        <v>8.558128472801401E-4</v>
      </c>
    </row>
    <row r="2344" spans="1:3" x14ac:dyDescent="0.3">
      <c r="A2344" s="1">
        <v>2342</v>
      </c>
      <c r="B2344">
        <v>8.4296667875655097E-4</v>
      </c>
      <c r="C2344">
        <v>8.558128472801401E-4</v>
      </c>
    </row>
    <row r="2345" spans="1:3" x14ac:dyDescent="0.3">
      <c r="A2345" s="1">
        <v>2343</v>
      </c>
      <c r="B2345">
        <v>8.3948999184903542E-4</v>
      </c>
      <c r="C2345">
        <v>8.558128472801401E-4</v>
      </c>
    </row>
    <row r="2346" spans="1:3" x14ac:dyDescent="0.3">
      <c r="A2346" s="1">
        <v>2344</v>
      </c>
      <c r="B2346">
        <v>8.4545773922932931E-4</v>
      </c>
      <c r="C2346">
        <v>8.558128472801401E-4</v>
      </c>
    </row>
    <row r="2347" spans="1:3" x14ac:dyDescent="0.3">
      <c r="A2347" s="1">
        <v>2345</v>
      </c>
      <c r="B2347">
        <v>8.4233888783085483E-4</v>
      </c>
      <c r="C2347">
        <v>8.558128472801401E-4</v>
      </c>
    </row>
    <row r="2348" spans="1:3" x14ac:dyDescent="0.3">
      <c r="A2348" s="1">
        <v>2346</v>
      </c>
      <c r="B2348">
        <v>8.4257213130253653E-4</v>
      </c>
      <c r="C2348">
        <v>8.558128472801401E-4</v>
      </c>
    </row>
    <row r="2349" spans="1:3" x14ac:dyDescent="0.3">
      <c r="A2349" s="1">
        <v>2347</v>
      </c>
      <c r="B2349">
        <v>8.4505031619267791E-4</v>
      </c>
      <c r="C2349">
        <v>8.558128472801401E-4</v>
      </c>
    </row>
    <row r="2350" spans="1:3" x14ac:dyDescent="0.3">
      <c r="A2350" s="1">
        <v>2348</v>
      </c>
      <c r="B2350">
        <v>8.3728827679017991E-4</v>
      </c>
      <c r="C2350">
        <v>8.558128472801401E-4</v>
      </c>
    </row>
    <row r="2351" spans="1:3" x14ac:dyDescent="0.3">
      <c r="A2351" s="1">
        <v>2349</v>
      </c>
      <c r="B2351">
        <v>8.3641631326082883E-4</v>
      </c>
      <c r="C2351">
        <v>8.558128472801401E-4</v>
      </c>
    </row>
    <row r="2352" spans="1:3" x14ac:dyDescent="0.3">
      <c r="A2352" s="1">
        <v>2350</v>
      </c>
      <c r="B2352">
        <v>8.4079036261974012E-4</v>
      </c>
      <c r="C2352">
        <v>8.558128472801401E-4</v>
      </c>
    </row>
    <row r="2353" spans="1:3" x14ac:dyDescent="0.3">
      <c r="A2353" s="1">
        <v>2351</v>
      </c>
      <c r="B2353">
        <v>8.4522330971285658E-4</v>
      </c>
      <c r="C2353">
        <v>8.558128472801401E-4</v>
      </c>
    </row>
    <row r="2354" spans="1:3" x14ac:dyDescent="0.3">
      <c r="A2354" s="1">
        <v>2352</v>
      </c>
      <c r="B2354">
        <v>8.4373185149453061E-4</v>
      </c>
      <c r="C2354">
        <v>8.558128472801401E-4</v>
      </c>
    </row>
    <row r="2355" spans="1:3" x14ac:dyDescent="0.3">
      <c r="A2355" s="1">
        <v>2353</v>
      </c>
      <c r="B2355">
        <v>8.381326623217826E-4</v>
      </c>
      <c r="C2355">
        <v>8.558128472801401E-4</v>
      </c>
    </row>
    <row r="2356" spans="1:3" x14ac:dyDescent="0.3">
      <c r="A2356" s="1">
        <v>2354</v>
      </c>
      <c r="B2356">
        <v>8.4129795872155274E-4</v>
      </c>
      <c r="C2356">
        <v>8.558128472801401E-4</v>
      </c>
    </row>
    <row r="2357" spans="1:3" x14ac:dyDescent="0.3">
      <c r="A2357" s="1">
        <v>2355</v>
      </c>
      <c r="B2357">
        <v>8.4003592627237297E-4</v>
      </c>
      <c r="C2357">
        <v>8.558128472801401E-4</v>
      </c>
    </row>
    <row r="2358" spans="1:3" x14ac:dyDescent="0.3">
      <c r="A2358" s="1">
        <v>2356</v>
      </c>
      <c r="B2358">
        <v>8.4317504775364776E-4</v>
      </c>
      <c r="C2358">
        <v>8.558128472801401E-4</v>
      </c>
    </row>
    <row r="2359" spans="1:3" x14ac:dyDescent="0.3">
      <c r="A2359" s="1">
        <v>2357</v>
      </c>
      <c r="B2359">
        <v>8.4341401390984443E-4</v>
      </c>
      <c r="C2359">
        <v>8.558128472801401E-4</v>
      </c>
    </row>
    <row r="2360" spans="1:3" x14ac:dyDescent="0.3">
      <c r="A2360" s="1">
        <v>2358</v>
      </c>
      <c r="B2360">
        <v>8.459654653988905E-4</v>
      </c>
      <c r="C2360">
        <v>8.558128472801401E-4</v>
      </c>
    </row>
    <row r="2361" spans="1:3" x14ac:dyDescent="0.3">
      <c r="A2361" s="1">
        <v>2359</v>
      </c>
      <c r="B2361">
        <v>8.4246673786585646E-4</v>
      </c>
      <c r="C2361">
        <v>8.558128472801401E-4</v>
      </c>
    </row>
    <row r="2362" spans="1:3" x14ac:dyDescent="0.3">
      <c r="A2362" s="1">
        <v>2360</v>
      </c>
      <c r="B2362">
        <v>8.4352051207001036E-4</v>
      </c>
      <c r="C2362">
        <v>8.558128472801401E-4</v>
      </c>
    </row>
    <row r="2363" spans="1:3" x14ac:dyDescent="0.3">
      <c r="A2363" s="1">
        <v>2361</v>
      </c>
      <c r="B2363">
        <v>8.388202446033237E-4</v>
      </c>
      <c r="C2363">
        <v>8.558128472801401E-4</v>
      </c>
    </row>
    <row r="2364" spans="1:3" x14ac:dyDescent="0.3">
      <c r="A2364" s="1">
        <v>2362</v>
      </c>
      <c r="B2364">
        <v>8.3972022240133798E-4</v>
      </c>
      <c r="C2364">
        <v>8.558128472801401E-4</v>
      </c>
    </row>
    <row r="2365" spans="1:3" x14ac:dyDescent="0.3">
      <c r="A2365" s="1">
        <v>2363</v>
      </c>
      <c r="B2365">
        <v>8.349902927898003E-4</v>
      </c>
      <c r="C2365">
        <v>8.558128472801401E-4</v>
      </c>
    </row>
    <row r="2366" spans="1:3" x14ac:dyDescent="0.3">
      <c r="A2366" s="1">
        <v>2364</v>
      </c>
      <c r="B2366">
        <v>8.4165815162453065E-4</v>
      </c>
      <c r="C2366">
        <v>8.558128472801401E-4</v>
      </c>
    </row>
    <row r="2367" spans="1:3" x14ac:dyDescent="0.3">
      <c r="A2367" s="1">
        <v>2365</v>
      </c>
      <c r="B2367">
        <v>8.4060960666848159E-4</v>
      </c>
      <c r="C2367">
        <v>8.558128472801401E-4</v>
      </c>
    </row>
    <row r="2368" spans="1:3" x14ac:dyDescent="0.3">
      <c r="A2368" s="1">
        <v>2366</v>
      </c>
      <c r="B2368">
        <v>8.3599984792671563E-4</v>
      </c>
      <c r="C2368">
        <v>8.558128472801401E-4</v>
      </c>
    </row>
    <row r="2369" spans="1:3" x14ac:dyDescent="0.3">
      <c r="A2369" s="1">
        <v>2367</v>
      </c>
      <c r="B2369">
        <v>8.3891933260370026E-4</v>
      </c>
      <c r="C2369">
        <v>8.558128472801401E-4</v>
      </c>
    </row>
    <row r="2370" spans="1:3" x14ac:dyDescent="0.3">
      <c r="A2370" s="1">
        <v>2368</v>
      </c>
      <c r="B2370">
        <v>8.4592456447792291E-4</v>
      </c>
      <c r="C2370">
        <v>8.558128472801401E-4</v>
      </c>
    </row>
    <row r="2371" spans="1:3" x14ac:dyDescent="0.3">
      <c r="A2371" s="1">
        <v>2369</v>
      </c>
      <c r="B2371">
        <v>8.4026286919227744E-4</v>
      </c>
      <c r="C2371">
        <v>8.558128472801401E-4</v>
      </c>
    </row>
    <row r="2372" spans="1:3" x14ac:dyDescent="0.3">
      <c r="A2372" s="1">
        <v>2370</v>
      </c>
      <c r="B2372">
        <v>8.3862766997871432E-4</v>
      </c>
      <c r="C2372">
        <v>8.558128472801401E-4</v>
      </c>
    </row>
    <row r="2373" spans="1:3" x14ac:dyDescent="0.3">
      <c r="A2373" s="1">
        <v>2371</v>
      </c>
      <c r="B2373">
        <v>8.3932639722607456E-4</v>
      </c>
      <c r="C2373">
        <v>8.558128472801401E-4</v>
      </c>
    </row>
    <row r="2374" spans="1:3" x14ac:dyDescent="0.3">
      <c r="A2374" s="1">
        <v>2372</v>
      </c>
      <c r="B2374">
        <v>8.4066823971885797E-4</v>
      </c>
      <c r="C2374">
        <v>8.558128472801401E-4</v>
      </c>
    </row>
    <row r="2375" spans="1:3" x14ac:dyDescent="0.3">
      <c r="A2375" s="1">
        <v>2373</v>
      </c>
      <c r="B2375">
        <v>8.3480710047873082E-4</v>
      </c>
      <c r="C2375">
        <v>8.558128472801401E-4</v>
      </c>
    </row>
    <row r="2376" spans="1:3" x14ac:dyDescent="0.3">
      <c r="A2376" s="1">
        <v>2374</v>
      </c>
      <c r="B2376">
        <v>8.4230478699550467E-4</v>
      </c>
      <c r="C2376">
        <v>8.558128472801401E-4</v>
      </c>
    </row>
    <row r="2377" spans="1:3" x14ac:dyDescent="0.3">
      <c r="A2377" s="1">
        <v>2375</v>
      </c>
      <c r="B2377">
        <v>8.3319724062453119E-4</v>
      </c>
      <c r="C2377">
        <v>8.558128472801401E-4</v>
      </c>
    </row>
    <row r="2378" spans="1:3" x14ac:dyDescent="0.3">
      <c r="A2378" s="1">
        <v>2376</v>
      </c>
      <c r="B2378">
        <v>8.3820802228650924E-4</v>
      </c>
      <c r="C2378">
        <v>8.558128472801401E-4</v>
      </c>
    </row>
    <row r="2379" spans="1:3" x14ac:dyDescent="0.3">
      <c r="A2379" s="1">
        <v>2377</v>
      </c>
      <c r="B2379">
        <v>8.4400315325381813E-4</v>
      </c>
      <c r="C2379">
        <v>8.558128472801401E-4</v>
      </c>
    </row>
    <row r="2380" spans="1:3" x14ac:dyDescent="0.3">
      <c r="A2380" s="1">
        <v>2378</v>
      </c>
      <c r="B2380">
        <v>8.4470905446798613E-4</v>
      </c>
      <c r="C2380">
        <v>8.558128472801401E-4</v>
      </c>
    </row>
    <row r="2381" spans="1:3" x14ac:dyDescent="0.3">
      <c r="A2381" s="1">
        <v>2379</v>
      </c>
      <c r="B2381">
        <v>8.432077114062178E-4</v>
      </c>
      <c r="C2381">
        <v>8.558128472801401E-4</v>
      </c>
    </row>
    <row r="2382" spans="1:3" x14ac:dyDescent="0.3">
      <c r="A2382" s="1">
        <v>2380</v>
      </c>
      <c r="B2382">
        <v>8.3028786806758209E-4</v>
      </c>
      <c r="C2382">
        <v>8.558128472801401E-4</v>
      </c>
    </row>
    <row r="2383" spans="1:3" x14ac:dyDescent="0.3">
      <c r="A2383" s="1">
        <v>2381</v>
      </c>
      <c r="B2383">
        <v>8.3256006931136067E-4</v>
      </c>
      <c r="C2383">
        <v>8.558128472801401E-4</v>
      </c>
    </row>
    <row r="2384" spans="1:3" x14ac:dyDescent="0.3">
      <c r="A2384" s="1">
        <v>2382</v>
      </c>
      <c r="B2384">
        <v>8.3742905569301053E-4</v>
      </c>
      <c r="C2384">
        <v>8.558128472801401E-4</v>
      </c>
    </row>
    <row r="2385" spans="1:3" x14ac:dyDescent="0.3">
      <c r="A2385" s="1">
        <v>2383</v>
      </c>
      <c r="B2385">
        <v>8.43581938414675E-4</v>
      </c>
      <c r="C2385">
        <v>8.558128472801401E-4</v>
      </c>
    </row>
    <row r="2386" spans="1:3" x14ac:dyDescent="0.3">
      <c r="A2386" s="1">
        <v>2384</v>
      </c>
      <c r="B2386">
        <v>8.4366798712980258E-4</v>
      </c>
      <c r="C2386">
        <v>8.558128472801401E-4</v>
      </c>
    </row>
    <row r="2387" spans="1:3" x14ac:dyDescent="0.3">
      <c r="A2387" s="1">
        <v>2385</v>
      </c>
      <c r="B2387">
        <v>8.4278996459624428E-4</v>
      </c>
      <c r="C2387">
        <v>8.558128472801401E-4</v>
      </c>
    </row>
    <row r="2388" spans="1:3" x14ac:dyDescent="0.3">
      <c r="A2388" s="1">
        <v>2386</v>
      </c>
      <c r="B2388">
        <v>8.423382345285333E-4</v>
      </c>
      <c r="C2388">
        <v>8.558128472801401E-4</v>
      </c>
    </row>
    <row r="2389" spans="1:3" x14ac:dyDescent="0.3">
      <c r="A2389" s="1">
        <v>2387</v>
      </c>
      <c r="B2389">
        <v>8.4330990706307644E-4</v>
      </c>
      <c r="C2389">
        <v>8.558128472801401E-4</v>
      </c>
    </row>
    <row r="2390" spans="1:3" x14ac:dyDescent="0.3">
      <c r="A2390" s="1">
        <v>2388</v>
      </c>
      <c r="B2390">
        <v>8.3728509041326585E-4</v>
      </c>
      <c r="C2390">
        <v>8.558128472801401E-4</v>
      </c>
    </row>
    <row r="2391" spans="1:3" x14ac:dyDescent="0.3">
      <c r="A2391" s="1">
        <v>2389</v>
      </c>
      <c r="B2391">
        <v>8.3785940548962293E-4</v>
      </c>
      <c r="C2391">
        <v>8.558128472801401E-4</v>
      </c>
    </row>
    <row r="2392" spans="1:3" x14ac:dyDescent="0.3">
      <c r="A2392" s="1">
        <v>2390</v>
      </c>
      <c r="B2392">
        <v>8.4333512557956418E-4</v>
      </c>
      <c r="C2392">
        <v>8.558128472801401E-4</v>
      </c>
    </row>
    <row r="2393" spans="1:3" x14ac:dyDescent="0.3">
      <c r="A2393" s="1">
        <v>2391</v>
      </c>
      <c r="B2393">
        <v>8.4621046889629106E-4</v>
      </c>
      <c r="C2393">
        <v>8.558128472801401E-4</v>
      </c>
    </row>
    <row r="2394" spans="1:3" x14ac:dyDescent="0.3">
      <c r="A2394" s="1">
        <v>2392</v>
      </c>
      <c r="B2394">
        <v>8.3606904289210029E-4</v>
      </c>
      <c r="C2394">
        <v>8.558128472801401E-4</v>
      </c>
    </row>
    <row r="2395" spans="1:3" x14ac:dyDescent="0.3">
      <c r="A2395" s="1">
        <v>2393</v>
      </c>
      <c r="B2395">
        <v>8.4002225330177534E-4</v>
      </c>
      <c r="C2395">
        <v>8.558128472801401E-4</v>
      </c>
    </row>
    <row r="2396" spans="1:3" x14ac:dyDescent="0.3">
      <c r="A2396" s="1">
        <v>2394</v>
      </c>
      <c r="B2396">
        <v>8.374205908855348E-4</v>
      </c>
      <c r="C2396">
        <v>8.558128472801401E-4</v>
      </c>
    </row>
    <row r="2397" spans="1:3" x14ac:dyDescent="0.3">
      <c r="A2397" s="1">
        <v>2395</v>
      </c>
      <c r="B2397">
        <v>8.4515033358919232E-4</v>
      </c>
      <c r="C2397">
        <v>8.558128472801401E-4</v>
      </c>
    </row>
    <row r="2398" spans="1:3" x14ac:dyDescent="0.3">
      <c r="A2398" s="1">
        <v>2396</v>
      </c>
      <c r="B2398">
        <v>8.4447985975478275E-4</v>
      </c>
      <c r="C2398">
        <v>8.558128472801401E-4</v>
      </c>
    </row>
    <row r="2399" spans="1:3" x14ac:dyDescent="0.3">
      <c r="A2399" s="1">
        <v>2397</v>
      </c>
      <c r="B2399">
        <v>8.4109196963262894E-4</v>
      </c>
      <c r="C2399">
        <v>8.558128472801401E-4</v>
      </c>
    </row>
    <row r="2400" spans="1:3" x14ac:dyDescent="0.3">
      <c r="A2400" s="1">
        <v>2398</v>
      </c>
      <c r="B2400">
        <v>8.3613977735555564E-4</v>
      </c>
      <c r="C2400">
        <v>8.558128472801401E-4</v>
      </c>
    </row>
    <row r="2401" spans="1:3" x14ac:dyDescent="0.3">
      <c r="A2401" s="1">
        <v>2399</v>
      </c>
      <c r="B2401">
        <v>8.4433478232851E-4</v>
      </c>
      <c r="C2401">
        <v>8.558128472801401E-4</v>
      </c>
    </row>
    <row r="2402" spans="1:3" x14ac:dyDescent="0.3">
      <c r="A2402" s="1">
        <v>2400</v>
      </c>
      <c r="B2402">
        <v>8.4559931152560267E-4</v>
      </c>
      <c r="C2402">
        <v>8.558128472801401E-4</v>
      </c>
    </row>
    <row r="2403" spans="1:3" x14ac:dyDescent="0.3">
      <c r="A2403" s="1">
        <v>2401</v>
      </c>
      <c r="B2403">
        <v>8.4211783999220218E-4</v>
      </c>
      <c r="C2403">
        <v>8.558128472801401E-4</v>
      </c>
    </row>
    <row r="2404" spans="1:3" x14ac:dyDescent="0.3">
      <c r="A2404" s="1">
        <v>2402</v>
      </c>
      <c r="B2404">
        <v>8.4632146888860582E-4</v>
      </c>
      <c r="C2404">
        <v>8.558128472801401E-4</v>
      </c>
    </row>
    <row r="2405" spans="1:3" x14ac:dyDescent="0.3">
      <c r="A2405" s="1">
        <v>2403</v>
      </c>
      <c r="B2405">
        <v>8.4019887122938639E-4</v>
      </c>
      <c r="C2405">
        <v>8.558128472801401E-4</v>
      </c>
    </row>
    <row r="2406" spans="1:3" x14ac:dyDescent="0.3">
      <c r="A2406" s="1">
        <v>2404</v>
      </c>
      <c r="B2406">
        <v>8.3428633543427221E-4</v>
      </c>
      <c r="C2406">
        <v>8.558128472801401E-4</v>
      </c>
    </row>
    <row r="2407" spans="1:3" x14ac:dyDescent="0.3">
      <c r="A2407" s="1">
        <v>2405</v>
      </c>
      <c r="B2407">
        <v>8.3672333587579641E-4</v>
      </c>
      <c r="C2407">
        <v>8.558128472801401E-4</v>
      </c>
    </row>
    <row r="2408" spans="1:3" x14ac:dyDescent="0.3">
      <c r="A2408" s="1">
        <v>2406</v>
      </c>
      <c r="B2408">
        <v>8.4551785307081272E-4</v>
      </c>
      <c r="C2408">
        <v>8.558128472801401E-4</v>
      </c>
    </row>
    <row r="2409" spans="1:3" x14ac:dyDescent="0.3">
      <c r="A2409" s="1">
        <v>2407</v>
      </c>
      <c r="B2409">
        <v>8.3497527897849911E-4</v>
      </c>
      <c r="C2409">
        <v>8.558128472801401E-4</v>
      </c>
    </row>
    <row r="2410" spans="1:3" x14ac:dyDescent="0.3">
      <c r="A2410" s="1">
        <v>2408</v>
      </c>
      <c r="B2410">
        <v>8.3670407207809964E-4</v>
      </c>
      <c r="C2410">
        <v>8.558128472801401E-4</v>
      </c>
    </row>
    <row r="2411" spans="1:3" x14ac:dyDescent="0.3">
      <c r="A2411" s="1">
        <v>2409</v>
      </c>
      <c r="B2411">
        <v>8.367041267261727E-4</v>
      </c>
      <c r="C2411">
        <v>8.558128472801401E-4</v>
      </c>
    </row>
    <row r="2412" spans="1:3" x14ac:dyDescent="0.3">
      <c r="A2412" s="1">
        <v>2410</v>
      </c>
      <c r="B2412">
        <v>8.4471143594248409E-4</v>
      </c>
      <c r="C2412">
        <v>8.558128472801401E-4</v>
      </c>
    </row>
    <row r="2413" spans="1:3" x14ac:dyDescent="0.3">
      <c r="A2413" s="1">
        <v>2411</v>
      </c>
      <c r="B2413">
        <v>8.4596352956948769E-4</v>
      </c>
      <c r="C2413">
        <v>8.558128472801401E-4</v>
      </c>
    </row>
    <row r="2414" spans="1:3" x14ac:dyDescent="0.3">
      <c r="A2414" s="1">
        <v>2412</v>
      </c>
      <c r="B2414">
        <v>8.4360402490689054E-4</v>
      </c>
      <c r="C2414">
        <v>8.558128472801401E-4</v>
      </c>
    </row>
    <row r="2415" spans="1:3" x14ac:dyDescent="0.3">
      <c r="A2415" s="1">
        <v>2413</v>
      </c>
      <c r="B2415">
        <v>8.4496727674969842E-4</v>
      </c>
      <c r="C2415">
        <v>8.558128472801401E-4</v>
      </c>
    </row>
    <row r="2416" spans="1:3" x14ac:dyDescent="0.3">
      <c r="A2416" s="1">
        <v>2414</v>
      </c>
      <c r="B2416">
        <v>8.4251675928760411E-4</v>
      </c>
      <c r="C2416">
        <v>8.558128472801401E-4</v>
      </c>
    </row>
    <row r="2417" spans="1:3" x14ac:dyDescent="0.3">
      <c r="A2417" s="1">
        <v>2415</v>
      </c>
      <c r="B2417">
        <v>8.4387687704340114E-4</v>
      </c>
      <c r="C2417">
        <v>8.558128472801401E-4</v>
      </c>
    </row>
    <row r="2418" spans="1:3" x14ac:dyDescent="0.3">
      <c r="A2418" s="1">
        <v>2416</v>
      </c>
      <c r="B2418">
        <v>8.4537663083680543E-4</v>
      </c>
      <c r="C2418">
        <v>8.558128472801401E-4</v>
      </c>
    </row>
    <row r="2419" spans="1:3" x14ac:dyDescent="0.3">
      <c r="A2419" s="1">
        <v>2417</v>
      </c>
      <c r="B2419">
        <v>8.3849930231237569E-4</v>
      </c>
      <c r="C2419">
        <v>8.558128472801401E-4</v>
      </c>
    </row>
    <row r="2420" spans="1:3" x14ac:dyDescent="0.3">
      <c r="A2420" s="1">
        <v>2418</v>
      </c>
      <c r="B2420">
        <v>8.4525521480658999E-4</v>
      </c>
      <c r="C2420">
        <v>8.558128472801401E-4</v>
      </c>
    </row>
    <row r="2421" spans="1:3" x14ac:dyDescent="0.3">
      <c r="A2421" s="1">
        <v>2419</v>
      </c>
      <c r="B2421">
        <v>8.4293943414201402E-4</v>
      </c>
      <c r="C2421">
        <v>8.558128472801401E-4</v>
      </c>
    </row>
    <row r="2422" spans="1:3" x14ac:dyDescent="0.3">
      <c r="A2422" s="1">
        <v>2420</v>
      </c>
      <c r="B2422">
        <v>8.3686769419832907E-4</v>
      </c>
      <c r="C2422">
        <v>8.558128472801401E-4</v>
      </c>
    </row>
    <row r="2423" spans="1:3" x14ac:dyDescent="0.3">
      <c r="A2423" s="1">
        <v>2421</v>
      </c>
      <c r="B2423">
        <v>8.4203707515146319E-4</v>
      </c>
      <c r="C2423">
        <v>8.558128472801401E-4</v>
      </c>
    </row>
    <row r="2424" spans="1:3" x14ac:dyDescent="0.3">
      <c r="A2424" s="1">
        <v>2422</v>
      </c>
      <c r="B2424">
        <v>8.425811014794452E-4</v>
      </c>
      <c r="C2424">
        <v>8.558128472801401E-4</v>
      </c>
    </row>
    <row r="2425" spans="1:3" x14ac:dyDescent="0.3">
      <c r="A2425" s="1">
        <v>2423</v>
      </c>
      <c r="B2425">
        <v>8.3746447225160393E-4</v>
      </c>
      <c r="C2425">
        <v>8.558128472801401E-4</v>
      </c>
    </row>
    <row r="2426" spans="1:3" x14ac:dyDescent="0.3">
      <c r="A2426" s="1">
        <v>2424</v>
      </c>
      <c r="B2426">
        <v>8.4531889406780423E-4</v>
      </c>
      <c r="C2426">
        <v>8.558128472801401E-4</v>
      </c>
    </row>
    <row r="2427" spans="1:3" x14ac:dyDescent="0.3">
      <c r="A2427" s="1">
        <v>2425</v>
      </c>
      <c r="B2427">
        <v>8.45368870658076E-4</v>
      </c>
      <c r="C2427">
        <v>8.558128472801401E-4</v>
      </c>
    </row>
    <row r="2428" spans="1:3" x14ac:dyDescent="0.3">
      <c r="A2428" s="1">
        <v>2426</v>
      </c>
      <c r="B2428">
        <v>8.4553534152105483E-4</v>
      </c>
      <c r="C2428">
        <v>8.558128472801401E-4</v>
      </c>
    </row>
    <row r="2429" spans="1:3" x14ac:dyDescent="0.3">
      <c r="A2429" s="1">
        <v>2427</v>
      </c>
      <c r="B2429">
        <v>8.4392545250775385E-4</v>
      </c>
      <c r="C2429">
        <v>8.558128472801401E-4</v>
      </c>
    </row>
    <row r="2430" spans="1:3" x14ac:dyDescent="0.3">
      <c r="A2430" s="1">
        <v>2428</v>
      </c>
      <c r="B2430">
        <v>8.4051172474002077E-4</v>
      </c>
      <c r="C2430">
        <v>8.558128472801401E-4</v>
      </c>
    </row>
    <row r="2431" spans="1:3" x14ac:dyDescent="0.3">
      <c r="A2431" s="1">
        <v>2429</v>
      </c>
      <c r="B2431">
        <v>8.4384793093419366E-4</v>
      </c>
      <c r="C2431">
        <v>8.558128472801401E-4</v>
      </c>
    </row>
    <row r="2432" spans="1:3" x14ac:dyDescent="0.3">
      <c r="A2432" s="1">
        <v>2430</v>
      </c>
      <c r="B2432">
        <v>8.3902881635019493E-4</v>
      </c>
      <c r="C2432">
        <v>8.558128472801401E-4</v>
      </c>
    </row>
    <row r="2433" spans="1:3" x14ac:dyDescent="0.3">
      <c r="A2433" s="1">
        <v>2431</v>
      </c>
      <c r="B2433">
        <v>8.4174890414128887E-4</v>
      </c>
      <c r="C2433">
        <v>8.558128472801401E-4</v>
      </c>
    </row>
    <row r="2434" spans="1:3" x14ac:dyDescent="0.3">
      <c r="A2434" s="1">
        <v>2432</v>
      </c>
      <c r="B2434">
        <v>8.3383076732418632E-4</v>
      </c>
      <c r="C2434">
        <v>8.558128472801401E-4</v>
      </c>
    </row>
    <row r="2435" spans="1:3" x14ac:dyDescent="0.3">
      <c r="A2435" s="1">
        <v>2433</v>
      </c>
      <c r="B2435">
        <v>8.3797519204264375E-4</v>
      </c>
      <c r="C2435">
        <v>8.558128472801401E-4</v>
      </c>
    </row>
    <row r="2436" spans="1:3" x14ac:dyDescent="0.3">
      <c r="A2436" s="1">
        <v>2434</v>
      </c>
      <c r="B2436">
        <v>8.4404667206596006E-4</v>
      </c>
      <c r="C2436">
        <v>8.558128472801401E-4</v>
      </c>
    </row>
    <row r="2437" spans="1:3" x14ac:dyDescent="0.3">
      <c r="A2437" s="1">
        <v>2435</v>
      </c>
      <c r="B2437">
        <v>8.4431980879083623E-4</v>
      </c>
      <c r="C2437">
        <v>8.558128472801401E-4</v>
      </c>
    </row>
    <row r="2438" spans="1:3" x14ac:dyDescent="0.3">
      <c r="A2438" s="1">
        <v>2436</v>
      </c>
      <c r="B2438">
        <v>8.453627589286286E-4</v>
      </c>
      <c r="C2438">
        <v>8.558128472801401E-4</v>
      </c>
    </row>
    <row r="2439" spans="1:3" x14ac:dyDescent="0.3">
      <c r="A2439" s="1">
        <v>2437</v>
      </c>
      <c r="B2439">
        <v>8.4129657247928918E-4</v>
      </c>
      <c r="C2439">
        <v>8.558128472801401E-4</v>
      </c>
    </row>
    <row r="2440" spans="1:3" x14ac:dyDescent="0.3">
      <c r="A2440" s="1">
        <v>2438</v>
      </c>
      <c r="B2440">
        <v>8.3711128578099064E-4</v>
      </c>
      <c r="C2440">
        <v>8.558128472801401E-4</v>
      </c>
    </row>
    <row r="2441" spans="1:3" x14ac:dyDescent="0.3">
      <c r="A2441" s="1">
        <v>2439</v>
      </c>
      <c r="B2441">
        <v>8.3949775773668419E-4</v>
      </c>
      <c r="C2441">
        <v>8.558128472801401E-4</v>
      </c>
    </row>
    <row r="2442" spans="1:3" x14ac:dyDescent="0.3">
      <c r="A2442" s="1">
        <v>2440</v>
      </c>
      <c r="B2442">
        <v>8.4424702320936142E-4</v>
      </c>
      <c r="C2442">
        <v>8.558128472801401E-4</v>
      </c>
    </row>
    <row r="2443" spans="1:3" x14ac:dyDescent="0.3">
      <c r="A2443" s="1">
        <v>2441</v>
      </c>
      <c r="B2443">
        <v>8.3544735190486908E-4</v>
      </c>
      <c r="C2443">
        <v>8.558128472801401E-4</v>
      </c>
    </row>
    <row r="2444" spans="1:3" x14ac:dyDescent="0.3">
      <c r="A2444" s="1">
        <v>2442</v>
      </c>
      <c r="B2444">
        <v>8.3825957108395242E-4</v>
      </c>
      <c r="C2444">
        <v>8.558128472801401E-4</v>
      </c>
    </row>
    <row r="2445" spans="1:3" x14ac:dyDescent="0.3">
      <c r="A2445" s="1">
        <v>2443</v>
      </c>
      <c r="B2445">
        <v>8.421693978869502E-4</v>
      </c>
      <c r="C2445">
        <v>8.558128472801401E-4</v>
      </c>
    </row>
    <row r="2446" spans="1:3" x14ac:dyDescent="0.3">
      <c r="A2446" s="1">
        <v>2444</v>
      </c>
      <c r="B2446">
        <v>8.408340124003127E-4</v>
      </c>
      <c r="C2446">
        <v>8.558128472801401E-4</v>
      </c>
    </row>
    <row r="2447" spans="1:3" x14ac:dyDescent="0.3">
      <c r="A2447" s="1">
        <v>2445</v>
      </c>
      <c r="B2447">
        <v>8.4270170775857869E-4</v>
      </c>
      <c r="C2447">
        <v>8.558128472801401E-4</v>
      </c>
    </row>
    <row r="2448" spans="1:3" x14ac:dyDescent="0.3">
      <c r="A2448" s="1">
        <v>2446</v>
      </c>
      <c r="B2448">
        <v>8.3822737394910799E-4</v>
      </c>
      <c r="C2448">
        <v>8.558128472801401E-4</v>
      </c>
    </row>
    <row r="2449" spans="1:3" x14ac:dyDescent="0.3">
      <c r="A2449" s="1">
        <v>2447</v>
      </c>
      <c r="B2449">
        <v>8.4145452520640565E-4</v>
      </c>
      <c r="C2449">
        <v>8.558128472801401E-4</v>
      </c>
    </row>
    <row r="2450" spans="1:3" x14ac:dyDescent="0.3">
      <c r="A2450" s="1">
        <v>2448</v>
      </c>
      <c r="B2450">
        <v>8.4293729757922947E-4</v>
      </c>
      <c r="C2450">
        <v>8.558128472801401E-4</v>
      </c>
    </row>
    <row r="2451" spans="1:3" x14ac:dyDescent="0.3">
      <c r="A2451" s="1">
        <v>2449</v>
      </c>
      <c r="B2451">
        <v>8.3771924907720071E-4</v>
      </c>
      <c r="C2451">
        <v>8.558128472801401E-4</v>
      </c>
    </row>
    <row r="2452" spans="1:3" x14ac:dyDescent="0.3">
      <c r="A2452" s="1">
        <v>2450</v>
      </c>
      <c r="B2452">
        <v>8.3730460669577769E-4</v>
      </c>
      <c r="C2452">
        <v>8.558128472801401E-4</v>
      </c>
    </row>
    <row r="2453" spans="1:3" x14ac:dyDescent="0.3">
      <c r="A2453" s="1">
        <v>2451</v>
      </c>
      <c r="B2453">
        <v>8.3867246956534206E-4</v>
      </c>
      <c r="C2453">
        <v>8.558128472801401E-4</v>
      </c>
    </row>
    <row r="2454" spans="1:3" x14ac:dyDescent="0.3">
      <c r="A2454" s="1">
        <v>2452</v>
      </c>
      <c r="B2454">
        <v>8.4083251933961679E-4</v>
      </c>
      <c r="C2454">
        <v>8.558128472801401E-4</v>
      </c>
    </row>
    <row r="2455" spans="1:3" x14ac:dyDescent="0.3">
      <c r="A2455" s="1">
        <v>2453</v>
      </c>
      <c r="B2455">
        <v>8.4392202664262755E-4</v>
      </c>
      <c r="C2455">
        <v>8.558128472801401E-4</v>
      </c>
    </row>
    <row r="2456" spans="1:3" x14ac:dyDescent="0.3">
      <c r="A2456" s="1">
        <v>2454</v>
      </c>
      <c r="B2456">
        <v>8.3759954249087857E-4</v>
      </c>
      <c r="C2456">
        <v>8.558128472801401E-4</v>
      </c>
    </row>
    <row r="2457" spans="1:3" x14ac:dyDescent="0.3">
      <c r="A2457" s="1">
        <v>2455</v>
      </c>
      <c r="B2457">
        <v>8.3737227731964464E-4</v>
      </c>
      <c r="C2457">
        <v>8.558128472801401E-4</v>
      </c>
    </row>
    <row r="2458" spans="1:3" x14ac:dyDescent="0.3">
      <c r="A2458" s="1">
        <v>2456</v>
      </c>
      <c r="B2458">
        <v>8.4306007803891026E-4</v>
      </c>
      <c r="C2458">
        <v>8.558128472801401E-4</v>
      </c>
    </row>
    <row r="2459" spans="1:3" x14ac:dyDescent="0.3">
      <c r="A2459" s="1">
        <v>2457</v>
      </c>
      <c r="B2459">
        <v>8.4593346551022563E-4</v>
      </c>
      <c r="C2459">
        <v>8.558128472801401E-4</v>
      </c>
    </row>
    <row r="2460" spans="1:3" x14ac:dyDescent="0.3">
      <c r="A2460" s="1">
        <v>2458</v>
      </c>
      <c r="B2460">
        <v>8.4211746591492695E-4</v>
      </c>
      <c r="C2460">
        <v>8.558128472801401E-4</v>
      </c>
    </row>
    <row r="2461" spans="1:3" x14ac:dyDescent="0.3">
      <c r="A2461" s="1">
        <v>2459</v>
      </c>
      <c r="B2461">
        <v>8.4543545577574436E-4</v>
      </c>
      <c r="C2461">
        <v>8.558128472801401E-4</v>
      </c>
    </row>
    <row r="2462" spans="1:3" x14ac:dyDescent="0.3">
      <c r="A2462" s="1">
        <v>2460</v>
      </c>
      <c r="B2462">
        <v>8.4307893269748601E-4</v>
      </c>
      <c r="C2462">
        <v>8.558128472801401E-4</v>
      </c>
    </row>
    <row r="2463" spans="1:3" x14ac:dyDescent="0.3">
      <c r="A2463" s="1">
        <v>2461</v>
      </c>
      <c r="B2463">
        <v>8.4177435475740487E-4</v>
      </c>
      <c r="C2463">
        <v>8.558128472801401E-4</v>
      </c>
    </row>
    <row r="2464" spans="1:3" x14ac:dyDescent="0.3">
      <c r="A2464" s="1">
        <v>2462</v>
      </c>
      <c r="B2464">
        <v>8.3996053407006752E-4</v>
      </c>
      <c r="C2464">
        <v>8.558128472801401E-4</v>
      </c>
    </row>
    <row r="2465" spans="1:3" x14ac:dyDescent="0.3">
      <c r="A2465" s="1">
        <v>2463</v>
      </c>
      <c r="B2465">
        <v>8.3912171114872407E-4</v>
      </c>
      <c r="C2465">
        <v>8.558128472801401E-4</v>
      </c>
    </row>
    <row r="2466" spans="1:3" x14ac:dyDescent="0.3">
      <c r="A2466" s="1">
        <v>2464</v>
      </c>
      <c r="B2466">
        <v>8.4110870260126094E-4</v>
      </c>
      <c r="C2466">
        <v>8.558128472801401E-4</v>
      </c>
    </row>
    <row r="2467" spans="1:3" x14ac:dyDescent="0.3">
      <c r="A2467" s="1">
        <v>2465</v>
      </c>
      <c r="B2467">
        <v>8.3966932404624483E-4</v>
      </c>
      <c r="C2467">
        <v>8.558128472801401E-4</v>
      </c>
    </row>
    <row r="2468" spans="1:3" x14ac:dyDescent="0.3">
      <c r="A2468" s="1">
        <v>2466</v>
      </c>
      <c r="B2468">
        <v>8.4050885948067501E-4</v>
      </c>
      <c r="C2468">
        <v>8.558128472801401E-4</v>
      </c>
    </row>
    <row r="2469" spans="1:3" x14ac:dyDescent="0.3">
      <c r="A2469" s="1">
        <v>2467</v>
      </c>
      <c r="B2469">
        <v>8.4178410340775593E-4</v>
      </c>
      <c r="C2469">
        <v>8.558128472801401E-4</v>
      </c>
    </row>
    <row r="2470" spans="1:3" x14ac:dyDescent="0.3">
      <c r="A2470" s="1">
        <v>2468</v>
      </c>
      <c r="B2470">
        <v>8.4050847010105727E-4</v>
      </c>
      <c r="C2470">
        <v>8.558128472801401E-4</v>
      </c>
    </row>
    <row r="2471" spans="1:3" x14ac:dyDescent="0.3">
      <c r="A2471" s="1">
        <v>2469</v>
      </c>
      <c r="B2471">
        <v>8.4383304697335272E-4</v>
      </c>
      <c r="C2471">
        <v>8.558128472801401E-4</v>
      </c>
    </row>
    <row r="2472" spans="1:3" x14ac:dyDescent="0.3">
      <c r="A2472" s="1">
        <v>2470</v>
      </c>
      <c r="B2472">
        <v>8.3633541701881814E-4</v>
      </c>
      <c r="C2472">
        <v>8.558128472801401E-4</v>
      </c>
    </row>
    <row r="2473" spans="1:3" x14ac:dyDescent="0.3">
      <c r="A2473" s="1">
        <v>2471</v>
      </c>
      <c r="B2473">
        <v>8.2883453977055049E-4</v>
      </c>
      <c r="C2473">
        <v>8.558128472801401E-4</v>
      </c>
    </row>
    <row r="2474" spans="1:3" x14ac:dyDescent="0.3">
      <c r="A2474" s="1">
        <v>2472</v>
      </c>
      <c r="B2474">
        <v>8.3375405476441688E-4</v>
      </c>
      <c r="C2474">
        <v>8.558128472801401E-4</v>
      </c>
    </row>
    <row r="2475" spans="1:3" x14ac:dyDescent="0.3">
      <c r="A2475" s="1">
        <v>2473</v>
      </c>
      <c r="B2475">
        <v>8.4163174859234438E-4</v>
      </c>
      <c r="C2475">
        <v>8.558128472801401E-4</v>
      </c>
    </row>
    <row r="2476" spans="1:3" x14ac:dyDescent="0.3">
      <c r="A2476" s="1">
        <v>2474</v>
      </c>
      <c r="B2476">
        <v>8.4059841379039769E-4</v>
      </c>
      <c r="C2476">
        <v>8.558128472801401E-4</v>
      </c>
    </row>
    <row r="2477" spans="1:3" x14ac:dyDescent="0.3">
      <c r="A2477" s="1">
        <v>2475</v>
      </c>
      <c r="B2477">
        <v>8.3496192189733522E-4</v>
      </c>
      <c r="C2477">
        <v>8.558128472801401E-4</v>
      </c>
    </row>
    <row r="2478" spans="1:3" x14ac:dyDescent="0.3">
      <c r="A2478" s="1">
        <v>2476</v>
      </c>
      <c r="B2478">
        <v>8.3793647100588258E-4</v>
      </c>
      <c r="C2478">
        <v>8.558128472801401E-4</v>
      </c>
    </row>
    <row r="2479" spans="1:3" x14ac:dyDescent="0.3">
      <c r="A2479" s="1">
        <v>2477</v>
      </c>
      <c r="B2479">
        <v>8.4456169588615975E-4</v>
      </c>
      <c r="C2479">
        <v>8.558128472801401E-4</v>
      </c>
    </row>
    <row r="2480" spans="1:3" x14ac:dyDescent="0.3">
      <c r="A2480" s="1">
        <v>2478</v>
      </c>
      <c r="B2480">
        <v>8.4341811714586741E-4</v>
      </c>
      <c r="C2480">
        <v>8.558128472801401E-4</v>
      </c>
    </row>
    <row r="2481" spans="1:3" x14ac:dyDescent="0.3">
      <c r="A2481" s="1">
        <v>2479</v>
      </c>
      <c r="B2481">
        <v>8.4184336976446709E-4</v>
      </c>
      <c r="C2481">
        <v>8.558128472801401E-4</v>
      </c>
    </row>
    <row r="2482" spans="1:3" x14ac:dyDescent="0.3">
      <c r="A2482" s="1">
        <v>2480</v>
      </c>
      <c r="B2482">
        <v>8.3193069379746353E-4</v>
      </c>
      <c r="C2482">
        <v>8.558128472801401E-4</v>
      </c>
    </row>
    <row r="2483" spans="1:3" x14ac:dyDescent="0.3">
      <c r="A2483" s="1">
        <v>2481</v>
      </c>
      <c r="B2483">
        <v>8.3863869592892967E-4</v>
      </c>
      <c r="C2483">
        <v>8.558128472801401E-4</v>
      </c>
    </row>
    <row r="2484" spans="1:3" x14ac:dyDescent="0.3">
      <c r="A2484" s="1">
        <v>2482</v>
      </c>
      <c r="B2484">
        <v>8.4269356247857852E-4</v>
      </c>
      <c r="C2484">
        <v>8.558128472801401E-4</v>
      </c>
    </row>
    <row r="2485" spans="1:3" x14ac:dyDescent="0.3">
      <c r="A2485" s="1">
        <v>2483</v>
      </c>
      <c r="B2485">
        <v>8.4277378550534859E-4</v>
      </c>
      <c r="C2485">
        <v>8.558128472801401E-4</v>
      </c>
    </row>
    <row r="2486" spans="1:3" x14ac:dyDescent="0.3">
      <c r="A2486" s="1">
        <v>2484</v>
      </c>
      <c r="B2486">
        <v>8.4502033329775987E-4</v>
      </c>
      <c r="C2486">
        <v>8.558128472801401E-4</v>
      </c>
    </row>
    <row r="2487" spans="1:3" x14ac:dyDescent="0.3">
      <c r="A2487" s="1">
        <v>2485</v>
      </c>
      <c r="B2487">
        <v>8.4621189701617719E-4</v>
      </c>
      <c r="C2487">
        <v>8.558128472801401E-4</v>
      </c>
    </row>
    <row r="2488" spans="1:3" x14ac:dyDescent="0.3">
      <c r="A2488" s="1">
        <v>2486</v>
      </c>
      <c r="B2488">
        <v>8.5064590350874517E-4</v>
      </c>
      <c r="C2488">
        <v>8.558128472801401E-4</v>
      </c>
    </row>
    <row r="2489" spans="1:3" x14ac:dyDescent="0.3">
      <c r="A2489" s="1">
        <v>2487</v>
      </c>
      <c r="B2489">
        <v>8.4260958768833519E-4</v>
      </c>
      <c r="C2489">
        <v>8.558128472801401E-4</v>
      </c>
    </row>
    <row r="2490" spans="1:3" x14ac:dyDescent="0.3">
      <c r="A2490" s="1">
        <v>2488</v>
      </c>
      <c r="B2490">
        <v>8.4195047384083425E-4</v>
      </c>
      <c r="C2490">
        <v>8.558128472801401E-4</v>
      </c>
    </row>
    <row r="2491" spans="1:3" x14ac:dyDescent="0.3">
      <c r="A2491" s="1">
        <v>2489</v>
      </c>
      <c r="B2491">
        <v>8.4273288241201358E-4</v>
      </c>
      <c r="C2491">
        <v>8.558128472801401E-4</v>
      </c>
    </row>
    <row r="2492" spans="1:3" x14ac:dyDescent="0.3">
      <c r="A2492" s="1">
        <v>2490</v>
      </c>
      <c r="B2492">
        <v>8.4469888755981412E-4</v>
      </c>
      <c r="C2492">
        <v>8.558128472801401E-4</v>
      </c>
    </row>
    <row r="2493" spans="1:3" x14ac:dyDescent="0.3">
      <c r="A2493" s="1">
        <v>2491</v>
      </c>
      <c r="B2493">
        <v>8.3858425699298252E-4</v>
      </c>
      <c r="C2493">
        <v>8.558128472801401E-4</v>
      </c>
    </row>
    <row r="2494" spans="1:3" x14ac:dyDescent="0.3">
      <c r="A2494" s="1">
        <v>2492</v>
      </c>
      <c r="B2494">
        <v>8.4331257724476472E-4</v>
      </c>
      <c r="C2494">
        <v>8.558128472801401E-4</v>
      </c>
    </row>
    <row r="2495" spans="1:3" x14ac:dyDescent="0.3">
      <c r="A2495" s="1">
        <v>2493</v>
      </c>
      <c r="B2495">
        <v>8.4749915693359094E-4</v>
      </c>
      <c r="C2495">
        <v>8.558128472801401E-4</v>
      </c>
    </row>
    <row r="2496" spans="1:3" x14ac:dyDescent="0.3">
      <c r="A2496" s="1">
        <v>2494</v>
      </c>
      <c r="B2496">
        <v>8.4260930511227163E-4</v>
      </c>
      <c r="C2496">
        <v>8.558128472801401E-4</v>
      </c>
    </row>
    <row r="2497" spans="1:3" x14ac:dyDescent="0.3">
      <c r="A2497" s="1">
        <v>2495</v>
      </c>
      <c r="B2497">
        <v>8.464754921244927E-4</v>
      </c>
      <c r="C2497">
        <v>8.558128472801401E-4</v>
      </c>
    </row>
    <row r="2498" spans="1:3" x14ac:dyDescent="0.3">
      <c r="A2498" s="1">
        <v>2496</v>
      </c>
      <c r="B2498">
        <v>8.4166869249625268E-4</v>
      </c>
      <c r="C2498">
        <v>8.558128472801401E-4</v>
      </c>
    </row>
    <row r="2499" spans="1:3" x14ac:dyDescent="0.3">
      <c r="A2499" s="1">
        <v>2497</v>
      </c>
      <c r="B2499">
        <v>8.4489345372665021E-4</v>
      </c>
      <c r="C2499">
        <v>8.558128472801401E-4</v>
      </c>
    </row>
    <row r="2500" spans="1:3" x14ac:dyDescent="0.3">
      <c r="A2500" s="1">
        <v>2498</v>
      </c>
      <c r="B2500">
        <v>8.303572843638441E-4</v>
      </c>
      <c r="C2500">
        <v>8.558128472801401E-4</v>
      </c>
    </row>
    <row r="2501" spans="1:3" x14ac:dyDescent="0.3">
      <c r="A2501" s="1">
        <v>2499</v>
      </c>
      <c r="B2501">
        <v>8.5508341931095062E-4</v>
      </c>
      <c r="C2501">
        <v>8.558128472801401E-4</v>
      </c>
    </row>
    <row r="2502" spans="1:3" x14ac:dyDescent="0.3">
      <c r="A2502" s="1">
        <v>2500</v>
      </c>
      <c r="B2502">
        <v>8.4191195405143788E-4</v>
      </c>
      <c r="C2502">
        <v>8.558128472801401E-4</v>
      </c>
    </row>
    <row r="2503" spans="1:3" x14ac:dyDescent="0.3">
      <c r="A2503" s="1">
        <v>2501</v>
      </c>
      <c r="B2503">
        <v>8.3388325879355332E-4</v>
      </c>
      <c r="C2503">
        <v>8.558128472801401E-4</v>
      </c>
    </row>
    <row r="2504" spans="1:3" x14ac:dyDescent="0.3">
      <c r="A2504" s="1">
        <v>2502</v>
      </c>
      <c r="B2504">
        <v>8.4149516388190538E-4</v>
      </c>
      <c r="C2504">
        <v>8.558128472801401E-4</v>
      </c>
    </row>
    <row r="2505" spans="1:3" x14ac:dyDescent="0.3">
      <c r="A2505" s="1">
        <v>2503</v>
      </c>
      <c r="B2505">
        <v>8.3784339061621451E-4</v>
      </c>
      <c r="C2505">
        <v>8.558128472801401E-4</v>
      </c>
    </row>
    <row r="2506" spans="1:3" x14ac:dyDescent="0.3">
      <c r="A2506" s="1">
        <v>2504</v>
      </c>
      <c r="B2506">
        <v>8.3210263994471358E-4</v>
      </c>
      <c r="C2506">
        <v>8.558128472801401E-4</v>
      </c>
    </row>
    <row r="2507" spans="1:3" x14ac:dyDescent="0.3">
      <c r="A2507" s="1">
        <v>2505</v>
      </c>
      <c r="B2507">
        <v>8.2935679630028369E-4</v>
      </c>
      <c r="C2507">
        <v>8.558128472801401E-4</v>
      </c>
    </row>
    <row r="2508" spans="1:3" x14ac:dyDescent="0.3">
      <c r="A2508" s="1">
        <v>2506</v>
      </c>
      <c r="B2508">
        <v>8.3321967557559282E-4</v>
      </c>
      <c r="C2508">
        <v>8.558128472801401E-4</v>
      </c>
    </row>
    <row r="2509" spans="1:3" x14ac:dyDescent="0.3">
      <c r="A2509" s="1">
        <v>2507</v>
      </c>
      <c r="B2509">
        <v>8.4430539400161242E-4</v>
      </c>
      <c r="C2509">
        <v>8.558128472801401E-4</v>
      </c>
    </row>
    <row r="2510" spans="1:3" x14ac:dyDescent="0.3">
      <c r="A2510" s="1">
        <v>2508</v>
      </c>
      <c r="B2510">
        <v>8.4600780737945015E-4</v>
      </c>
      <c r="C2510">
        <v>8.558128472801401E-4</v>
      </c>
    </row>
    <row r="2511" spans="1:3" x14ac:dyDescent="0.3">
      <c r="A2511" s="1">
        <v>2509</v>
      </c>
      <c r="B2511">
        <v>8.46467589549714E-4</v>
      </c>
      <c r="C2511">
        <v>8.558128472801401E-4</v>
      </c>
    </row>
    <row r="2512" spans="1:3" x14ac:dyDescent="0.3">
      <c r="A2512" s="1">
        <v>2510</v>
      </c>
      <c r="B2512">
        <v>8.4336584036193672E-4</v>
      </c>
      <c r="C2512">
        <v>8.558128472801401E-4</v>
      </c>
    </row>
    <row r="2513" spans="1:3" x14ac:dyDescent="0.3">
      <c r="A2513" s="1">
        <v>2511</v>
      </c>
      <c r="B2513">
        <v>8.4057424558547423E-4</v>
      </c>
      <c r="C2513">
        <v>8.558128472801401E-4</v>
      </c>
    </row>
    <row r="2514" spans="1:3" x14ac:dyDescent="0.3">
      <c r="A2514" s="1">
        <v>2512</v>
      </c>
      <c r="B2514">
        <v>8.4295709416556898E-4</v>
      </c>
      <c r="C2514">
        <v>8.558128472801401E-4</v>
      </c>
    </row>
    <row r="2515" spans="1:3" x14ac:dyDescent="0.3">
      <c r="A2515" s="1">
        <v>2513</v>
      </c>
      <c r="B2515">
        <v>8.3382537694168723E-4</v>
      </c>
      <c r="C2515">
        <v>8.558128472801401E-4</v>
      </c>
    </row>
    <row r="2516" spans="1:3" x14ac:dyDescent="0.3">
      <c r="A2516" s="1">
        <v>2514</v>
      </c>
      <c r="B2516">
        <v>8.4235092449864264E-4</v>
      </c>
      <c r="C2516">
        <v>8.558128472801401E-4</v>
      </c>
    </row>
    <row r="2517" spans="1:3" x14ac:dyDescent="0.3">
      <c r="A2517" s="1">
        <v>2515</v>
      </c>
      <c r="B2517">
        <v>8.4350759888372697E-4</v>
      </c>
      <c r="C2517">
        <v>8.558128472801401E-4</v>
      </c>
    </row>
    <row r="2518" spans="1:3" x14ac:dyDescent="0.3">
      <c r="A2518" s="1">
        <v>2516</v>
      </c>
      <c r="B2518">
        <v>8.4214070017412778E-4</v>
      </c>
      <c r="C2518">
        <v>8.558128472801401E-4</v>
      </c>
    </row>
    <row r="2519" spans="1:3" x14ac:dyDescent="0.3">
      <c r="A2519" s="1">
        <v>2517</v>
      </c>
      <c r="B2519">
        <v>8.4612972459728012E-4</v>
      </c>
      <c r="C2519">
        <v>8.558128472801401E-4</v>
      </c>
    </row>
    <row r="2520" spans="1:3" x14ac:dyDescent="0.3">
      <c r="A2520" s="1">
        <v>2518</v>
      </c>
      <c r="B2520">
        <v>8.4086156292364675E-4</v>
      </c>
      <c r="C2520">
        <v>8.558128472801401E-4</v>
      </c>
    </row>
    <row r="2521" spans="1:3" x14ac:dyDescent="0.3">
      <c r="A2521" s="1">
        <v>2519</v>
      </c>
      <c r="B2521">
        <v>8.3634380126040657E-4</v>
      </c>
      <c r="C2521">
        <v>8.558128472801401E-4</v>
      </c>
    </row>
    <row r="2522" spans="1:3" x14ac:dyDescent="0.3">
      <c r="A2522" s="1">
        <v>2520</v>
      </c>
      <c r="B2522">
        <v>8.3664837719398823E-4</v>
      </c>
      <c r="C2522">
        <v>8.558128472801401E-4</v>
      </c>
    </row>
    <row r="2523" spans="1:3" x14ac:dyDescent="0.3">
      <c r="A2523" s="1">
        <v>2521</v>
      </c>
      <c r="B2523">
        <v>8.4431331346069161E-4</v>
      </c>
      <c r="C2523">
        <v>8.558128472801401E-4</v>
      </c>
    </row>
    <row r="2524" spans="1:3" x14ac:dyDescent="0.3">
      <c r="A2524" s="1">
        <v>2522</v>
      </c>
      <c r="B2524">
        <v>8.4036558731512777E-4</v>
      </c>
      <c r="C2524">
        <v>8.558128472801401E-4</v>
      </c>
    </row>
    <row r="2525" spans="1:3" x14ac:dyDescent="0.3">
      <c r="A2525" s="1">
        <v>2523</v>
      </c>
      <c r="B2525">
        <v>8.4435422987238183E-4</v>
      </c>
      <c r="C2525">
        <v>8.558128472801401E-4</v>
      </c>
    </row>
    <row r="2526" spans="1:3" x14ac:dyDescent="0.3">
      <c r="A2526" s="1">
        <v>2524</v>
      </c>
      <c r="B2526">
        <v>8.4304958186720721E-4</v>
      </c>
      <c r="C2526">
        <v>8.558128472801401E-4</v>
      </c>
    </row>
    <row r="2527" spans="1:3" x14ac:dyDescent="0.3">
      <c r="A2527" s="1">
        <v>2525</v>
      </c>
      <c r="B2527">
        <v>8.4411988807699438E-4</v>
      </c>
      <c r="C2527">
        <v>8.558128472801401E-4</v>
      </c>
    </row>
    <row r="2528" spans="1:3" x14ac:dyDescent="0.3">
      <c r="A2528" s="1">
        <v>2526</v>
      </c>
      <c r="B2528">
        <v>8.4113798415672068E-4</v>
      </c>
      <c r="C2528">
        <v>8.558128472801401E-4</v>
      </c>
    </row>
    <row r="2529" spans="1:3" x14ac:dyDescent="0.3">
      <c r="A2529" s="1">
        <v>2527</v>
      </c>
      <c r="B2529">
        <v>8.412466956897464E-4</v>
      </c>
      <c r="C2529">
        <v>8.558128472801401E-4</v>
      </c>
    </row>
    <row r="2530" spans="1:3" x14ac:dyDescent="0.3">
      <c r="A2530" s="1">
        <v>2528</v>
      </c>
      <c r="B2530">
        <v>8.4407647298929847E-4</v>
      </c>
      <c r="C2530">
        <v>8.558128472801401E-4</v>
      </c>
    </row>
    <row r="2531" spans="1:3" x14ac:dyDescent="0.3">
      <c r="A2531" s="1">
        <v>2529</v>
      </c>
      <c r="B2531">
        <v>8.4874449353317582E-4</v>
      </c>
      <c r="C2531">
        <v>8.558128472801401E-4</v>
      </c>
    </row>
    <row r="2532" spans="1:3" x14ac:dyDescent="0.3">
      <c r="A2532" s="1">
        <v>2530</v>
      </c>
      <c r="B2532">
        <v>8.431586747883258E-4</v>
      </c>
      <c r="C2532">
        <v>8.558128472801401E-4</v>
      </c>
    </row>
    <row r="2533" spans="1:3" x14ac:dyDescent="0.3">
      <c r="A2533" s="1">
        <v>2531</v>
      </c>
      <c r="B2533">
        <v>8.4287112619734394E-4</v>
      </c>
      <c r="C2533">
        <v>8.558128472801401E-4</v>
      </c>
    </row>
    <row r="2534" spans="1:3" x14ac:dyDescent="0.3">
      <c r="A2534" s="1">
        <v>2532</v>
      </c>
      <c r="B2534">
        <v>8.4335422882232983E-4</v>
      </c>
      <c r="C2534">
        <v>8.558128472801401E-4</v>
      </c>
    </row>
    <row r="2535" spans="1:3" x14ac:dyDescent="0.3">
      <c r="A2535" s="1">
        <v>2533</v>
      </c>
      <c r="B2535">
        <v>8.4358823210185731E-4</v>
      </c>
      <c r="C2535">
        <v>8.558128472801401E-4</v>
      </c>
    </row>
    <row r="2536" spans="1:3" x14ac:dyDescent="0.3">
      <c r="A2536" s="1">
        <v>2534</v>
      </c>
      <c r="B2536">
        <v>8.3675349974450248E-4</v>
      </c>
      <c r="C2536">
        <v>8.558128472801401E-4</v>
      </c>
    </row>
    <row r="2537" spans="1:3" x14ac:dyDescent="0.3">
      <c r="A2537" s="1">
        <v>2535</v>
      </c>
      <c r="B2537">
        <v>8.4228646841388486E-4</v>
      </c>
      <c r="C2537">
        <v>8.558128472801401E-4</v>
      </c>
    </row>
    <row r="2538" spans="1:3" x14ac:dyDescent="0.3">
      <c r="A2538" s="1">
        <v>2536</v>
      </c>
      <c r="B2538">
        <v>8.3489014400764763E-4</v>
      </c>
      <c r="C2538">
        <v>8.558128472801401E-4</v>
      </c>
    </row>
    <row r="2539" spans="1:3" x14ac:dyDescent="0.3">
      <c r="A2539" s="1">
        <v>2537</v>
      </c>
      <c r="B2539">
        <v>8.381940183695123E-4</v>
      </c>
      <c r="C2539">
        <v>8.558128472801401E-4</v>
      </c>
    </row>
    <row r="2540" spans="1:3" x14ac:dyDescent="0.3">
      <c r="A2540" s="1">
        <v>2538</v>
      </c>
      <c r="B2540">
        <v>8.397374488089077E-4</v>
      </c>
      <c r="C2540">
        <v>8.558128472801401E-4</v>
      </c>
    </row>
    <row r="2541" spans="1:3" x14ac:dyDescent="0.3">
      <c r="A2541" s="1">
        <v>2539</v>
      </c>
      <c r="B2541">
        <v>8.4340596764754909E-4</v>
      </c>
      <c r="C2541">
        <v>8.558128472801401E-4</v>
      </c>
    </row>
    <row r="2542" spans="1:3" x14ac:dyDescent="0.3">
      <c r="A2542" s="1">
        <v>2540</v>
      </c>
      <c r="B2542">
        <v>8.4484203343474797E-4</v>
      </c>
      <c r="C2542">
        <v>8.558128472801401E-4</v>
      </c>
    </row>
    <row r="2543" spans="1:3" x14ac:dyDescent="0.3">
      <c r="A2543" s="1">
        <v>2541</v>
      </c>
      <c r="B2543">
        <v>8.413592309424896E-4</v>
      </c>
      <c r="C2543">
        <v>8.558128472801401E-4</v>
      </c>
    </row>
    <row r="2544" spans="1:3" x14ac:dyDescent="0.3">
      <c r="A2544" s="1">
        <v>2542</v>
      </c>
      <c r="B2544">
        <v>8.4383098113469514E-4</v>
      </c>
      <c r="C2544">
        <v>8.558128472801401E-4</v>
      </c>
    </row>
    <row r="2545" spans="1:3" x14ac:dyDescent="0.3">
      <c r="A2545" s="1">
        <v>2543</v>
      </c>
      <c r="B2545">
        <v>8.3829035750430209E-4</v>
      </c>
      <c r="C2545">
        <v>8.558128472801401E-4</v>
      </c>
    </row>
    <row r="2546" spans="1:3" x14ac:dyDescent="0.3">
      <c r="A2546" s="1">
        <v>2544</v>
      </c>
      <c r="B2546">
        <v>8.3969341877297851E-4</v>
      </c>
      <c r="C2546">
        <v>8.558128472801401E-4</v>
      </c>
    </row>
    <row r="2547" spans="1:3" x14ac:dyDescent="0.3">
      <c r="A2547" s="1">
        <v>2545</v>
      </c>
      <c r="B2547">
        <v>8.4031027478813423E-4</v>
      </c>
      <c r="C2547">
        <v>8.558128472801401E-4</v>
      </c>
    </row>
    <row r="2548" spans="1:3" x14ac:dyDescent="0.3">
      <c r="A2548" s="1">
        <v>2546</v>
      </c>
      <c r="B2548">
        <v>8.3729058682112509E-4</v>
      </c>
      <c r="C2548">
        <v>8.558128472801401E-4</v>
      </c>
    </row>
    <row r="2549" spans="1:3" x14ac:dyDescent="0.3">
      <c r="A2549" s="1">
        <v>2547</v>
      </c>
      <c r="B2549">
        <v>8.4185916543740957E-4</v>
      </c>
      <c r="C2549">
        <v>8.558128472801401E-4</v>
      </c>
    </row>
    <row r="2550" spans="1:3" x14ac:dyDescent="0.3">
      <c r="A2550" s="1">
        <v>2548</v>
      </c>
      <c r="B2550">
        <v>8.4406129293900097E-4</v>
      </c>
      <c r="C2550">
        <v>8.558128472801401E-4</v>
      </c>
    </row>
    <row r="2551" spans="1:3" x14ac:dyDescent="0.3">
      <c r="A2551" s="1">
        <v>2549</v>
      </c>
      <c r="B2551">
        <v>8.4435917452989426E-4</v>
      </c>
      <c r="C2551">
        <v>8.558128472801401E-4</v>
      </c>
    </row>
    <row r="2552" spans="1:3" x14ac:dyDescent="0.3">
      <c r="A2552" s="1">
        <v>2550</v>
      </c>
      <c r="B2552">
        <v>8.440753347671385E-4</v>
      </c>
      <c r="C2552">
        <v>8.558128472801401E-4</v>
      </c>
    </row>
    <row r="2553" spans="1:3" x14ac:dyDescent="0.3">
      <c r="A2553" s="1">
        <v>2551</v>
      </c>
      <c r="B2553">
        <v>8.4477328902659242E-4</v>
      </c>
      <c r="C2553">
        <v>8.558128472801401E-4</v>
      </c>
    </row>
    <row r="2554" spans="1:3" x14ac:dyDescent="0.3">
      <c r="A2554" s="1">
        <v>2552</v>
      </c>
      <c r="B2554">
        <v>8.4381346291196083E-4</v>
      </c>
      <c r="C2554">
        <v>8.558128472801401E-4</v>
      </c>
    </row>
    <row r="2555" spans="1:3" x14ac:dyDescent="0.3">
      <c r="A2555" s="1">
        <v>2553</v>
      </c>
      <c r="B2555">
        <v>8.4153315135391518E-4</v>
      </c>
      <c r="C2555">
        <v>8.558128472801401E-4</v>
      </c>
    </row>
    <row r="2556" spans="1:3" x14ac:dyDescent="0.3">
      <c r="A2556" s="1">
        <v>2554</v>
      </c>
      <c r="B2556">
        <v>8.3916913657180613E-4</v>
      </c>
      <c r="C2556">
        <v>8.558128472801401E-4</v>
      </c>
    </row>
    <row r="2557" spans="1:3" x14ac:dyDescent="0.3">
      <c r="A2557" s="1">
        <v>2555</v>
      </c>
      <c r="B2557">
        <v>8.4445232767673458E-4</v>
      </c>
      <c r="C2557">
        <v>8.558128472801401E-4</v>
      </c>
    </row>
    <row r="2558" spans="1:3" x14ac:dyDescent="0.3">
      <c r="A2558" s="1">
        <v>2556</v>
      </c>
      <c r="B2558">
        <v>8.4022997192905791E-4</v>
      </c>
      <c r="C2558">
        <v>8.558128472801401E-4</v>
      </c>
    </row>
    <row r="2559" spans="1:3" x14ac:dyDescent="0.3">
      <c r="A2559" s="1">
        <v>2557</v>
      </c>
      <c r="B2559">
        <v>8.3688805710886694E-4</v>
      </c>
      <c r="C2559">
        <v>8.558128472801401E-4</v>
      </c>
    </row>
    <row r="2560" spans="1:3" x14ac:dyDescent="0.3">
      <c r="A2560" s="1">
        <v>2558</v>
      </c>
      <c r="B2560">
        <v>8.4364913942292267E-4</v>
      </c>
      <c r="C2560">
        <v>8.558128472801401E-4</v>
      </c>
    </row>
    <row r="2561" spans="1:3" x14ac:dyDescent="0.3">
      <c r="A2561" s="1">
        <v>2559</v>
      </c>
      <c r="B2561">
        <v>8.4282228676285328E-4</v>
      </c>
      <c r="C2561">
        <v>8.558128472801401E-4</v>
      </c>
    </row>
    <row r="2562" spans="1:3" x14ac:dyDescent="0.3">
      <c r="A2562" s="1">
        <v>2560</v>
      </c>
      <c r="B2562">
        <v>8.4370068174890686E-4</v>
      </c>
      <c r="C2562">
        <v>8.558128472801401E-4</v>
      </c>
    </row>
    <row r="2563" spans="1:3" x14ac:dyDescent="0.3">
      <c r="A2563" s="1">
        <v>2561</v>
      </c>
      <c r="B2563">
        <v>8.4661593132636813E-4</v>
      </c>
      <c r="C2563">
        <v>8.558128472801401E-4</v>
      </c>
    </row>
    <row r="2564" spans="1:3" x14ac:dyDescent="0.3">
      <c r="A2564" s="1">
        <v>2562</v>
      </c>
      <c r="B2564">
        <v>8.3791200396714748E-4</v>
      </c>
      <c r="C2564">
        <v>8.558128472801401E-4</v>
      </c>
    </row>
    <row r="2565" spans="1:3" x14ac:dyDescent="0.3">
      <c r="A2565" s="1">
        <v>2563</v>
      </c>
      <c r="B2565">
        <v>8.4311085517966894E-4</v>
      </c>
      <c r="C2565">
        <v>8.558128472801401E-4</v>
      </c>
    </row>
    <row r="2566" spans="1:3" x14ac:dyDescent="0.3">
      <c r="A2566" s="1">
        <v>2564</v>
      </c>
      <c r="B2566">
        <v>8.4053113442092637E-4</v>
      </c>
      <c r="C2566">
        <v>8.558128472801401E-4</v>
      </c>
    </row>
    <row r="2567" spans="1:3" x14ac:dyDescent="0.3">
      <c r="A2567" s="1">
        <v>2565</v>
      </c>
      <c r="B2567">
        <v>8.3872888156089217E-4</v>
      </c>
      <c r="C2567">
        <v>8.558128472801401E-4</v>
      </c>
    </row>
    <row r="2568" spans="1:3" x14ac:dyDescent="0.3">
      <c r="A2568" s="1">
        <v>2566</v>
      </c>
      <c r="B2568">
        <v>8.4170067868929077E-4</v>
      </c>
      <c r="C2568">
        <v>8.558128472801401E-4</v>
      </c>
    </row>
    <row r="2569" spans="1:3" x14ac:dyDescent="0.3">
      <c r="A2569" s="1">
        <v>2567</v>
      </c>
      <c r="B2569">
        <v>8.431184671582239E-4</v>
      </c>
      <c r="C2569">
        <v>8.558128472801401E-4</v>
      </c>
    </row>
    <row r="2570" spans="1:3" x14ac:dyDescent="0.3">
      <c r="A2570" s="1">
        <v>2568</v>
      </c>
      <c r="B2570">
        <v>8.3895223451410856E-4</v>
      </c>
      <c r="C2570">
        <v>8.558128472801401E-4</v>
      </c>
    </row>
    <row r="2571" spans="1:3" x14ac:dyDescent="0.3">
      <c r="A2571" s="1">
        <v>2569</v>
      </c>
      <c r="B2571">
        <v>8.4498713394694897E-4</v>
      </c>
      <c r="C2571">
        <v>8.558128472801401E-4</v>
      </c>
    </row>
    <row r="2572" spans="1:3" x14ac:dyDescent="0.3">
      <c r="A2572" s="1">
        <v>2570</v>
      </c>
      <c r="B2572">
        <v>8.4623565161821086E-4</v>
      </c>
      <c r="C2572">
        <v>8.558128472801401E-4</v>
      </c>
    </row>
    <row r="2573" spans="1:3" x14ac:dyDescent="0.3">
      <c r="A2573" s="1">
        <v>2571</v>
      </c>
      <c r="B2573">
        <v>8.4320083118360047E-4</v>
      </c>
      <c r="C2573">
        <v>8.558128472801401E-4</v>
      </c>
    </row>
    <row r="2574" spans="1:3" x14ac:dyDescent="0.3">
      <c r="A2574" s="1">
        <v>2572</v>
      </c>
      <c r="B2574">
        <v>8.4160331785386564E-4</v>
      </c>
      <c r="C2574">
        <v>8.558128472801401E-4</v>
      </c>
    </row>
    <row r="2575" spans="1:3" x14ac:dyDescent="0.3">
      <c r="A2575" s="1">
        <v>2573</v>
      </c>
      <c r="B2575">
        <v>8.4288948632343062E-4</v>
      </c>
      <c r="C2575">
        <v>8.558128472801401E-4</v>
      </c>
    </row>
    <row r="2576" spans="1:3" x14ac:dyDescent="0.3">
      <c r="A2576" s="1">
        <v>2574</v>
      </c>
      <c r="B2576">
        <v>8.3913274787328677E-4</v>
      </c>
      <c r="C2576">
        <v>8.558128472801401E-4</v>
      </c>
    </row>
    <row r="2577" spans="1:3" x14ac:dyDescent="0.3">
      <c r="A2577" s="1">
        <v>2575</v>
      </c>
      <c r="B2577">
        <v>8.4399201478635845E-4</v>
      </c>
      <c r="C2577">
        <v>8.558128472801401E-4</v>
      </c>
    </row>
    <row r="2578" spans="1:3" x14ac:dyDescent="0.3">
      <c r="A2578" s="1">
        <v>2576</v>
      </c>
      <c r="B2578">
        <v>8.4316435640830573E-4</v>
      </c>
      <c r="C2578">
        <v>8.558128472801401E-4</v>
      </c>
    </row>
    <row r="2579" spans="1:3" x14ac:dyDescent="0.3">
      <c r="A2579" s="1">
        <v>2577</v>
      </c>
      <c r="B2579">
        <v>8.3616089947231972E-4</v>
      </c>
      <c r="C2579">
        <v>8.558128472801401E-4</v>
      </c>
    </row>
    <row r="2580" spans="1:3" x14ac:dyDescent="0.3">
      <c r="A2580" s="1">
        <v>2578</v>
      </c>
      <c r="B2580">
        <v>8.306406057433048E-4</v>
      </c>
      <c r="C2580">
        <v>8.558128472801401E-4</v>
      </c>
    </row>
    <row r="2581" spans="1:3" x14ac:dyDescent="0.3">
      <c r="A2581" s="1">
        <v>2579</v>
      </c>
      <c r="B2581">
        <v>8.4194939426623992E-4</v>
      </c>
      <c r="C2581">
        <v>8.558128472801401E-4</v>
      </c>
    </row>
    <row r="2582" spans="1:3" x14ac:dyDescent="0.3">
      <c r="A2582" s="1">
        <v>2580</v>
      </c>
      <c r="B2582">
        <v>8.4951208316425973E-4</v>
      </c>
      <c r="C2582">
        <v>8.558128472801401E-4</v>
      </c>
    </row>
    <row r="2583" spans="1:3" x14ac:dyDescent="0.3">
      <c r="A2583" s="1">
        <v>2581</v>
      </c>
      <c r="B2583">
        <v>8.3950147791948435E-4</v>
      </c>
      <c r="C2583">
        <v>8.558128472801401E-4</v>
      </c>
    </row>
    <row r="2584" spans="1:3" x14ac:dyDescent="0.3">
      <c r="A2584" s="1">
        <v>2582</v>
      </c>
      <c r="B2584">
        <v>8.3707605680084546E-4</v>
      </c>
      <c r="C2584">
        <v>8.558128472801401E-4</v>
      </c>
    </row>
    <row r="2585" spans="1:3" x14ac:dyDescent="0.3">
      <c r="A2585" s="1">
        <v>2583</v>
      </c>
      <c r="B2585">
        <v>8.3992438497772497E-4</v>
      </c>
      <c r="C2585">
        <v>8.558128472801401E-4</v>
      </c>
    </row>
    <row r="2586" spans="1:3" x14ac:dyDescent="0.3">
      <c r="A2586" s="1">
        <v>2584</v>
      </c>
      <c r="B2586">
        <v>8.4419572377968414E-4</v>
      </c>
      <c r="C2586">
        <v>8.558128472801401E-4</v>
      </c>
    </row>
    <row r="2587" spans="1:3" x14ac:dyDescent="0.3">
      <c r="A2587" s="1">
        <v>2585</v>
      </c>
      <c r="B2587">
        <v>8.4606380944521483E-4</v>
      </c>
      <c r="C2587">
        <v>8.558128472801401E-4</v>
      </c>
    </row>
    <row r="2588" spans="1:3" x14ac:dyDescent="0.3">
      <c r="A2588" s="1">
        <v>2586</v>
      </c>
      <c r="B2588">
        <v>8.4658235770363366E-4</v>
      </c>
      <c r="C2588">
        <v>8.558128472801401E-4</v>
      </c>
    </row>
    <row r="2589" spans="1:3" x14ac:dyDescent="0.3">
      <c r="A2589" s="1">
        <v>2587</v>
      </c>
      <c r="B2589">
        <v>8.4453511813546342E-4</v>
      </c>
      <c r="C2589">
        <v>8.558128472801401E-4</v>
      </c>
    </row>
    <row r="2590" spans="1:3" x14ac:dyDescent="0.3">
      <c r="A2590" s="1">
        <v>2588</v>
      </c>
      <c r="B2590">
        <v>8.4602417304177591E-4</v>
      </c>
      <c r="C2590">
        <v>8.558128472801401E-4</v>
      </c>
    </row>
    <row r="2591" spans="1:3" x14ac:dyDescent="0.3">
      <c r="A2591" s="1">
        <v>2589</v>
      </c>
      <c r="B2591">
        <v>8.4499962039051124E-4</v>
      </c>
      <c r="C2591">
        <v>8.558128472801401E-4</v>
      </c>
    </row>
    <row r="2592" spans="1:3" x14ac:dyDescent="0.3">
      <c r="A2592" s="1">
        <v>2590</v>
      </c>
      <c r="B2592">
        <v>8.429868895934152E-4</v>
      </c>
      <c r="C2592">
        <v>8.558128472801401E-4</v>
      </c>
    </row>
    <row r="2593" spans="1:3" x14ac:dyDescent="0.3">
      <c r="A2593" s="1">
        <v>2591</v>
      </c>
      <c r="B2593">
        <v>8.375801519166689E-4</v>
      </c>
      <c r="C2593">
        <v>8.558128472801401E-4</v>
      </c>
    </row>
    <row r="2594" spans="1:3" x14ac:dyDescent="0.3">
      <c r="A2594" s="1">
        <v>2592</v>
      </c>
      <c r="B2594">
        <v>8.4009957398157448E-4</v>
      </c>
      <c r="C2594">
        <v>8.558128472801401E-4</v>
      </c>
    </row>
    <row r="2595" spans="1:3" x14ac:dyDescent="0.3">
      <c r="A2595" s="1">
        <v>2593</v>
      </c>
      <c r="B2595">
        <v>8.4383242774003933E-4</v>
      </c>
      <c r="C2595">
        <v>8.558128472801401E-4</v>
      </c>
    </row>
    <row r="2596" spans="1:3" x14ac:dyDescent="0.3">
      <c r="A2596" s="1">
        <v>2594</v>
      </c>
      <c r="B2596">
        <v>8.4444456148783601E-4</v>
      </c>
      <c r="C2596">
        <v>8.558128472801401E-4</v>
      </c>
    </row>
    <row r="2597" spans="1:3" x14ac:dyDescent="0.3">
      <c r="A2597" s="1">
        <v>2595</v>
      </c>
      <c r="B2597">
        <v>8.4287871876921486E-4</v>
      </c>
      <c r="C2597">
        <v>8.558128472801401E-4</v>
      </c>
    </row>
    <row r="2598" spans="1:3" x14ac:dyDescent="0.3">
      <c r="A2598" s="1">
        <v>2596</v>
      </c>
      <c r="B2598">
        <v>8.4122902817619671E-4</v>
      </c>
      <c r="C2598">
        <v>8.558128472801401E-4</v>
      </c>
    </row>
    <row r="2599" spans="1:3" x14ac:dyDescent="0.3">
      <c r="A2599" s="1">
        <v>2597</v>
      </c>
      <c r="B2599">
        <v>8.4264618688914398E-4</v>
      </c>
      <c r="C2599">
        <v>8.558128472801401E-4</v>
      </c>
    </row>
    <row r="2600" spans="1:3" x14ac:dyDescent="0.3">
      <c r="A2600" s="1">
        <v>2598</v>
      </c>
      <c r="B2600">
        <v>8.4595618670935276E-4</v>
      </c>
      <c r="C2600">
        <v>8.558128472801401E-4</v>
      </c>
    </row>
    <row r="2601" spans="1:3" x14ac:dyDescent="0.3">
      <c r="A2601" s="1">
        <v>2599</v>
      </c>
      <c r="B2601">
        <v>8.4581784206034399E-4</v>
      </c>
      <c r="C2601">
        <v>8.558128472801401E-4</v>
      </c>
    </row>
    <row r="2602" spans="1:3" x14ac:dyDescent="0.3">
      <c r="A2602" s="1">
        <v>2600</v>
      </c>
      <c r="B2602">
        <v>8.3189540901042885E-4</v>
      </c>
      <c r="C2602">
        <v>8.558128472801401E-4</v>
      </c>
    </row>
    <row r="2603" spans="1:3" x14ac:dyDescent="0.3">
      <c r="A2603" s="1">
        <v>2601</v>
      </c>
      <c r="B2603">
        <v>8.37493425199186E-4</v>
      </c>
      <c r="C2603">
        <v>8.558128472801401E-4</v>
      </c>
    </row>
    <row r="2604" spans="1:3" x14ac:dyDescent="0.3">
      <c r="A2604" s="1">
        <v>2602</v>
      </c>
      <c r="B2604">
        <v>8.3780475776620866E-4</v>
      </c>
      <c r="C2604">
        <v>8.558128472801401E-4</v>
      </c>
    </row>
    <row r="2605" spans="1:3" x14ac:dyDescent="0.3">
      <c r="A2605" s="1">
        <v>2603</v>
      </c>
      <c r="B2605">
        <v>8.4255289114363078E-4</v>
      </c>
      <c r="C2605">
        <v>8.558128472801401E-4</v>
      </c>
    </row>
    <row r="2606" spans="1:3" x14ac:dyDescent="0.3">
      <c r="A2606" s="1">
        <v>2604</v>
      </c>
      <c r="B2606">
        <v>8.4020639981232032E-4</v>
      </c>
      <c r="C2606">
        <v>8.558128472801401E-4</v>
      </c>
    </row>
    <row r="2607" spans="1:3" x14ac:dyDescent="0.3">
      <c r="A2607" s="1">
        <v>2605</v>
      </c>
      <c r="B2607">
        <v>8.3600147118633177E-4</v>
      </c>
      <c r="C2607">
        <v>8.558128472801401E-4</v>
      </c>
    </row>
    <row r="2608" spans="1:3" x14ac:dyDescent="0.3">
      <c r="A2608" s="1">
        <v>2606</v>
      </c>
      <c r="B2608">
        <v>8.4211873477238529E-4</v>
      </c>
      <c r="C2608">
        <v>8.558128472801401E-4</v>
      </c>
    </row>
    <row r="2609" spans="1:3" x14ac:dyDescent="0.3">
      <c r="A2609" s="1">
        <v>2607</v>
      </c>
      <c r="B2609">
        <v>8.444326331246393E-4</v>
      </c>
      <c r="C2609">
        <v>8.558128472801401E-4</v>
      </c>
    </row>
    <row r="2610" spans="1:3" x14ac:dyDescent="0.3">
      <c r="A2610" s="1">
        <v>2608</v>
      </c>
      <c r="B2610">
        <v>8.3901889510787104E-4</v>
      </c>
      <c r="C2610">
        <v>8.558128472801401E-4</v>
      </c>
    </row>
    <row r="2611" spans="1:3" x14ac:dyDescent="0.3">
      <c r="A2611" s="1">
        <v>2609</v>
      </c>
      <c r="B2611">
        <v>8.3574361625197676E-4</v>
      </c>
      <c r="C2611">
        <v>8.558128472801401E-4</v>
      </c>
    </row>
    <row r="2612" spans="1:3" x14ac:dyDescent="0.3">
      <c r="A2612" s="1">
        <v>2610</v>
      </c>
      <c r="B2612">
        <v>8.4427070925243743E-4</v>
      </c>
      <c r="C2612">
        <v>8.558128472801401E-4</v>
      </c>
    </row>
    <row r="2613" spans="1:3" x14ac:dyDescent="0.3">
      <c r="A2613" s="1">
        <v>2611</v>
      </c>
      <c r="B2613">
        <v>8.3929081068719622E-4</v>
      </c>
      <c r="C2613">
        <v>8.558128472801401E-4</v>
      </c>
    </row>
    <row r="2614" spans="1:3" x14ac:dyDescent="0.3">
      <c r="A2614" s="1">
        <v>2612</v>
      </c>
      <c r="B2614">
        <v>8.4011649636529556E-4</v>
      </c>
      <c r="C2614">
        <v>8.558128472801401E-4</v>
      </c>
    </row>
    <row r="2615" spans="1:3" x14ac:dyDescent="0.3">
      <c r="A2615" s="1">
        <v>2613</v>
      </c>
      <c r="B2615">
        <v>8.4138241452625761E-4</v>
      </c>
      <c r="C2615">
        <v>8.558128472801401E-4</v>
      </c>
    </row>
    <row r="2616" spans="1:3" x14ac:dyDescent="0.3">
      <c r="A2616" s="1">
        <v>2614</v>
      </c>
      <c r="B2616">
        <v>8.4002598374438141E-4</v>
      </c>
      <c r="C2616">
        <v>8.558128472801401E-4</v>
      </c>
    </row>
    <row r="2617" spans="1:3" x14ac:dyDescent="0.3">
      <c r="A2617" s="1">
        <v>2615</v>
      </c>
      <c r="B2617">
        <v>8.4508498389933729E-4</v>
      </c>
      <c r="C2617">
        <v>8.558128472801401E-4</v>
      </c>
    </row>
    <row r="2618" spans="1:3" x14ac:dyDescent="0.3">
      <c r="A2618" s="1">
        <v>2616</v>
      </c>
      <c r="B2618">
        <v>8.3393860314209226E-4</v>
      </c>
      <c r="C2618">
        <v>8.558128472801401E-4</v>
      </c>
    </row>
    <row r="2619" spans="1:3" x14ac:dyDescent="0.3">
      <c r="A2619" s="1">
        <v>2617</v>
      </c>
      <c r="B2619">
        <v>8.4320142634604096E-4</v>
      </c>
      <c r="C2619">
        <v>8.558128472801401E-4</v>
      </c>
    </row>
    <row r="2620" spans="1:3" x14ac:dyDescent="0.3">
      <c r="A2620" s="1">
        <v>2618</v>
      </c>
      <c r="B2620">
        <v>8.4084940799205102E-4</v>
      </c>
      <c r="C2620">
        <v>8.558128472801401E-4</v>
      </c>
    </row>
    <row r="2621" spans="1:3" x14ac:dyDescent="0.3">
      <c r="A2621" s="1">
        <v>2619</v>
      </c>
      <c r="B2621">
        <v>8.3050760319375392E-4</v>
      </c>
      <c r="C2621">
        <v>8.558128472801401E-4</v>
      </c>
    </row>
    <row r="2622" spans="1:3" x14ac:dyDescent="0.3">
      <c r="A2622" s="1">
        <v>2620</v>
      </c>
      <c r="B2622">
        <v>8.3874566208283952E-4</v>
      </c>
      <c r="C2622">
        <v>8.558128472801401E-4</v>
      </c>
    </row>
    <row r="2623" spans="1:3" x14ac:dyDescent="0.3">
      <c r="A2623" s="1">
        <v>2621</v>
      </c>
      <c r="B2623">
        <v>8.4659477366032308E-4</v>
      </c>
      <c r="C2623">
        <v>8.558128472801401E-4</v>
      </c>
    </row>
    <row r="2624" spans="1:3" x14ac:dyDescent="0.3">
      <c r="A2624" s="1">
        <v>2622</v>
      </c>
      <c r="B2624">
        <v>8.4396521341115313E-4</v>
      </c>
      <c r="C2624">
        <v>8.558128472801401E-4</v>
      </c>
    </row>
    <row r="2625" spans="1:3" x14ac:dyDescent="0.3">
      <c r="A2625" s="1">
        <v>2623</v>
      </c>
      <c r="B2625">
        <v>8.4658573151536831E-4</v>
      </c>
      <c r="C2625">
        <v>8.558128472801401E-4</v>
      </c>
    </row>
    <row r="2626" spans="1:3" x14ac:dyDescent="0.3">
      <c r="A2626" s="1">
        <v>2624</v>
      </c>
      <c r="B2626">
        <v>8.4380143779413789E-4</v>
      </c>
      <c r="C2626">
        <v>8.558128472801401E-4</v>
      </c>
    </row>
    <row r="2627" spans="1:3" x14ac:dyDescent="0.3">
      <c r="A2627" s="1">
        <v>2625</v>
      </c>
      <c r="B2627">
        <v>8.3663527758972493E-4</v>
      </c>
      <c r="C2627">
        <v>8.558128472801401E-4</v>
      </c>
    </row>
    <row r="2628" spans="1:3" x14ac:dyDescent="0.3">
      <c r="A2628" s="1">
        <v>2626</v>
      </c>
      <c r="B2628">
        <v>8.4434478486955598E-4</v>
      </c>
      <c r="C2628">
        <v>8.558128472801401E-4</v>
      </c>
    </row>
    <row r="2629" spans="1:3" x14ac:dyDescent="0.3">
      <c r="A2629" s="1">
        <v>2627</v>
      </c>
      <c r="B2629">
        <v>8.4222855987841976E-4</v>
      </c>
      <c r="C2629">
        <v>8.558128472801401E-4</v>
      </c>
    </row>
    <row r="2630" spans="1:3" x14ac:dyDescent="0.3">
      <c r="A2630" s="1">
        <v>2628</v>
      </c>
      <c r="B2630">
        <v>8.4282177544133441E-4</v>
      </c>
      <c r="C2630">
        <v>8.558128472801401E-4</v>
      </c>
    </row>
    <row r="2631" spans="1:3" x14ac:dyDescent="0.3">
      <c r="A2631" s="1">
        <v>2629</v>
      </c>
      <c r="B2631">
        <v>8.4042727172627498E-4</v>
      </c>
      <c r="C2631">
        <v>8.558128472801401E-4</v>
      </c>
    </row>
    <row r="2632" spans="1:3" x14ac:dyDescent="0.3">
      <c r="A2632" s="1">
        <v>2630</v>
      </c>
      <c r="B2632">
        <v>8.4038980024653059E-4</v>
      </c>
      <c r="C2632">
        <v>8.558128472801401E-4</v>
      </c>
    </row>
    <row r="2633" spans="1:3" x14ac:dyDescent="0.3">
      <c r="A2633" s="1">
        <v>2631</v>
      </c>
      <c r="B2633">
        <v>8.4169146172005313E-4</v>
      </c>
      <c r="C2633">
        <v>8.558128472801401E-4</v>
      </c>
    </row>
    <row r="2634" spans="1:3" x14ac:dyDescent="0.3">
      <c r="A2634" s="1">
        <v>2632</v>
      </c>
      <c r="B2634">
        <v>8.4323545403347316E-4</v>
      </c>
      <c r="C2634">
        <v>8.558128472801401E-4</v>
      </c>
    </row>
    <row r="2635" spans="1:3" x14ac:dyDescent="0.3">
      <c r="A2635" s="1">
        <v>2633</v>
      </c>
      <c r="B2635">
        <v>8.4364017272461325E-4</v>
      </c>
      <c r="C2635">
        <v>8.558128472801401E-4</v>
      </c>
    </row>
    <row r="2636" spans="1:3" x14ac:dyDescent="0.3">
      <c r="A2636" s="1">
        <v>2634</v>
      </c>
      <c r="B2636">
        <v>8.4007742155298181E-4</v>
      </c>
      <c r="C2636">
        <v>8.558128472801401E-4</v>
      </c>
    </row>
    <row r="2637" spans="1:3" x14ac:dyDescent="0.3">
      <c r="A2637" s="1">
        <v>2635</v>
      </c>
      <c r="B2637">
        <v>8.4458412862546857E-4</v>
      </c>
      <c r="C2637">
        <v>8.558128472801401E-4</v>
      </c>
    </row>
    <row r="2638" spans="1:3" x14ac:dyDescent="0.3">
      <c r="A2638" s="1">
        <v>2636</v>
      </c>
      <c r="B2638">
        <v>8.346661979244253E-4</v>
      </c>
      <c r="C2638">
        <v>8.558128472801401E-4</v>
      </c>
    </row>
    <row r="2639" spans="1:3" x14ac:dyDescent="0.3">
      <c r="A2639" s="1">
        <v>2637</v>
      </c>
      <c r="B2639">
        <v>8.4147257455318878E-4</v>
      </c>
      <c r="C2639">
        <v>8.558128472801401E-4</v>
      </c>
    </row>
    <row r="2640" spans="1:3" x14ac:dyDescent="0.3">
      <c r="A2640" s="1">
        <v>2638</v>
      </c>
      <c r="B2640">
        <v>8.4353689929271385E-4</v>
      </c>
      <c r="C2640">
        <v>8.558128472801401E-4</v>
      </c>
    </row>
    <row r="2641" spans="1:3" x14ac:dyDescent="0.3">
      <c r="A2641" s="1">
        <v>2639</v>
      </c>
      <c r="B2641">
        <v>8.4409486926292324E-4</v>
      </c>
      <c r="C2641">
        <v>8.558128472801401E-4</v>
      </c>
    </row>
    <row r="2642" spans="1:3" x14ac:dyDescent="0.3">
      <c r="A2642" s="1">
        <v>2640</v>
      </c>
      <c r="B2642">
        <v>8.4368745324330256E-4</v>
      </c>
      <c r="C2642">
        <v>8.558128472801401E-4</v>
      </c>
    </row>
    <row r="2643" spans="1:3" x14ac:dyDescent="0.3">
      <c r="A2643" s="1">
        <v>2641</v>
      </c>
      <c r="B2643">
        <v>8.3877492588058241E-4</v>
      </c>
      <c r="C2643">
        <v>8.558128472801401E-4</v>
      </c>
    </row>
    <row r="2644" spans="1:3" x14ac:dyDescent="0.3">
      <c r="A2644" s="1">
        <v>2642</v>
      </c>
      <c r="B2644">
        <v>8.440268359414943E-4</v>
      </c>
      <c r="C2644">
        <v>8.558128472801401E-4</v>
      </c>
    </row>
    <row r="2645" spans="1:3" x14ac:dyDescent="0.3">
      <c r="A2645" s="1">
        <v>2643</v>
      </c>
      <c r="B2645">
        <v>8.4069330722299292E-4</v>
      </c>
      <c r="C2645">
        <v>8.558128472801401E-4</v>
      </c>
    </row>
    <row r="2646" spans="1:3" x14ac:dyDescent="0.3">
      <c r="A2646" s="1">
        <v>2644</v>
      </c>
      <c r="B2646">
        <v>8.439587721814142E-4</v>
      </c>
      <c r="C2646">
        <v>8.558128472801401E-4</v>
      </c>
    </row>
    <row r="2647" spans="1:3" x14ac:dyDescent="0.3">
      <c r="A2647" s="1">
        <v>2645</v>
      </c>
      <c r="B2647">
        <v>8.4198741767824788E-4</v>
      </c>
      <c r="C2647">
        <v>8.558128472801401E-4</v>
      </c>
    </row>
    <row r="2648" spans="1:3" x14ac:dyDescent="0.3">
      <c r="A2648" s="1">
        <v>2646</v>
      </c>
      <c r="B2648">
        <v>8.4366127813675245E-4</v>
      </c>
      <c r="C2648">
        <v>8.558128472801401E-4</v>
      </c>
    </row>
    <row r="2649" spans="1:3" x14ac:dyDescent="0.3">
      <c r="A2649" s="1">
        <v>2647</v>
      </c>
      <c r="B2649">
        <v>8.4391697289143484E-4</v>
      </c>
      <c r="C2649">
        <v>8.558128472801401E-4</v>
      </c>
    </row>
    <row r="2650" spans="1:3" x14ac:dyDescent="0.3">
      <c r="A2650" s="1">
        <v>2648</v>
      </c>
      <c r="B2650">
        <v>8.4109393074589529E-4</v>
      </c>
      <c r="C2650">
        <v>8.558128472801401E-4</v>
      </c>
    </row>
    <row r="2651" spans="1:3" x14ac:dyDescent="0.3">
      <c r="A2651" s="1">
        <v>2649</v>
      </c>
      <c r="B2651">
        <v>8.4555646181526248E-4</v>
      </c>
      <c r="C2651">
        <v>8.558128472801401E-4</v>
      </c>
    </row>
    <row r="2652" spans="1:3" x14ac:dyDescent="0.3">
      <c r="A2652" s="1">
        <v>2650</v>
      </c>
      <c r="B2652">
        <v>8.414119213569762E-4</v>
      </c>
      <c r="C2652">
        <v>8.558128472801401E-4</v>
      </c>
    </row>
    <row r="2653" spans="1:3" x14ac:dyDescent="0.3">
      <c r="A2653" s="1">
        <v>2651</v>
      </c>
      <c r="B2653">
        <v>8.4441648213101693E-4</v>
      </c>
      <c r="C2653">
        <v>8.558128472801401E-4</v>
      </c>
    </row>
    <row r="2654" spans="1:3" x14ac:dyDescent="0.3">
      <c r="A2654" s="1">
        <v>2652</v>
      </c>
      <c r="B2654">
        <v>8.4608652228573432E-4</v>
      </c>
      <c r="C2654">
        <v>8.558128472801401E-4</v>
      </c>
    </row>
    <row r="2655" spans="1:3" x14ac:dyDescent="0.3">
      <c r="A2655" s="1">
        <v>2653</v>
      </c>
      <c r="B2655">
        <v>8.4183700546277553E-4</v>
      </c>
      <c r="C2655">
        <v>8.558128472801401E-4</v>
      </c>
    </row>
    <row r="2656" spans="1:3" x14ac:dyDescent="0.3">
      <c r="A2656" s="1">
        <v>2654</v>
      </c>
      <c r="B2656">
        <v>8.4493868321464398E-4</v>
      </c>
      <c r="C2656">
        <v>8.558128472801401E-4</v>
      </c>
    </row>
    <row r="2657" spans="1:3" x14ac:dyDescent="0.3">
      <c r="A2657" s="1">
        <v>2655</v>
      </c>
      <c r="B2657">
        <v>8.3695594424392926E-4</v>
      </c>
      <c r="C2657">
        <v>8.558128472801401E-4</v>
      </c>
    </row>
    <row r="2658" spans="1:3" x14ac:dyDescent="0.3">
      <c r="A2658" s="1">
        <v>2656</v>
      </c>
      <c r="B2658">
        <v>8.4490202157675776E-4</v>
      </c>
      <c r="C2658">
        <v>8.558128472801401E-4</v>
      </c>
    </row>
    <row r="2659" spans="1:3" x14ac:dyDescent="0.3">
      <c r="A2659" s="1">
        <v>2657</v>
      </c>
      <c r="B2659">
        <v>8.4281952196782299E-4</v>
      </c>
      <c r="C2659">
        <v>8.558128472801401E-4</v>
      </c>
    </row>
    <row r="2660" spans="1:3" x14ac:dyDescent="0.3">
      <c r="A2660" s="1">
        <v>2658</v>
      </c>
      <c r="B2660">
        <v>8.367848290062131E-4</v>
      </c>
      <c r="C2660">
        <v>8.558128472801401E-4</v>
      </c>
    </row>
    <row r="2661" spans="1:3" x14ac:dyDescent="0.3">
      <c r="A2661" s="1">
        <v>2659</v>
      </c>
      <c r="B2661">
        <v>8.4169003159620252E-4</v>
      </c>
      <c r="C2661">
        <v>8.558128472801401E-4</v>
      </c>
    </row>
    <row r="2662" spans="1:3" x14ac:dyDescent="0.3">
      <c r="A2662" s="1">
        <v>2660</v>
      </c>
      <c r="B2662">
        <v>8.3541933316005153E-4</v>
      </c>
      <c r="C2662">
        <v>8.558128472801401E-4</v>
      </c>
    </row>
    <row r="2663" spans="1:3" x14ac:dyDescent="0.3">
      <c r="A2663" s="1">
        <v>2661</v>
      </c>
      <c r="B2663">
        <v>8.4269193167204725E-4</v>
      </c>
      <c r="C2663">
        <v>8.558128472801401E-4</v>
      </c>
    </row>
    <row r="2664" spans="1:3" x14ac:dyDescent="0.3">
      <c r="A2664" s="1">
        <v>2662</v>
      </c>
      <c r="B2664">
        <v>8.466102545989574E-4</v>
      </c>
      <c r="C2664">
        <v>8.558128472801401E-4</v>
      </c>
    </row>
    <row r="2665" spans="1:3" x14ac:dyDescent="0.3">
      <c r="A2665" s="1">
        <v>2663</v>
      </c>
      <c r="B2665">
        <v>8.440591485506995E-4</v>
      </c>
      <c r="C2665">
        <v>8.558128472801401E-4</v>
      </c>
    </row>
    <row r="2666" spans="1:3" x14ac:dyDescent="0.3">
      <c r="A2666" s="1">
        <v>2664</v>
      </c>
      <c r="B2666">
        <v>8.4560126432292463E-4</v>
      </c>
      <c r="C2666">
        <v>8.558128472801401E-4</v>
      </c>
    </row>
    <row r="2667" spans="1:3" x14ac:dyDescent="0.3">
      <c r="A2667" s="1">
        <v>2665</v>
      </c>
      <c r="B2667">
        <v>8.4257307430221987E-4</v>
      </c>
      <c r="C2667">
        <v>8.558128472801401E-4</v>
      </c>
    </row>
    <row r="2668" spans="1:3" x14ac:dyDescent="0.3">
      <c r="A2668" s="1">
        <v>2666</v>
      </c>
      <c r="B2668">
        <v>8.4649740816516062E-4</v>
      </c>
      <c r="C2668">
        <v>8.558128472801401E-4</v>
      </c>
    </row>
    <row r="2669" spans="1:3" x14ac:dyDescent="0.3">
      <c r="A2669" s="1">
        <v>2667</v>
      </c>
      <c r="B2669">
        <v>8.4455597185561972E-4</v>
      </c>
      <c r="C2669">
        <v>8.558128472801401E-4</v>
      </c>
    </row>
    <row r="2670" spans="1:3" x14ac:dyDescent="0.3">
      <c r="A2670" s="1">
        <v>2668</v>
      </c>
      <c r="B2670">
        <v>8.4254704041063829E-4</v>
      </c>
      <c r="C2670">
        <v>8.558128472801401E-4</v>
      </c>
    </row>
    <row r="2671" spans="1:3" x14ac:dyDescent="0.3">
      <c r="A2671" s="1">
        <v>2669</v>
      </c>
      <c r="B2671">
        <v>8.4218070737006529E-4</v>
      </c>
      <c r="C2671">
        <v>8.558128472801401E-4</v>
      </c>
    </row>
    <row r="2672" spans="1:3" x14ac:dyDescent="0.3">
      <c r="A2672" s="1">
        <v>2670</v>
      </c>
      <c r="B2672">
        <v>8.4614128526325455E-4</v>
      </c>
      <c r="C2672">
        <v>8.558128472801401E-4</v>
      </c>
    </row>
    <row r="2673" spans="1:3" x14ac:dyDescent="0.3">
      <c r="A2673" s="1">
        <v>2671</v>
      </c>
      <c r="B2673">
        <v>8.4619981438140124E-4</v>
      </c>
      <c r="C2673">
        <v>8.558128472801401E-4</v>
      </c>
    </row>
    <row r="2674" spans="1:3" x14ac:dyDescent="0.3">
      <c r="A2674" s="1">
        <v>2672</v>
      </c>
      <c r="B2674">
        <v>8.3940021338786003E-4</v>
      </c>
      <c r="C2674">
        <v>8.558128472801401E-4</v>
      </c>
    </row>
    <row r="2675" spans="1:3" x14ac:dyDescent="0.3">
      <c r="A2675" s="1">
        <v>2673</v>
      </c>
      <c r="B2675">
        <v>8.4657854357474778E-4</v>
      </c>
      <c r="C2675">
        <v>8.558128472801401E-4</v>
      </c>
    </row>
    <row r="2676" spans="1:3" x14ac:dyDescent="0.3">
      <c r="A2676" s="1">
        <v>2674</v>
      </c>
      <c r="B2676">
        <v>8.466353045253833E-4</v>
      </c>
      <c r="C2676">
        <v>8.558128472801401E-4</v>
      </c>
    </row>
    <row r="2677" spans="1:3" x14ac:dyDescent="0.3">
      <c r="A2677" s="1">
        <v>2675</v>
      </c>
      <c r="B2677">
        <v>8.4485502293485501E-4</v>
      </c>
      <c r="C2677">
        <v>8.558128472801401E-4</v>
      </c>
    </row>
    <row r="2678" spans="1:3" x14ac:dyDescent="0.3">
      <c r="A2678" s="1">
        <v>2676</v>
      </c>
      <c r="B2678">
        <v>8.4518323707262455E-4</v>
      </c>
      <c r="C2678">
        <v>8.558128472801401E-4</v>
      </c>
    </row>
    <row r="2679" spans="1:3" x14ac:dyDescent="0.3">
      <c r="A2679" s="1">
        <v>2677</v>
      </c>
      <c r="B2679">
        <v>8.4011667962588293E-4</v>
      </c>
      <c r="C2679">
        <v>8.558128472801401E-4</v>
      </c>
    </row>
    <row r="2680" spans="1:3" x14ac:dyDescent="0.3">
      <c r="A2680" s="1">
        <v>2678</v>
      </c>
      <c r="B2680">
        <v>8.4276998072804646E-4</v>
      </c>
      <c r="C2680">
        <v>8.558128472801401E-4</v>
      </c>
    </row>
    <row r="2681" spans="1:3" x14ac:dyDescent="0.3">
      <c r="A2681" s="1">
        <v>2679</v>
      </c>
      <c r="B2681">
        <v>8.37563282579352E-4</v>
      </c>
      <c r="C2681">
        <v>8.558128472801401E-4</v>
      </c>
    </row>
    <row r="2682" spans="1:3" x14ac:dyDescent="0.3">
      <c r="A2682" s="1">
        <v>2680</v>
      </c>
      <c r="B2682">
        <v>8.4538744438263753E-4</v>
      </c>
      <c r="C2682">
        <v>8.558128472801401E-4</v>
      </c>
    </row>
    <row r="2683" spans="1:3" x14ac:dyDescent="0.3">
      <c r="A2683" s="1">
        <v>2681</v>
      </c>
      <c r="B2683">
        <v>8.3814115732005893E-4</v>
      </c>
      <c r="C2683">
        <v>8.558128472801401E-4</v>
      </c>
    </row>
    <row r="2684" spans="1:3" x14ac:dyDescent="0.3">
      <c r="A2684" s="1">
        <v>2682</v>
      </c>
      <c r="B2684">
        <v>8.39763908345824E-4</v>
      </c>
      <c r="C2684">
        <v>8.558128472801401E-4</v>
      </c>
    </row>
    <row r="2685" spans="1:3" x14ac:dyDescent="0.3">
      <c r="A2685" s="1">
        <v>2683</v>
      </c>
      <c r="B2685">
        <v>8.3458968957896636E-4</v>
      </c>
      <c r="C2685">
        <v>8.558128472801401E-4</v>
      </c>
    </row>
    <row r="2686" spans="1:3" x14ac:dyDescent="0.3">
      <c r="A2686" s="1">
        <v>2684</v>
      </c>
      <c r="B2686">
        <v>8.4684269065241882E-4</v>
      </c>
      <c r="C2686">
        <v>8.558128472801401E-4</v>
      </c>
    </row>
    <row r="2687" spans="1:3" x14ac:dyDescent="0.3">
      <c r="A2687" s="1">
        <v>2685</v>
      </c>
      <c r="B2687">
        <v>8.3998910989995846E-4</v>
      </c>
      <c r="C2687">
        <v>8.558128472801401E-4</v>
      </c>
    </row>
    <row r="2688" spans="1:3" x14ac:dyDescent="0.3">
      <c r="A2688" s="1">
        <v>2686</v>
      </c>
      <c r="B2688">
        <v>8.3476415737593758E-4</v>
      </c>
      <c r="C2688">
        <v>8.558128472801401E-4</v>
      </c>
    </row>
    <row r="2689" spans="1:3" x14ac:dyDescent="0.3">
      <c r="A2689" s="1">
        <v>2687</v>
      </c>
      <c r="B2689">
        <v>8.3686601660377079E-4</v>
      </c>
      <c r="C2689">
        <v>8.558128472801401E-4</v>
      </c>
    </row>
    <row r="2690" spans="1:3" x14ac:dyDescent="0.3">
      <c r="A2690" s="1">
        <v>2688</v>
      </c>
      <c r="B2690">
        <v>8.4138056845326306E-4</v>
      </c>
      <c r="C2690">
        <v>8.558128472801401E-4</v>
      </c>
    </row>
    <row r="2691" spans="1:3" x14ac:dyDescent="0.3">
      <c r="A2691" s="1">
        <v>2689</v>
      </c>
      <c r="B2691">
        <v>8.4621476749397167E-4</v>
      </c>
      <c r="C2691">
        <v>8.558128472801401E-4</v>
      </c>
    </row>
    <row r="2692" spans="1:3" x14ac:dyDescent="0.3">
      <c r="A2692" s="1">
        <v>2690</v>
      </c>
      <c r="B2692">
        <v>8.3724835787256737E-4</v>
      </c>
      <c r="C2692">
        <v>8.558128472801401E-4</v>
      </c>
    </row>
    <row r="2693" spans="1:3" x14ac:dyDescent="0.3">
      <c r="A2693" s="1">
        <v>2691</v>
      </c>
      <c r="B2693">
        <v>8.3672183190801623E-4</v>
      </c>
      <c r="C2693">
        <v>8.558128472801401E-4</v>
      </c>
    </row>
    <row r="2694" spans="1:3" x14ac:dyDescent="0.3">
      <c r="A2694" s="1">
        <v>2692</v>
      </c>
      <c r="B2694">
        <v>8.3607574637674527E-4</v>
      </c>
      <c r="C2694">
        <v>8.558128472801401E-4</v>
      </c>
    </row>
    <row r="2695" spans="1:3" x14ac:dyDescent="0.3">
      <c r="A2695" s="1">
        <v>2693</v>
      </c>
      <c r="B2695">
        <v>8.4249936380312827E-4</v>
      </c>
      <c r="C2695">
        <v>8.558128472801401E-4</v>
      </c>
    </row>
    <row r="2696" spans="1:3" x14ac:dyDescent="0.3">
      <c r="A2696" s="1">
        <v>2694</v>
      </c>
      <c r="B2696">
        <v>8.3796032311617944E-4</v>
      </c>
      <c r="C2696">
        <v>8.558128472801401E-4</v>
      </c>
    </row>
    <row r="2697" spans="1:3" x14ac:dyDescent="0.3">
      <c r="A2697" s="1">
        <v>2695</v>
      </c>
      <c r="B2697">
        <v>8.3794898519841366E-4</v>
      </c>
      <c r="C2697">
        <v>8.558128472801401E-4</v>
      </c>
    </row>
    <row r="2698" spans="1:3" x14ac:dyDescent="0.3">
      <c r="A2698" s="1">
        <v>2696</v>
      </c>
      <c r="B2698">
        <v>8.4072898205321924E-4</v>
      </c>
      <c r="C2698">
        <v>8.558128472801401E-4</v>
      </c>
    </row>
    <row r="2699" spans="1:3" x14ac:dyDescent="0.3">
      <c r="A2699" s="1">
        <v>2697</v>
      </c>
      <c r="B2699">
        <v>8.361561587503371E-4</v>
      </c>
      <c r="C2699">
        <v>8.558128472801401E-4</v>
      </c>
    </row>
    <row r="2700" spans="1:3" x14ac:dyDescent="0.3">
      <c r="A2700" s="1">
        <v>2698</v>
      </c>
      <c r="B2700">
        <v>8.3867239502986076E-4</v>
      </c>
      <c r="C2700">
        <v>8.558128472801401E-4</v>
      </c>
    </row>
    <row r="2701" spans="1:3" x14ac:dyDescent="0.3">
      <c r="A2701" s="1">
        <v>2699</v>
      </c>
      <c r="B2701">
        <v>8.368894129895931E-4</v>
      </c>
      <c r="C2701">
        <v>8.558128472801401E-4</v>
      </c>
    </row>
    <row r="2702" spans="1:3" x14ac:dyDescent="0.3">
      <c r="A2702" s="1">
        <v>2700</v>
      </c>
      <c r="B2702">
        <v>8.3720940491201451E-4</v>
      </c>
      <c r="C2702">
        <v>8.558128472801401E-4</v>
      </c>
    </row>
    <row r="2703" spans="1:3" x14ac:dyDescent="0.3">
      <c r="A2703" s="1">
        <v>2701</v>
      </c>
      <c r="B2703">
        <v>8.391655614478574E-4</v>
      </c>
      <c r="C2703">
        <v>8.558128472801401E-4</v>
      </c>
    </row>
    <row r="2704" spans="1:3" x14ac:dyDescent="0.3">
      <c r="A2704" s="1">
        <v>2702</v>
      </c>
      <c r="B2704">
        <v>8.4393670785788135E-4</v>
      </c>
      <c r="C2704">
        <v>8.558128472801401E-4</v>
      </c>
    </row>
    <row r="2705" spans="1:3" x14ac:dyDescent="0.3">
      <c r="A2705" s="1">
        <v>2703</v>
      </c>
      <c r="B2705">
        <v>8.4421465592592082E-4</v>
      </c>
      <c r="C2705">
        <v>8.558128472801401E-4</v>
      </c>
    </row>
    <row r="2706" spans="1:3" x14ac:dyDescent="0.3">
      <c r="A2706" s="1">
        <v>2704</v>
      </c>
      <c r="B2706">
        <v>8.5002552558311882E-4</v>
      </c>
      <c r="C2706">
        <v>8.558128472801401E-4</v>
      </c>
    </row>
    <row r="2707" spans="1:3" x14ac:dyDescent="0.3">
      <c r="A2707" s="1">
        <v>2705</v>
      </c>
      <c r="B2707">
        <v>8.3941001410664604E-4</v>
      </c>
      <c r="C2707">
        <v>8.558128472801401E-4</v>
      </c>
    </row>
    <row r="2708" spans="1:3" x14ac:dyDescent="0.3">
      <c r="A2708" s="1">
        <v>2706</v>
      </c>
      <c r="B2708">
        <v>8.4538422208253468E-4</v>
      </c>
      <c r="C2708">
        <v>8.558128472801401E-4</v>
      </c>
    </row>
    <row r="2709" spans="1:3" x14ac:dyDescent="0.3">
      <c r="A2709" s="1">
        <v>2707</v>
      </c>
      <c r="B2709">
        <v>8.4228264552384908E-4</v>
      </c>
      <c r="C2709">
        <v>8.558128472801401E-4</v>
      </c>
    </row>
    <row r="2710" spans="1:3" x14ac:dyDescent="0.3">
      <c r="A2710" s="1">
        <v>2708</v>
      </c>
      <c r="B2710">
        <v>8.4108071905946455E-4</v>
      </c>
      <c r="C2710">
        <v>8.558128472801401E-4</v>
      </c>
    </row>
    <row r="2711" spans="1:3" x14ac:dyDescent="0.3">
      <c r="A2711" s="1">
        <v>2709</v>
      </c>
      <c r="B2711">
        <v>8.3940595795574098E-4</v>
      </c>
      <c r="C2711">
        <v>8.558128472801401E-4</v>
      </c>
    </row>
    <row r="2712" spans="1:3" x14ac:dyDescent="0.3">
      <c r="A2712" s="1">
        <v>2710</v>
      </c>
      <c r="B2712">
        <v>8.3721764101100395E-4</v>
      </c>
      <c r="C2712">
        <v>8.558128472801401E-4</v>
      </c>
    </row>
    <row r="2713" spans="1:3" x14ac:dyDescent="0.3">
      <c r="A2713" s="1">
        <v>2711</v>
      </c>
      <c r="B2713">
        <v>8.5072291991741063E-4</v>
      </c>
      <c r="C2713">
        <v>8.558128472801401E-4</v>
      </c>
    </row>
    <row r="2714" spans="1:3" x14ac:dyDescent="0.3">
      <c r="A2714" s="1">
        <v>2712</v>
      </c>
      <c r="B2714">
        <v>8.4422630509447855E-4</v>
      </c>
      <c r="C2714">
        <v>8.558128472801401E-4</v>
      </c>
    </row>
    <row r="2715" spans="1:3" x14ac:dyDescent="0.3">
      <c r="A2715" s="1">
        <v>2713</v>
      </c>
      <c r="B2715">
        <v>8.3686177562681977E-4</v>
      </c>
      <c r="C2715">
        <v>8.558128472801401E-4</v>
      </c>
    </row>
    <row r="2716" spans="1:3" x14ac:dyDescent="0.3">
      <c r="A2716" s="1">
        <v>2714</v>
      </c>
      <c r="B2716">
        <v>8.4297686081622608E-4</v>
      </c>
      <c r="C2716">
        <v>8.558128472801401E-4</v>
      </c>
    </row>
    <row r="2717" spans="1:3" x14ac:dyDescent="0.3">
      <c r="A2717" s="1">
        <v>2715</v>
      </c>
      <c r="B2717">
        <v>8.4046757212931052E-4</v>
      </c>
      <c r="C2717">
        <v>8.558128472801401E-4</v>
      </c>
    </row>
    <row r="2718" spans="1:3" x14ac:dyDescent="0.3">
      <c r="A2718" s="1">
        <v>2716</v>
      </c>
      <c r="B2718">
        <v>8.4156672212436342E-4</v>
      </c>
      <c r="C2718">
        <v>8.558128472801401E-4</v>
      </c>
    </row>
    <row r="2719" spans="1:3" x14ac:dyDescent="0.3">
      <c r="A2719" s="1">
        <v>2717</v>
      </c>
      <c r="B2719">
        <v>8.4575531386983768E-4</v>
      </c>
      <c r="C2719">
        <v>8.558128472801401E-4</v>
      </c>
    </row>
    <row r="2720" spans="1:3" x14ac:dyDescent="0.3">
      <c r="A2720" s="1">
        <v>2718</v>
      </c>
      <c r="B2720">
        <v>8.4296531855957595E-4</v>
      </c>
      <c r="C2720">
        <v>8.558128472801401E-4</v>
      </c>
    </row>
    <row r="2721" spans="1:3" x14ac:dyDescent="0.3">
      <c r="A2721" s="1">
        <v>2719</v>
      </c>
      <c r="B2721">
        <v>8.4381608100116796E-4</v>
      </c>
      <c r="C2721">
        <v>8.558128472801401E-4</v>
      </c>
    </row>
    <row r="2722" spans="1:3" x14ac:dyDescent="0.3">
      <c r="A2722" s="1">
        <v>2720</v>
      </c>
      <c r="B2722">
        <v>8.3388554403260665E-4</v>
      </c>
      <c r="C2722">
        <v>8.558128472801401E-4</v>
      </c>
    </row>
    <row r="2723" spans="1:3" x14ac:dyDescent="0.3">
      <c r="A2723" s="1">
        <v>2721</v>
      </c>
      <c r="B2723">
        <v>8.3853642205905022E-4</v>
      </c>
      <c r="C2723">
        <v>8.558128472801401E-4</v>
      </c>
    </row>
    <row r="2724" spans="1:3" x14ac:dyDescent="0.3">
      <c r="A2724" s="1">
        <v>2722</v>
      </c>
      <c r="B2724">
        <v>8.352339040021018E-4</v>
      </c>
      <c r="C2724">
        <v>8.558128472801401E-4</v>
      </c>
    </row>
    <row r="2725" spans="1:3" x14ac:dyDescent="0.3">
      <c r="A2725" s="1">
        <v>2723</v>
      </c>
      <c r="B2725">
        <v>8.4109757134643594E-4</v>
      </c>
      <c r="C2725">
        <v>8.558128472801401E-4</v>
      </c>
    </row>
    <row r="2726" spans="1:3" x14ac:dyDescent="0.3">
      <c r="A2726" s="1">
        <v>2724</v>
      </c>
      <c r="B2726">
        <v>8.4650761568519914E-4</v>
      </c>
      <c r="C2726">
        <v>8.558128472801401E-4</v>
      </c>
    </row>
    <row r="2727" spans="1:3" x14ac:dyDescent="0.3">
      <c r="A2727" s="1">
        <v>2725</v>
      </c>
      <c r="B2727">
        <v>8.4398160465172804E-4</v>
      </c>
      <c r="C2727">
        <v>8.558128472801401E-4</v>
      </c>
    </row>
    <row r="2728" spans="1:3" x14ac:dyDescent="0.3">
      <c r="A2728" s="1">
        <v>2726</v>
      </c>
      <c r="B2728">
        <v>8.4402087396455959E-4</v>
      </c>
      <c r="C2728">
        <v>8.558128472801401E-4</v>
      </c>
    </row>
    <row r="2729" spans="1:3" x14ac:dyDescent="0.3">
      <c r="A2729" s="1">
        <v>2727</v>
      </c>
      <c r="B2729">
        <v>8.426706893044216E-4</v>
      </c>
      <c r="C2729">
        <v>8.558128472801401E-4</v>
      </c>
    </row>
    <row r="2730" spans="1:3" x14ac:dyDescent="0.3">
      <c r="A2730" s="1">
        <v>2728</v>
      </c>
      <c r="B2730">
        <v>8.411916928222511E-4</v>
      </c>
      <c r="C2730">
        <v>8.558128472801401E-4</v>
      </c>
    </row>
    <row r="2731" spans="1:3" x14ac:dyDescent="0.3">
      <c r="A2731" s="1">
        <v>2729</v>
      </c>
      <c r="B2731">
        <v>8.5581284728013956E-4</v>
      </c>
      <c r="C2731">
        <v>8.558128472801401E-4</v>
      </c>
    </row>
    <row r="2732" spans="1:3" x14ac:dyDescent="0.3">
      <c r="A2732" s="1">
        <v>2730</v>
      </c>
      <c r="B2732">
        <v>8.457753865708026E-4</v>
      </c>
      <c r="C2732">
        <v>8.558128472801401E-4</v>
      </c>
    </row>
    <row r="2733" spans="1:3" x14ac:dyDescent="0.3">
      <c r="A2733" s="1">
        <v>2731</v>
      </c>
      <c r="B2733">
        <v>8.4050350611689399E-4</v>
      </c>
      <c r="C2733">
        <v>8.558128472801401E-4</v>
      </c>
    </row>
    <row r="2734" spans="1:3" x14ac:dyDescent="0.3">
      <c r="A2734" s="1">
        <v>2732</v>
      </c>
      <c r="B2734">
        <v>8.4118184501125117E-4</v>
      </c>
      <c r="C2734">
        <v>8.558128472801401E-4</v>
      </c>
    </row>
    <row r="2735" spans="1:3" x14ac:dyDescent="0.3">
      <c r="A2735" s="1">
        <v>2733</v>
      </c>
      <c r="B2735">
        <v>8.3982756493919972E-4</v>
      </c>
      <c r="C2735">
        <v>8.558128472801401E-4</v>
      </c>
    </row>
    <row r="2736" spans="1:3" x14ac:dyDescent="0.3">
      <c r="A2736" s="1">
        <v>2734</v>
      </c>
      <c r="B2736">
        <v>8.4174594545041313E-4</v>
      </c>
      <c r="C2736">
        <v>8.558128472801401E-4</v>
      </c>
    </row>
    <row r="2737" spans="1:3" x14ac:dyDescent="0.3">
      <c r="A2737" s="1">
        <v>2735</v>
      </c>
      <c r="B2737">
        <v>8.4531768198523581E-4</v>
      </c>
      <c r="C2737">
        <v>8.558128472801401E-4</v>
      </c>
    </row>
    <row r="2738" spans="1:3" x14ac:dyDescent="0.3">
      <c r="A2738" s="1">
        <v>2736</v>
      </c>
      <c r="B2738">
        <v>8.4470250237060466E-4</v>
      </c>
      <c r="C2738">
        <v>8.558128472801401E-4</v>
      </c>
    </row>
    <row r="2739" spans="1:3" x14ac:dyDescent="0.3">
      <c r="A2739" s="1">
        <v>2737</v>
      </c>
      <c r="B2739">
        <v>8.3662244319705433E-4</v>
      </c>
      <c r="C2739">
        <v>8.558128472801401E-4</v>
      </c>
    </row>
    <row r="2740" spans="1:3" x14ac:dyDescent="0.3">
      <c r="A2740" s="1">
        <v>2738</v>
      </c>
      <c r="B2740">
        <v>8.3171264183566694E-4</v>
      </c>
      <c r="C2740">
        <v>8.558128472801401E-4</v>
      </c>
    </row>
    <row r="2741" spans="1:3" x14ac:dyDescent="0.3">
      <c r="A2741" s="1">
        <v>2739</v>
      </c>
      <c r="B2741">
        <v>8.3276772108169283E-4</v>
      </c>
      <c r="C2741">
        <v>8.558128472801401E-4</v>
      </c>
    </row>
    <row r="2742" spans="1:3" x14ac:dyDescent="0.3">
      <c r="A2742" s="1">
        <v>2740</v>
      </c>
      <c r="B2742">
        <v>8.4066859795146973E-4</v>
      </c>
      <c r="C2742">
        <v>8.558128472801401E-4</v>
      </c>
    </row>
    <row r="2743" spans="1:3" x14ac:dyDescent="0.3">
      <c r="A2743" s="1">
        <v>2741</v>
      </c>
      <c r="B2743">
        <v>8.4162141503741077E-4</v>
      </c>
      <c r="C2743">
        <v>8.558128472801401E-4</v>
      </c>
    </row>
    <row r="2744" spans="1:3" x14ac:dyDescent="0.3">
      <c r="A2744" s="1">
        <v>2742</v>
      </c>
      <c r="B2744">
        <v>8.4307385652188029E-4</v>
      </c>
      <c r="C2744">
        <v>8.558128472801401E-4</v>
      </c>
    </row>
    <row r="2745" spans="1:3" x14ac:dyDescent="0.3">
      <c r="A2745" s="1">
        <v>2743</v>
      </c>
      <c r="B2745">
        <v>8.3334971065201731E-4</v>
      </c>
      <c r="C2745">
        <v>8.558128472801401E-4</v>
      </c>
    </row>
    <row r="2746" spans="1:3" x14ac:dyDescent="0.3">
      <c r="A2746" s="1">
        <v>2744</v>
      </c>
      <c r="B2746">
        <v>8.4006695767432449E-4</v>
      </c>
      <c r="C2746">
        <v>8.558128472801401E-4</v>
      </c>
    </row>
    <row r="2747" spans="1:3" x14ac:dyDescent="0.3">
      <c r="A2747" s="1">
        <v>2745</v>
      </c>
      <c r="B2747">
        <v>8.416586437013469E-4</v>
      </c>
      <c r="C2747">
        <v>8.558128472801401E-4</v>
      </c>
    </row>
    <row r="2748" spans="1:3" x14ac:dyDescent="0.3">
      <c r="A2748" s="1">
        <v>2746</v>
      </c>
      <c r="B2748">
        <v>8.4726499450727669E-4</v>
      </c>
      <c r="C2748">
        <v>8.558128472801401E-4</v>
      </c>
    </row>
    <row r="2749" spans="1:3" x14ac:dyDescent="0.3">
      <c r="A2749" s="1">
        <v>2747</v>
      </c>
      <c r="B2749">
        <v>8.4273587884083209E-4</v>
      </c>
      <c r="C2749">
        <v>8.558128472801401E-4</v>
      </c>
    </row>
    <row r="2750" spans="1:3" x14ac:dyDescent="0.3">
      <c r="A2750" s="1">
        <v>2748</v>
      </c>
      <c r="B2750">
        <v>8.4434237805588162E-4</v>
      </c>
      <c r="C2750">
        <v>8.558128472801401E-4</v>
      </c>
    </row>
    <row r="2751" spans="1:3" x14ac:dyDescent="0.3">
      <c r="A2751" s="1">
        <v>2749</v>
      </c>
      <c r="B2751">
        <v>8.4430341573814608E-4</v>
      </c>
      <c r="C2751">
        <v>8.558128472801401E-4</v>
      </c>
    </row>
    <row r="2752" spans="1:3" x14ac:dyDescent="0.3">
      <c r="A2752" s="1">
        <v>2750</v>
      </c>
      <c r="B2752">
        <v>8.4095109246768785E-4</v>
      </c>
      <c r="C2752">
        <v>8.558128472801401E-4</v>
      </c>
    </row>
    <row r="2753" spans="1:3" x14ac:dyDescent="0.3">
      <c r="A2753" s="1">
        <v>2751</v>
      </c>
      <c r="B2753">
        <v>8.4135243731244327E-4</v>
      </c>
      <c r="C2753">
        <v>8.558128472801401E-4</v>
      </c>
    </row>
    <row r="2754" spans="1:3" x14ac:dyDescent="0.3">
      <c r="A2754" s="1">
        <v>2752</v>
      </c>
      <c r="B2754">
        <v>8.4192648207475382E-4</v>
      </c>
      <c r="C2754">
        <v>8.558128472801401E-4</v>
      </c>
    </row>
    <row r="2755" spans="1:3" x14ac:dyDescent="0.3">
      <c r="A2755" s="1">
        <v>2753</v>
      </c>
      <c r="B2755">
        <v>8.4467387511795292E-4</v>
      </c>
      <c r="C2755">
        <v>8.558128472801401E-4</v>
      </c>
    </row>
    <row r="2756" spans="1:3" x14ac:dyDescent="0.3">
      <c r="A2756" s="1">
        <v>2754</v>
      </c>
      <c r="B2756">
        <v>8.4217901344015782E-4</v>
      </c>
      <c r="C2756">
        <v>8.558128472801401E-4</v>
      </c>
    </row>
    <row r="2757" spans="1:3" x14ac:dyDescent="0.3">
      <c r="A2757" s="1">
        <v>2755</v>
      </c>
      <c r="B2757">
        <v>8.353177372818994E-4</v>
      </c>
      <c r="C2757">
        <v>8.558128472801401E-4</v>
      </c>
    </row>
    <row r="2758" spans="1:3" x14ac:dyDescent="0.3">
      <c r="A2758" s="1">
        <v>2756</v>
      </c>
      <c r="B2758">
        <v>8.4212629276907494E-4</v>
      </c>
      <c r="C2758">
        <v>8.558128472801401E-4</v>
      </c>
    </row>
    <row r="2759" spans="1:3" x14ac:dyDescent="0.3">
      <c r="A2759" s="1">
        <v>2757</v>
      </c>
      <c r="B2759">
        <v>8.4263285931099623E-4</v>
      </c>
      <c r="C2759">
        <v>8.558128472801401E-4</v>
      </c>
    </row>
    <row r="2760" spans="1:3" x14ac:dyDescent="0.3">
      <c r="A2760" s="1">
        <v>2758</v>
      </c>
      <c r="B2760">
        <v>8.4061773247907923E-4</v>
      </c>
      <c r="C2760">
        <v>8.558128472801401E-4</v>
      </c>
    </row>
    <row r="2761" spans="1:3" x14ac:dyDescent="0.3">
      <c r="A2761" s="1">
        <v>2759</v>
      </c>
      <c r="B2761">
        <v>8.4253566171296236E-4</v>
      </c>
      <c r="C2761">
        <v>8.558128472801401E-4</v>
      </c>
    </row>
    <row r="2762" spans="1:3" x14ac:dyDescent="0.3">
      <c r="A2762" s="1">
        <v>2760</v>
      </c>
      <c r="B2762">
        <v>8.4403914593404533E-4</v>
      </c>
      <c r="C2762">
        <v>8.558128472801401E-4</v>
      </c>
    </row>
    <row r="2763" spans="1:3" x14ac:dyDescent="0.3">
      <c r="A2763" s="1">
        <v>2761</v>
      </c>
      <c r="B2763">
        <v>8.4196813642255176E-4</v>
      </c>
      <c r="C2763">
        <v>8.558128472801401E-4</v>
      </c>
    </row>
    <row r="2764" spans="1:3" x14ac:dyDescent="0.3">
      <c r="A2764" s="1">
        <v>2762</v>
      </c>
      <c r="B2764">
        <v>8.4297530420706073E-4</v>
      </c>
      <c r="C2764">
        <v>8.558128472801401E-4</v>
      </c>
    </row>
    <row r="2765" spans="1:3" x14ac:dyDescent="0.3">
      <c r="A2765" s="1">
        <v>2763</v>
      </c>
      <c r="B2765">
        <v>8.4400177896149474E-4</v>
      </c>
      <c r="C2765">
        <v>8.558128472801401E-4</v>
      </c>
    </row>
    <row r="2766" spans="1:3" x14ac:dyDescent="0.3">
      <c r="A2766" s="1">
        <v>2764</v>
      </c>
      <c r="B2766">
        <v>8.344073514796053E-4</v>
      </c>
      <c r="C2766">
        <v>8.558128472801401E-4</v>
      </c>
    </row>
    <row r="2767" spans="1:3" x14ac:dyDescent="0.3">
      <c r="A2767" s="1">
        <v>2765</v>
      </c>
      <c r="B2767">
        <v>8.3066523354549616E-4</v>
      </c>
      <c r="C2767">
        <v>8.558128472801401E-4</v>
      </c>
    </row>
    <row r="2768" spans="1:3" x14ac:dyDescent="0.3">
      <c r="A2768" s="1">
        <v>2766</v>
      </c>
      <c r="B2768">
        <v>8.2560637897440318E-4</v>
      </c>
      <c r="C2768">
        <v>8.558128472801401E-4</v>
      </c>
    </row>
    <row r="2769" spans="1:3" x14ac:dyDescent="0.3">
      <c r="A2769" s="1">
        <v>2767</v>
      </c>
      <c r="B2769">
        <v>8.3926297023085975E-4</v>
      </c>
      <c r="C2769">
        <v>8.558128472801401E-4</v>
      </c>
    </row>
    <row r="2770" spans="1:3" x14ac:dyDescent="0.3">
      <c r="A2770" s="1">
        <v>2768</v>
      </c>
      <c r="B2770">
        <v>8.4195849038202347E-4</v>
      </c>
      <c r="C2770">
        <v>8.558128472801401E-4</v>
      </c>
    </row>
    <row r="2771" spans="1:3" x14ac:dyDescent="0.3">
      <c r="A2771" s="1">
        <v>2769</v>
      </c>
      <c r="B2771">
        <v>8.3353838305086651E-4</v>
      </c>
      <c r="C2771">
        <v>8.558128472801401E-4</v>
      </c>
    </row>
    <row r="2772" spans="1:3" x14ac:dyDescent="0.3">
      <c r="A2772" s="1">
        <v>2770</v>
      </c>
      <c r="B2772">
        <v>8.4284678147553984E-4</v>
      </c>
      <c r="C2772">
        <v>8.558128472801401E-4</v>
      </c>
    </row>
    <row r="2773" spans="1:3" x14ac:dyDescent="0.3">
      <c r="A2773" s="1">
        <v>2771</v>
      </c>
      <c r="B2773">
        <v>8.3746912643477105E-4</v>
      </c>
      <c r="C2773">
        <v>8.558128472801401E-4</v>
      </c>
    </row>
    <row r="2774" spans="1:3" x14ac:dyDescent="0.3">
      <c r="A2774" s="1">
        <v>2772</v>
      </c>
      <c r="B2774">
        <v>8.3974122945869984E-4</v>
      </c>
      <c r="C2774">
        <v>8.558128472801401E-4</v>
      </c>
    </row>
    <row r="2775" spans="1:3" x14ac:dyDescent="0.3">
      <c r="A2775" s="1">
        <v>2773</v>
      </c>
      <c r="B2775">
        <v>8.3450975320304072E-4</v>
      </c>
      <c r="C2775">
        <v>8.558128472801401E-4</v>
      </c>
    </row>
    <row r="2776" spans="1:3" x14ac:dyDescent="0.3">
      <c r="A2776" s="1">
        <v>2774</v>
      </c>
      <c r="B2776">
        <v>8.4092129814563113E-4</v>
      </c>
      <c r="C2776">
        <v>8.558128472801401E-4</v>
      </c>
    </row>
    <row r="2777" spans="1:3" x14ac:dyDescent="0.3">
      <c r="A2777" s="1">
        <v>2775</v>
      </c>
      <c r="B2777">
        <v>8.4121222733330987E-4</v>
      </c>
      <c r="C2777">
        <v>8.558128472801401E-4</v>
      </c>
    </row>
    <row r="2778" spans="1:3" x14ac:dyDescent="0.3">
      <c r="A2778" s="1">
        <v>2776</v>
      </c>
      <c r="B2778">
        <v>8.3957649400413835E-4</v>
      </c>
      <c r="C2778">
        <v>8.558128472801401E-4</v>
      </c>
    </row>
    <row r="2779" spans="1:3" x14ac:dyDescent="0.3">
      <c r="A2779" s="1">
        <v>2777</v>
      </c>
      <c r="B2779">
        <v>8.4240369965247423E-4</v>
      </c>
      <c r="C2779">
        <v>8.558128472801401E-4</v>
      </c>
    </row>
    <row r="2780" spans="1:3" x14ac:dyDescent="0.3">
      <c r="A2780" s="1">
        <v>2778</v>
      </c>
      <c r="B2780">
        <v>8.4257455860894481E-4</v>
      </c>
      <c r="C2780">
        <v>8.558128472801401E-4</v>
      </c>
    </row>
    <row r="2781" spans="1:3" x14ac:dyDescent="0.3">
      <c r="A2781" s="1">
        <v>2779</v>
      </c>
      <c r="B2781">
        <v>8.3910700396630197E-4</v>
      </c>
      <c r="C2781">
        <v>8.558128472801401E-4</v>
      </c>
    </row>
    <row r="2782" spans="1:3" x14ac:dyDescent="0.3">
      <c r="A2782" s="1">
        <v>2780</v>
      </c>
      <c r="B2782">
        <v>8.4133525425484496E-4</v>
      </c>
      <c r="C2782">
        <v>8.558128472801401E-4</v>
      </c>
    </row>
    <row r="2783" spans="1:3" x14ac:dyDescent="0.3">
      <c r="A2783" s="1">
        <v>2781</v>
      </c>
      <c r="B2783">
        <v>8.4942347281134268E-4</v>
      </c>
      <c r="C2783">
        <v>8.558128472801401E-4</v>
      </c>
    </row>
    <row r="2784" spans="1:3" x14ac:dyDescent="0.3">
      <c r="A2784" s="1">
        <v>2782</v>
      </c>
      <c r="B2784">
        <v>8.3418463616759112E-4</v>
      </c>
      <c r="C2784">
        <v>8.558128472801401E-4</v>
      </c>
    </row>
    <row r="2785" spans="1:3" x14ac:dyDescent="0.3">
      <c r="A2785" s="1">
        <v>2783</v>
      </c>
      <c r="B2785">
        <v>8.4363790894078641E-4</v>
      </c>
      <c r="C2785">
        <v>8.558128472801401E-4</v>
      </c>
    </row>
    <row r="2786" spans="1:3" x14ac:dyDescent="0.3">
      <c r="A2786" s="1">
        <v>2784</v>
      </c>
      <c r="B2786">
        <v>8.3780610191672069E-4</v>
      </c>
      <c r="C2786">
        <v>8.558128472801401E-4</v>
      </c>
    </row>
    <row r="2787" spans="1:3" x14ac:dyDescent="0.3">
      <c r="A2787" s="1">
        <v>2785</v>
      </c>
      <c r="B2787">
        <v>8.4172510432812056E-4</v>
      </c>
      <c r="C2787">
        <v>8.558128472801401E-4</v>
      </c>
    </row>
    <row r="2788" spans="1:3" x14ac:dyDescent="0.3">
      <c r="A2788" s="1">
        <v>2786</v>
      </c>
      <c r="B2788">
        <v>8.4572398797863537E-4</v>
      </c>
      <c r="C2788">
        <v>8.558128472801401E-4</v>
      </c>
    </row>
    <row r="2789" spans="1:3" x14ac:dyDescent="0.3">
      <c r="A2789" s="1">
        <v>2787</v>
      </c>
      <c r="B2789">
        <v>8.4355236892022306E-4</v>
      </c>
      <c r="C2789">
        <v>8.558128472801401E-4</v>
      </c>
    </row>
    <row r="2790" spans="1:3" x14ac:dyDescent="0.3">
      <c r="A2790" s="1">
        <v>2788</v>
      </c>
      <c r="B2790">
        <v>8.4467413872201576E-4</v>
      </c>
      <c r="C2790">
        <v>8.558128472801401E-4</v>
      </c>
    </row>
    <row r="2791" spans="1:3" x14ac:dyDescent="0.3">
      <c r="A2791" s="1">
        <v>2789</v>
      </c>
      <c r="B2791">
        <v>8.3055978744554933E-4</v>
      </c>
      <c r="C2791">
        <v>8.558128472801401E-4</v>
      </c>
    </row>
    <row r="2792" spans="1:3" x14ac:dyDescent="0.3">
      <c r="A2792" s="1">
        <v>2790</v>
      </c>
      <c r="B2792">
        <v>8.412271702672551E-4</v>
      </c>
      <c r="C2792">
        <v>8.558128472801401E-4</v>
      </c>
    </row>
    <row r="2793" spans="1:3" x14ac:dyDescent="0.3">
      <c r="A2793" s="1">
        <v>2791</v>
      </c>
      <c r="B2793">
        <v>8.4559535060449388E-4</v>
      </c>
      <c r="C2793">
        <v>8.558128472801401E-4</v>
      </c>
    </row>
    <row r="2794" spans="1:3" x14ac:dyDescent="0.3">
      <c r="A2794" s="1">
        <v>2792</v>
      </c>
      <c r="B2794">
        <v>8.4370226938865233E-4</v>
      </c>
      <c r="C2794">
        <v>8.558128472801401E-4</v>
      </c>
    </row>
    <row r="2795" spans="1:3" x14ac:dyDescent="0.3">
      <c r="A2795" s="1">
        <v>2793</v>
      </c>
      <c r="B2795">
        <v>8.4297260009675028E-4</v>
      </c>
      <c r="C2795">
        <v>8.558128472801401E-4</v>
      </c>
    </row>
    <row r="2796" spans="1:3" x14ac:dyDescent="0.3">
      <c r="A2796" s="1">
        <v>2794</v>
      </c>
      <c r="B2796">
        <v>8.4116956250817698E-4</v>
      </c>
      <c r="C2796">
        <v>8.558128472801401E-4</v>
      </c>
    </row>
    <row r="2797" spans="1:3" x14ac:dyDescent="0.3">
      <c r="A2797" s="1">
        <v>2795</v>
      </c>
      <c r="B2797">
        <v>8.4231188082123094E-4</v>
      </c>
      <c r="C2797">
        <v>8.558128472801401E-4</v>
      </c>
    </row>
    <row r="2798" spans="1:3" x14ac:dyDescent="0.3">
      <c r="A2798" s="1">
        <v>2796</v>
      </c>
      <c r="B2798">
        <v>8.3312258967891567E-4</v>
      </c>
      <c r="C2798">
        <v>8.558128472801401E-4</v>
      </c>
    </row>
    <row r="2799" spans="1:3" x14ac:dyDescent="0.3">
      <c r="A2799" s="1">
        <v>2797</v>
      </c>
      <c r="B2799">
        <v>8.3830312607630715E-4</v>
      </c>
      <c r="C2799">
        <v>8.558128472801401E-4</v>
      </c>
    </row>
    <row r="2800" spans="1:3" x14ac:dyDescent="0.3">
      <c r="A2800" s="1">
        <v>2798</v>
      </c>
      <c r="B2800">
        <v>8.4459055343642819E-4</v>
      </c>
      <c r="C2800">
        <v>8.558128472801401E-4</v>
      </c>
    </row>
    <row r="2801" spans="1:3" x14ac:dyDescent="0.3">
      <c r="A2801" s="1">
        <v>2799</v>
      </c>
      <c r="B2801">
        <v>8.4443303393235834E-4</v>
      </c>
      <c r="C2801">
        <v>8.558128472801401E-4</v>
      </c>
    </row>
    <row r="2802" spans="1:3" x14ac:dyDescent="0.3">
      <c r="A2802" s="1">
        <v>2800</v>
      </c>
      <c r="B2802">
        <v>8.4125948034366861E-4</v>
      </c>
      <c r="C2802">
        <v>8.558128472801401E-4</v>
      </c>
    </row>
    <row r="2803" spans="1:3" x14ac:dyDescent="0.3">
      <c r="A2803" s="1">
        <v>2801</v>
      </c>
      <c r="B2803">
        <v>8.3627237783409462E-4</v>
      </c>
      <c r="C2803">
        <v>8.558128472801401E-4</v>
      </c>
    </row>
    <row r="2804" spans="1:3" x14ac:dyDescent="0.3">
      <c r="A2804" s="1">
        <v>2802</v>
      </c>
      <c r="B2804">
        <v>8.3676890064592871E-4</v>
      </c>
      <c r="C2804">
        <v>8.558128472801401E-4</v>
      </c>
    </row>
    <row r="2805" spans="1:3" x14ac:dyDescent="0.3">
      <c r="A2805" s="1">
        <v>2803</v>
      </c>
      <c r="B2805">
        <v>8.4504174310818939E-4</v>
      </c>
      <c r="C2805">
        <v>8.558128472801401E-4</v>
      </c>
    </row>
    <row r="2806" spans="1:3" x14ac:dyDescent="0.3">
      <c r="A2806" s="1">
        <v>2804</v>
      </c>
      <c r="B2806">
        <v>8.4592393762110733E-4</v>
      </c>
      <c r="C2806">
        <v>8.558128472801401E-4</v>
      </c>
    </row>
    <row r="2807" spans="1:3" x14ac:dyDescent="0.3">
      <c r="A2807" s="1">
        <v>2805</v>
      </c>
      <c r="B2807">
        <v>8.3968094731555595E-4</v>
      </c>
      <c r="C2807">
        <v>8.558128472801401E-4</v>
      </c>
    </row>
    <row r="2808" spans="1:3" x14ac:dyDescent="0.3">
      <c r="A2808" s="1">
        <v>2806</v>
      </c>
      <c r="B2808">
        <v>8.4024854915510836E-4</v>
      </c>
      <c r="C2808">
        <v>8.558128472801401E-4</v>
      </c>
    </row>
    <row r="2809" spans="1:3" x14ac:dyDescent="0.3">
      <c r="A2809" s="1">
        <v>2807</v>
      </c>
      <c r="B2809">
        <v>8.4404350328126719E-4</v>
      </c>
      <c r="C2809">
        <v>8.558128472801401E-4</v>
      </c>
    </row>
    <row r="2810" spans="1:3" x14ac:dyDescent="0.3">
      <c r="A2810" s="1">
        <v>2808</v>
      </c>
      <c r="B2810">
        <v>8.4448123701730358E-4</v>
      </c>
      <c r="C2810">
        <v>8.558128472801401E-4</v>
      </c>
    </row>
    <row r="2811" spans="1:3" x14ac:dyDescent="0.3">
      <c r="A2811" s="1">
        <v>2809</v>
      </c>
      <c r="B2811">
        <v>8.4153115224767146E-4</v>
      </c>
      <c r="C2811">
        <v>8.558128472801401E-4</v>
      </c>
    </row>
    <row r="2812" spans="1:3" x14ac:dyDescent="0.3">
      <c r="A2812" s="1">
        <v>2810</v>
      </c>
      <c r="B2812">
        <v>8.4027671684608015E-4</v>
      </c>
      <c r="C2812">
        <v>8.558128472801401E-4</v>
      </c>
    </row>
    <row r="2813" spans="1:3" x14ac:dyDescent="0.3">
      <c r="A2813" s="1">
        <v>2811</v>
      </c>
      <c r="B2813">
        <v>8.380462050256712E-4</v>
      </c>
      <c r="C2813">
        <v>8.558128472801401E-4</v>
      </c>
    </row>
    <row r="2814" spans="1:3" x14ac:dyDescent="0.3">
      <c r="A2814" s="1">
        <v>2812</v>
      </c>
      <c r="B2814">
        <v>8.4229153908387813E-4</v>
      </c>
      <c r="C2814">
        <v>8.558128472801401E-4</v>
      </c>
    </row>
    <row r="2815" spans="1:3" x14ac:dyDescent="0.3">
      <c r="A2815" s="1">
        <v>2813</v>
      </c>
      <c r="B2815">
        <v>8.4282575515456752E-4</v>
      </c>
      <c r="C2815">
        <v>8.558128472801401E-4</v>
      </c>
    </row>
    <row r="2816" spans="1:3" x14ac:dyDescent="0.3">
      <c r="A2816" s="1">
        <v>2814</v>
      </c>
      <c r="B2816">
        <v>8.548034193848746E-4</v>
      </c>
      <c r="C2816">
        <v>8.558128472801401E-4</v>
      </c>
    </row>
    <row r="2817" spans="1:3" x14ac:dyDescent="0.3">
      <c r="A2817" s="1">
        <v>2815</v>
      </c>
      <c r="B2817">
        <v>8.3447287685382127E-4</v>
      </c>
      <c r="C2817">
        <v>8.558128472801401E-4</v>
      </c>
    </row>
    <row r="2818" spans="1:3" x14ac:dyDescent="0.3">
      <c r="A2818" s="1">
        <v>2816</v>
      </c>
      <c r="B2818">
        <v>8.4104766257577369E-4</v>
      </c>
      <c r="C2818">
        <v>8.558128472801401E-4</v>
      </c>
    </row>
    <row r="2819" spans="1:3" x14ac:dyDescent="0.3">
      <c r="A2819" s="1">
        <v>2817</v>
      </c>
      <c r="B2819">
        <v>8.4589159913597801E-4</v>
      </c>
      <c r="C2819">
        <v>8.558128472801401E-4</v>
      </c>
    </row>
    <row r="2820" spans="1:3" x14ac:dyDescent="0.3">
      <c r="A2820" s="1">
        <v>2818</v>
      </c>
      <c r="B2820">
        <v>8.431880704555132E-4</v>
      </c>
      <c r="C2820">
        <v>8.558128472801401E-4</v>
      </c>
    </row>
    <row r="2821" spans="1:3" x14ac:dyDescent="0.3">
      <c r="A2821" s="1">
        <v>2819</v>
      </c>
      <c r="B2821">
        <v>8.4490298922494948E-4</v>
      </c>
      <c r="C2821">
        <v>8.558128472801401E-4</v>
      </c>
    </row>
    <row r="2822" spans="1:3" x14ac:dyDescent="0.3">
      <c r="A2822" s="1">
        <v>2820</v>
      </c>
      <c r="B2822">
        <v>8.4309644104637715E-4</v>
      </c>
      <c r="C2822">
        <v>8.558128472801401E-4</v>
      </c>
    </row>
    <row r="2823" spans="1:3" x14ac:dyDescent="0.3">
      <c r="A2823" s="1">
        <v>2821</v>
      </c>
      <c r="B2823">
        <v>8.3932965760915418E-4</v>
      </c>
      <c r="C2823">
        <v>8.558128472801401E-4</v>
      </c>
    </row>
    <row r="2824" spans="1:3" x14ac:dyDescent="0.3">
      <c r="A2824" s="1">
        <v>2822</v>
      </c>
      <c r="B2824">
        <v>8.3686908410229366E-4</v>
      </c>
      <c r="C2824">
        <v>8.558128472801401E-4</v>
      </c>
    </row>
    <row r="2825" spans="1:3" x14ac:dyDescent="0.3">
      <c r="A2825" s="1">
        <v>2823</v>
      </c>
      <c r="B2825">
        <v>8.3590591914656166E-4</v>
      </c>
      <c r="C2825">
        <v>8.558128472801401E-4</v>
      </c>
    </row>
    <row r="2826" spans="1:3" x14ac:dyDescent="0.3">
      <c r="A2826" s="1">
        <v>2824</v>
      </c>
      <c r="B2826">
        <v>8.4239965796815313E-4</v>
      </c>
      <c r="C2826">
        <v>8.558128472801401E-4</v>
      </c>
    </row>
    <row r="2827" spans="1:3" x14ac:dyDescent="0.3">
      <c r="A2827" s="1">
        <v>2825</v>
      </c>
      <c r="B2827">
        <v>8.3660135171524414E-4</v>
      </c>
      <c r="C2827">
        <v>8.558128472801401E-4</v>
      </c>
    </row>
    <row r="2828" spans="1:3" x14ac:dyDescent="0.3">
      <c r="A2828" s="1">
        <v>2826</v>
      </c>
      <c r="B2828">
        <v>8.4214067365140886E-4</v>
      </c>
      <c r="C2828">
        <v>8.558128472801401E-4</v>
      </c>
    </row>
    <row r="2829" spans="1:3" x14ac:dyDescent="0.3">
      <c r="A2829" s="1">
        <v>2827</v>
      </c>
      <c r="B2829">
        <v>8.4269905969638122E-4</v>
      </c>
      <c r="C2829">
        <v>8.558128472801401E-4</v>
      </c>
    </row>
    <row r="2830" spans="1:3" x14ac:dyDescent="0.3">
      <c r="A2830" s="1">
        <v>2828</v>
      </c>
      <c r="B2830">
        <v>8.4463818463352775E-4</v>
      </c>
      <c r="C2830">
        <v>8.558128472801401E-4</v>
      </c>
    </row>
    <row r="2831" spans="1:3" x14ac:dyDescent="0.3">
      <c r="A2831" s="1">
        <v>2829</v>
      </c>
      <c r="B2831">
        <v>8.4355918010882869E-4</v>
      </c>
      <c r="C2831">
        <v>8.558128472801401E-4</v>
      </c>
    </row>
    <row r="2832" spans="1:3" x14ac:dyDescent="0.3">
      <c r="A2832" s="1">
        <v>2830</v>
      </c>
      <c r="B2832">
        <v>8.4074309676331603E-4</v>
      </c>
      <c r="C2832">
        <v>8.558128472801401E-4</v>
      </c>
    </row>
    <row r="2833" spans="1:3" x14ac:dyDescent="0.3">
      <c r="A2833" s="1">
        <v>2831</v>
      </c>
      <c r="B2833">
        <v>8.4099691493181672E-4</v>
      </c>
      <c r="C2833">
        <v>8.558128472801401E-4</v>
      </c>
    </row>
    <row r="2834" spans="1:3" x14ac:dyDescent="0.3">
      <c r="A2834" s="1">
        <v>2832</v>
      </c>
      <c r="B2834">
        <v>8.4646141976797565E-4</v>
      </c>
      <c r="C2834">
        <v>8.558128472801401E-4</v>
      </c>
    </row>
    <row r="2835" spans="1:3" x14ac:dyDescent="0.3">
      <c r="A2835" s="1">
        <v>2833</v>
      </c>
      <c r="B2835">
        <v>8.4571225340142472E-4</v>
      </c>
      <c r="C2835">
        <v>8.558128472801401E-4</v>
      </c>
    </row>
    <row r="2836" spans="1:3" x14ac:dyDescent="0.3">
      <c r="A2836" s="1">
        <v>2834</v>
      </c>
      <c r="B2836">
        <v>8.4452060545512427E-4</v>
      </c>
      <c r="C2836">
        <v>8.558128472801401E-4</v>
      </c>
    </row>
    <row r="2837" spans="1:3" x14ac:dyDescent="0.3">
      <c r="A2837" s="1">
        <v>2835</v>
      </c>
      <c r="B2837">
        <v>8.4425713577707345E-4</v>
      </c>
      <c r="C2837">
        <v>8.558128472801401E-4</v>
      </c>
    </row>
    <row r="2838" spans="1:3" x14ac:dyDescent="0.3">
      <c r="A2838" s="1">
        <v>2836</v>
      </c>
      <c r="B2838">
        <v>8.3692516765142885E-4</v>
      </c>
      <c r="C2838">
        <v>8.558128472801401E-4</v>
      </c>
    </row>
    <row r="2839" spans="1:3" x14ac:dyDescent="0.3">
      <c r="A2839" s="1">
        <v>2837</v>
      </c>
      <c r="B2839">
        <v>8.4096108981149568E-4</v>
      </c>
      <c r="C2839">
        <v>8.558128472801401E-4</v>
      </c>
    </row>
    <row r="2840" spans="1:3" x14ac:dyDescent="0.3">
      <c r="A2840" s="1">
        <v>2838</v>
      </c>
      <c r="B2840">
        <v>8.4078976629564715E-4</v>
      </c>
      <c r="C2840">
        <v>8.558128472801401E-4</v>
      </c>
    </row>
    <row r="2841" spans="1:3" x14ac:dyDescent="0.3">
      <c r="A2841" s="1">
        <v>2839</v>
      </c>
      <c r="B2841">
        <v>8.4265207155507474E-4</v>
      </c>
      <c r="C2841">
        <v>8.558128472801401E-4</v>
      </c>
    </row>
    <row r="2842" spans="1:3" x14ac:dyDescent="0.3">
      <c r="A2842" s="1">
        <v>2840</v>
      </c>
      <c r="B2842">
        <v>8.4042965514645614E-4</v>
      </c>
      <c r="C2842">
        <v>8.558128472801401E-4</v>
      </c>
    </row>
    <row r="2843" spans="1:3" x14ac:dyDescent="0.3">
      <c r="A2843" s="1">
        <v>2841</v>
      </c>
      <c r="B2843">
        <v>8.3682123996401628E-4</v>
      </c>
      <c r="C2843">
        <v>8.558128472801401E-4</v>
      </c>
    </row>
    <row r="2844" spans="1:3" x14ac:dyDescent="0.3">
      <c r="A2844" s="1">
        <v>2842</v>
      </c>
      <c r="B2844">
        <v>8.4286669254653396E-4</v>
      </c>
      <c r="C2844">
        <v>8.558128472801401E-4</v>
      </c>
    </row>
    <row r="2845" spans="1:3" x14ac:dyDescent="0.3">
      <c r="A2845" s="1">
        <v>2843</v>
      </c>
      <c r="B2845">
        <v>8.4496375160930128E-4</v>
      </c>
      <c r="C2845">
        <v>8.558128472801401E-4</v>
      </c>
    </row>
    <row r="2846" spans="1:3" x14ac:dyDescent="0.3">
      <c r="A2846" s="1">
        <v>2844</v>
      </c>
      <c r="B2846">
        <v>8.4659912360781947E-4</v>
      </c>
      <c r="C2846">
        <v>8.558128472801401E-4</v>
      </c>
    </row>
    <row r="2847" spans="1:3" x14ac:dyDescent="0.3">
      <c r="A2847" s="1">
        <v>2845</v>
      </c>
      <c r="B2847">
        <v>8.4492368813964284E-4</v>
      </c>
      <c r="C2847">
        <v>8.558128472801401E-4</v>
      </c>
    </row>
    <row r="2848" spans="1:3" x14ac:dyDescent="0.3">
      <c r="A2848" s="1">
        <v>2846</v>
      </c>
      <c r="B2848">
        <v>8.4060144652541653E-4</v>
      </c>
      <c r="C2848">
        <v>8.558128472801401E-4</v>
      </c>
    </row>
    <row r="2849" spans="1:3" x14ac:dyDescent="0.3">
      <c r="A2849" s="1">
        <v>2847</v>
      </c>
      <c r="B2849">
        <v>8.3842158431278653E-4</v>
      </c>
      <c r="C2849">
        <v>8.558128472801401E-4</v>
      </c>
    </row>
    <row r="2850" spans="1:3" x14ac:dyDescent="0.3">
      <c r="A2850" s="1">
        <v>2848</v>
      </c>
      <c r="B2850">
        <v>8.3291461030080092E-4</v>
      </c>
      <c r="C2850">
        <v>8.558128472801401E-4</v>
      </c>
    </row>
    <row r="2851" spans="1:3" x14ac:dyDescent="0.3">
      <c r="A2851" s="1">
        <v>2849</v>
      </c>
      <c r="B2851">
        <v>8.3479889493296897E-4</v>
      </c>
      <c r="C2851">
        <v>8.558128472801401E-4</v>
      </c>
    </row>
    <row r="2852" spans="1:3" x14ac:dyDescent="0.3">
      <c r="A2852" s="1">
        <v>2850</v>
      </c>
      <c r="B2852">
        <v>8.3941395981976773E-4</v>
      </c>
      <c r="C2852">
        <v>8.558128472801401E-4</v>
      </c>
    </row>
    <row r="2853" spans="1:3" x14ac:dyDescent="0.3">
      <c r="A2853" s="1">
        <v>2851</v>
      </c>
      <c r="B2853">
        <v>8.40892613738357E-4</v>
      </c>
      <c r="C2853">
        <v>8.558128472801401E-4</v>
      </c>
    </row>
    <row r="2854" spans="1:3" x14ac:dyDescent="0.3">
      <c r="A2854" s="1">
        <v>2852</v>
      </c>
      <c r="B2854">
        <v>8.3224604900157735E-4</v>
      </c>
      <c r="C2854">
        <v>8.558128472801401E-4</v>
      </c>
    </row>
    <row r="2855" spans="1:3" x14ac:dyDescent="0.3">
      <c r="A2855" s="1">
        <v>2853</v>
      </c>
      <c r="B2855">
        <v>8.4048408819883925E-4</v>
      </c>
      <c r="C2855">
        <v>8.558128472801401E-4</v>
      </c>
    </row>
    <row r="2856" spans="1:3" x14ac:dyDescent="0.3">
      <c r="A2856" s="1">
        <v>2854</v>
      </c>
      <c r="B2856">
        <v>8.4441069285337447E-4</v>
      </c>
      <c r="C2856">
        <v>8.558128472801401E-4</v>
      </c>
    </row>
    <row r="2857" spans="1:3" x14ac:dyDescent="0.3">
      <c r="A2857" s="1">
        <v>2855</v>
      </c>
      <c r="B2857">
        <v>8.4357838483958207E-4</v>
      </c>
      <c r="C2857">
        <v>8.558128472801401E-4</v>
      </c>
    </row>
    <row r="2858" spans="1:3" x14ac:dyDescent="0.3">
      <c r="A2858" s="1">
        <v>2856</v>
      </c>
      <c r="B2858">
        <v>8.4300868583478666E-4</v>
      </c>
      <c r="C2858">
        <v>8.558128472801401E-4</v>
      </c>
    </row>
    <row r="2859" spans="1:3" x14ac:dyDescent="0.3">
      <c r="A2859" s="1">
        <v>2857</v>
      </c>
      <c r="B2859">
        <v>8.3339055875625929E-4</v>
      </c>
      <c r="C2859">
        <v>8.558128472801401E-4</v>
      </c>
    </row>
    <row r="2860" spans="1:3" x14ac:dyDescent="0.3">
      <c r="A2860" s="1">
        <v>2858</v>
      </c>
      <c r="B2860">
        <v>8.4239054916614381E-4</v>
      </c>
      <c r="C2860">
        <v>8.558128472801401E-4</v>
      </c>
    </row>
    <row r="2861" spans="1:3" x14ac:dyDescent="0.3">
      <c r="A2861" s="1">
        <v>2859</v>
      </c>
      <c r="B2861">
        <v>8.4166071508185467E-4</v>
      </c>
      <c r="C2861">
        <v>8.558128472801401E-4</v>
      </c>
    </row>
    <row r="2862" spans="1:3" x14ac:dyDescent="0.3">
      <c r="A2862" s="1">
        <v>2860</v>
      </c>
      <c r="B2862">
        <v>8.4166137674305673E-4</v>
      </c>
      <c r="C2862">
        <v>8.558128472801401E-4</v>
      </c>
    </row>
    <row r="2863" spans="1:3" x14ac:dyDescent="0.3">
      <c r="A2863" s="1">
        <v>2861</v>
      </c>
      <c r="B2863">
        <v>8.4030525694942535E-4</v>
      </c>
      <c r="C2863">
        <v>8.558128472801401E-4</v>
      </c>
    </row>
    <row r="2864" spans="1:3" x14ac:dyDescent="0.3">
      <c r="A2864" s="1">
        <v>2862</v>
      </c>
      <c r="B2864">
        <v>8.4375887032368173E-4</v>
      </c>
      <c r="C2864">
        <v>8.558128472801401E-4</v>
      </c>
    </row>
    <row r="2865" spans="1:3" x14ac:dyDescent="0.3">
      <c r="A2865" s="1">
        <v>2863</v>
      </c>
      <c r="B2865">
        <v>8.5445294216636263E-4</v>
      </c>
      <c r="C2865">
        <v>8.558128472801401E-4</v>
      </c>
    </row>
    <row r="2866" spans="1:3" x14ac:dyDescent="0.3">
      <c r="A2866" s="1">
        <v>2864</v>
      </c>
      <c r="B2866">
        <v>8.4014870508375709E-4</v>
      </c>
      <c r="C2866">
        <v>8.558128472801401E-4</v>
      </c>
    </row>
    <row r="2867" spans="1:3" x14ac:dyDescent="0.3">
      <c r="A2867" s="1">
        <v>2865</v>
      </c>
      <c r="B2867">
        <v>8.4667555866362997E-4</v>
      </c>
      <c r="C2867">
        <v>8.558128472801401E-4</v>
      </c>
    </row>
    <row r="2868" spans="1:3" x14ac:dyDescent="0.3">
      <c r="A2868" s="1">
        <v>2866</v>
      </c>
      <c r="B2868">
        <v>8.4325041990517598E-4</v>
      </c>
      <c r="C2868">
        <v>8.558128472801401E-4</v>
      </c>
    </row>
    <row r="2869" spans="1:3" x14ac:dyDescent="0.3">
      <c r="A2869" s="1">
        <v>2867</v>
      </c>
      <c r="B2869">
        <v>8.3878692060741376E-4</v>
      </c>
      <c r="C2869">
        <v>8.558128472801401E-4</v>
      </c>
    </row>
    <row r="2870" spans="1:3" x14ac:dyDescent="0.3">
      <c r="A2870" s="1">
        <v>2868</v>
      </c>
      <c r="B2870">
        <v>8.408942733773711E-4</v>
      </c>
      <c r="C2870">
        <v>8.558128472801401E-4</v>
      </c>
    </row>
    <row r="2871" spans="1:3" x14ac:dyDescent="0.3">
      <c r="A2871" s="1">
        <v>2869</v>
      </c>
      <c r="B2871">
        <v>8.4163916792122958E-4</v>
      </c>
      <c r="C2871">
        <v>8.558128472801401E-4</v>
      </c>
    </row>
    <row r="2872" spans="1:3" x14ac:dyDescent="0.3">
      <c r="A2872" s="1">
        <v>2870</v>
      </c>
      <c r="B2872">
        <v>8.4266757133314254E-4</v>
      </c>
      <c r="C2872">
        <v>8.558128472801401E-4</v>
      </c>
    </row>
    <row r="2873" spans="1:3" x14ac:dyDescent="0.3">
      <c r="A2873" s="1">
        <v>2871</v>
      </c>
      <c r="B2873">
        <v>8.4003466828970507E-4</v>
      </c>
      <c r="C2873">
        <v>8.558128472801401E-4</v>
      </c>
    </row>
    <row r="2874" spans="1:3" x14ac:dyDescent="0.3">
      <c r="A2874" s="1">
        <v>2872</v>
      </c>
      <c r="B2874">
        <v>8.4601998427985981E-4</v>
      </c>
      <c r="C2874">
        <v>8.558128472801401E-4</v>
      </c>
    </row>
    <row r="2875" spans="1:3" x14ac:dyDescent="0.3">
      <c r="A2875" s="1">
        <v>2873</v>
      </c>
      <c r="B2875">
        <v>8.3908047963310479E-4</v>
      </c>
      <c r="C2875">
        <v>8.558128472801401E-4</v>
      </c>
    </row>
    <row r="2876" spans="1:3" x14ac:dyDescent="0.3">
      <c r="A2876" s="1">
        <v>2874</v>
      </c>
      <c r="B2876">
        <v>8.411926655552673E-4</v>
      </c>
      <c r="C2876">
        <v>8.558128472801401E-4</v>
      </c>
    </row>
    <row r="2877" spans="1:3" x14ac:dyDescent="0.3">
      <c r="A2877" s="1">
        <v>2875</v>
      </c>
      <c r="B2877">
        <v>8.4102936542334076E-4</v>
      </c>
      <c r="C2877">
        <v>8.558128472801401E-4</v>
      </c>
    </row>
    <row r="2878" spans="1:3" x14ac:dyDescent="0.3">
      <c r="A2878" s="1">
        <v>2876</v>
      </c>
      <c r="B2878">
        <v>8.4549801085392234E-4</v>
      </c>
      <c r="C2878">
        <v>8.558128472801401E-4</v>
      </c>
    </row>
    <row r="2879" spans="1:3" x14ac:dyDescent="0.3">
      <c r="A2879" s="1">
        <v>2877</v>
      </c>
      <c r="B2879">
        <v>8.4554916282454683E-4</v>
      </c>
      <c r="C2879">
        <v>8.558128472801401E-4</v>
      </c>
    </row>
    <row r="2880" spans="1:3" x14ac:dyDescent="0.3">
      <c r="A2880" s="1">
        <v>2878</v>
      </c>
      <c r="B2880">
        <v>8.4430480048350179E-4</v>
      </c>
      <c r="C2880">
        <v>8.558128472801401E-4</v>
      </c>
    </row>
    <row r="2881" spans="1:3" x14ac:dyDescent="0.3">
      <c r="A2881" s="1">
        <v>2879</v>
      </c>
      <c r="B2881">
        <v>8.436267066660475E-4</v>
      </c>
      <c r="C2881">
        <v>8.558128472801401E-4</v>
      </c>
    </row>
    <row r="2882" spans="1:3" x14ac:dyDescent="0.3">
      <c r="A2882" s="1">
        <v>2880</v>
      </c>
      <c r="B2882">
        <v>8.4422069928780238E-4</v>
      </c>
      <c r="C2882">
        <v>8.558128472801401E-4</v>
      </c>
    </row>
    <row r="2883" spans="1:3" x14ac:dyDescent="0.3">
      <c r="A2883" s="1">
        <v>2881</v>
      </c>
      <c r="B2883">
        <v>8.3957795459132633E-4</v>
      </c>
      <c r="C2883">
        <v>8.558128472801401E-4</v>
      </c>
    </row>
    <row r="2884" spans="1:3" x14ac:dyDescent="0.3">
      <c r="A2884" s="1">
        <v>2882</v>
      </c>
      <c r="B2884">
        <v>8.3495696555836339E-4</v>
      </c>
      <c r="C2884">
        <v>8.558128472801401E-4</v>
      </c>
    </row>
    <row r="2885" spans="1:3" x14ac:dyDescent="0.3">
      <c r="A2885" s="1">
        <v>2883</v>
      </c>
      <c r="B2885">
        <v>8.4547952904882471E-4</v>
      </c>
      <c r="C2885">
        <v>8.558128472801401E-4</v>
      </c>
    </row>
    <row r="2886" spans="1:3" x14ac:dyDescent="0.3">
      <c r="A2886" s="1">
        <v>2884</v>
      </c>
      <c r="B2886">
        <v>8.3957922259187377E-4</v>
      </c>
      <c r="C2886">
        <v>8.558128472801401E-4</v>
      </c>
    </row>
    <row r="2887" spans="1:3" x14ac:dyDescent="0.3">
      <c r="A2887" s="1">
        <v>2885</v>
      </c>
      <c r="B2887">
        <v>8.4104598518660429E-4</v>
      </c>
      <c r="C2887">
        <v>8.558128472801401E-4</v>
      </c>
    </row>
    <row r="2888" spans="1:3" x14ac:dyDescent="0.3">
      <c r="A2888" s="1">
        <v>2886</v>
      </c>
      <c r="B2888">
        <v>8.4534526475368312E-4</v>
      </c>
      <c r="C2888">
        <v>8.558128472801401E-4</v>
      </c>
    </row>
    <row r="2889" spans="1:3" x14ac:dyDescent="0.3">
      <c r="A2889" s="1">
        <v>2887</v>
      </c>
      <c r="B2889">
        <v>8.3285762232123534E-4</v>
      </c>
      <c r="C2889">
        <v>8.558128472801401E-4</v>
      </c>
    </row>
    <row r="2890" spans="1:3" x14ac:dyDescent="0.3">
      <c r="A2890" s="1">
        <v>2888</v>
      </c>
      <c r="B2890">
        <v>8.3832910995499646E-4</v>
      </c>
      <c r="C2890">
        <v>8.558128472801401E-4</v>
      </c>
    </row>
    <row r="2891" spans="1:3" x14ac:dyDescent="0.3">
      <c r="A2891" s="1">
        <v>2889</v>
      </c>
      <c r="B2891">
        <v>8.2731910927487189E-4</v>
      </c>
      <c r="C2891">
        <v>8.558128472801401E-4</v>
      </c>
    </row>
    <row r="2892" spans="1:3" x14ac:dyDescent="0.3">
      <c r="A2892" s="1">
        <v>2890</v>
      </c>
      <c r="B2892">
        <v>8.419205584796485E-4</v>
      </c>
      <c r="C2892">
        <v>8.558128472801401E-4</v>
      </c>
    </row>
    <row r="2893" spans="1:3" x14ac:dyDescent="0.3">
      <c r="A2893" s="1">
        <v>2891</v>
      </c>
      <c r="B2893">
        <v>8.3796528041084025E-4</v>
      </c>
      <c r="C2893">
        <v>8.558128472801401E-4</v>
      </c>
    </row>
    <row r="2894" spans="1:3" x14ac:dyDescent="0.3">
      <c r="A2894" s="1">
        <v>2892</v>
      </c>
      <c r="B2894">
        <v>8.4359920039324952E-4</v>
      </c>
      <c r="C2894">
        <v>8.558128472801401E-4</v>
      </c>
    </row>
    <row r="2895" spans="1:3" x14ac:dyDescent="0.3">
      <c r="A2895" s="1">
        <v>2893</v>
      </c>
      <c r="B2895">
        <v>8.4365132919004204E-4</v>
      </c>
      <c r="C2895">
        <v>8.558128472801401E-4</v>
      </c>
    </row>
    <row r="2896" spans="1:3" x14ac:dyDescent="0.3">
      <c r="A2896" s="1">
        <v>2894</v>
      </c>
      <c r="B2896">
        <v>8.433850717602298E-4</v>
      </c>
      <c r="C2896">
        <v>8.558128472801401E-4</v>
      </c>
    </row>
    <row r="2897" spans="1:3" x14ac:dyDescent="0.3">
      <c r="A2897" s="1">
        <v>2895</v>
      </c>
      <c r="B2897">
        <v>8.4340420336199843E-4</v>
      </c>
      <c r="C2897">
        <v>8.558128472801401E-4</v>
      </c>
    </row>
    <row r="2898" spans="1:3" x14ac:dyDescent="0.3">
      <c r="A2898" s="1">
        <v>2896</v>
      </c>
      <c r="B2898">
        <v>8.4043298094881014E-4</v>
      </c>
      <c r="C2898">
        <v>8.558128472801401E-4</v>
      </c>
    </row>
    <row r="2899" spans="1:3" x14ac:dyDescent="0.3">
      <c r="A2899" s="1">
        <v>2897</v>
      </c>
      <c r="B2899">
        <v>8.4370643085806521E-4</v>
      </c>
      <c r="C2899">
        <v>8.558128472801401E-4</v>
      </c>
    </row>
    <row r="2900" spans="1:3" x14ac:dyDescent="0.3">
      <c r="A2900" s="1">
        <v>2898</v>
      </c>
      <c r="B2900">
        <v>8.3881306198284561E-4</v>
      </c>
      <c r="C2900">
        <v>8.558128472801401E-4</v>
      </c>
    </row>
    <row r="2901" spans="1:3" x14ac:dyDescent="0.3">
      <c r="A2901" s="1">
        <v>2899</v>
      </c>
      <c r="B2901">
        <v>8.4339863405473513E-4</v>
      </c>
      <c r="C2901">
        <v>8.558128472801401E-4</v>
      </c>
    </row>
    <row r="2902" spans="1:3" x14ac:dyDescent="0.3">
      <c r="A2902" s="1">
        <v>2900</v>
      </c>
      <c r="B2902">
        <v>8.4450194183761614E-4</v>
      </c>
      <c r="C2902">
        <v>8.558128472801401E-4</v>
      </c>
    </row>
    <row r="2903" spans="1:3" x14ac:dyDescent="0.3">
      <c r="A2903" s="1">
        <v>2901</v>
      </c>
      <c r="B2903">
        <v>8.4267820012940103E-4</v>
      </c>
      <c r="C2903">
        <v>8.558128472801401E-4</v>
      </c>
    </row>
    <row r="2904" spans="1:3" x14ac:dyDescent="0.3">
      <c r="A2904" s="1">
        <v>2902</v>
      </c>
      <c r="B2904">
        <v>8.353625805092562E-4</v>
      </c>
      <c r="C2904">
        <v>8.558128472801401E-4</v>
      </c>
    </row>
    <row r="2905" spans="1:3" x14ac:dyDescent="0.3">
      <c r="A2905" s="1">
        <v>2903</v>
      </c>
      <c r="B2905">
        <v>8.4272395184756374E-4</v>
      </c>
      <c r="C2905">
        <v>8.558128472801401E-4</v>
      </c>
    </row>
    <row r="2906" spans="1:3" x14ac:dyDescent="0.3">
      <c r="A2906" s="1">
        <v>2904</v>
      </c>
      <c r="B2906">
        <v>8.435657586220519E-4</v>
      </c>
      <c r="C2906">
        <v>8.558128472801401E-4</v>
      </c>
    </row>
    <row r="2907" spans="1:3" x14ac:dyDescent="0.3">
      <c r="A2907" s="1">
        <v>2905</v>
      </c>
      <c r="B2907">
        <v>8.4107923602564348E-4</v>
      </c>
      <c r="C2907">
        <v>8.558128472801401E-4</v>
      </c>
    </row>
    <row r="2908" spans="1:3" x14ac:dyDescent="0.3">
      <c r="A2908" s="1">
        <v>2906</v>
      </c>
      <c r="B2908">
        <v>8.4208907077500204E-4</v>
      </c>
      <c r="C2908">
        <v>8.558128472801401E-4</v>
      </c>
    </row>
    <row r="2909" spans="1:3" x14ac:dyDescent="0.3">
      <c r="A2909" s="1">
        <v>2907</v>
      </c>
      <c r="B2909">
        <v>8.2849703872403156E-4</v>
      </c>
      <c r="C2909">
        <v>8.558128472801401E-4</v>
      </c>
    </row>
    <row r="2910" spans="1:3" x14ac:dyDescent="0.3">
      <c r="A2910" s="1">
        <v>2908</v>
      </c>
      <c r="B2910">
        <v>8.3765868609074153E-4</v>
      </c>
      <c r="C2910">
        <v>8.558128472801401E-4</v>
      </c>
    </row>
    <row r="2911" spans="1:3" x14ac:dyDescent="0.3">
      <c r="A2911" s="1">
        <v>2909</v>
      </c>
      <c r="B2911">
        <v>8.3365237646198034E-4</v>
      </c>
      <c r="C2911">
        <v>8.558128472801401E-4</v>
      </c>
    </row>
    <row r="2912" spans="1:3" x14ac:dyDescent="0.3">
      <c r="A2912" s="1">
        <v>2910</v>
      </c>
      <c r="B2912">
        <v>8.4304824420778702E-4</v>
      </c>
      <c r="C2912">
        <v>8.558128472801401E-4</v>
      </c>
    </row>
    <row r="2913" spans="1:3" x14ac:dyDescent="0.3">
      <c r="A2913" s="1">
        <v>2911</v>
      </c>
      <c r="B2913">
        <v>8.411701527345246E-4</v>
      </c>
      <c r="C2913">
        <v>8.558128472801401E-4</v>
      </c>
    </row>
    <row r="2914" spans="1:3" x14ac:dyDescent="0.3">
      <c r="A2914" s="1">
        <v>2912</v>
      </c>
      <c r="B2914">
        <v>8.3894889692714329E-4</v>
      </c>
      <c r="C2914">
        <v>8.558128472801401E-4</v>
      </c>
    </row>
    <row r="2915" spans="1:3" x14ac:dyDescent="0.3">
      <c r="A2915" s="1">
        <v>2913</v>
      </c>
      <c r="B2915">
        <v>8.3770654708823899E-4</v>
      </c>
      <c r="C2915">
        <v>8.558128472801401E-4</v>
      </c>
    </row>
    <row r="2916" spans="1:3" x14ac:dyDescent="0.3">
      <c r="A2916" s="1">
        <v>2914</v>
      </c>
      <c r="B2916">
        <v>8.4064988628067641E-4</v>
      </c>
      <c r="C2916">
        <v>8.558128472801401E-4</v>
      </c>
    </row>
    <row r="2917" spans="1:3" x14ac:dyDescent="0.3">
      <c r="A2917" s="1">
        <v>2915</v>
      </c>
      <c r="B2917">
        <v>8.4818906658638404E-4</v>
      </c>
      <c r="C2917">
        <v>8.558128472801401E-4</v>
      </c>
    </row>
    <row r="2918" spans="1:3" x14ac:dyDescent="0.3">
      <c r="A2918" s="1">
        <v>2916</v>
      </c>
      <c r="B2918">
        <v>8.3974936498854165E-4</v>
      </c>
      <c r="C2918">
        <v>8.558128472801401E-4</v>
      </c>
    </row>
    <row r="2919" spans="1:3" x14ac:dyDescent="0.3">
      <c r="A2919" s="1">
        <v>2917</v>
      </c>
      <c r="B2919">
        <v>8.4221059247523676E-4</v>
      </c>
      <c r="C2919">
        <v>8.558128472801401E-4</v>
      </c>
    </row>
    <row r="2920" spans="1:3" x14ac:dyDescent="0.3">
      <c r="A2920" s="1">
        <v>2918</v>
      </c>
      <c r="B2920">
        <v>8.5442414381387141E-4</v>
      </c>
      <c r="C2920">
        <v>8.558128472801401E-4</v>
      </c>
    </row>
    <row r="2921" spans="1:3" x14ac:dyDescent="0.3">
      <c r="A2921" s="1">
        <v>2919</v>
      </c>
      <c r="B2921">
        <v>8.4301579866381501E-4</v>
      </c>
      <c r="C2921">
        <v>8.558128472801401E-4</v>
      </c>
    </row>
    <row r="2922" spans="1:3" x14ac:dyDescent="0.3">
      <c r="A2922" s="1">
        <v>2920</v>
      </c>
      <c r="B2922">
        <v>8.450525058016189E-4</v>
      </c>
      <c r="C2922">
        <v>8.558128472801401E-4</v>
      </c>
    </row>
    <row r="2923" spans="1:3" x14ac:dyDescent="0.3">
      <c r="A2923" s="1">
        <v>2921</v>
      </c>
      <c r="B2923">
        <v>8.4439675701988783E-4</v>
      </c>
      <c r="C2923">
        <v>8.558128472801401E-4</v>
      </c>
    </row>
    <row r="2924" spans="1:3" x14ac:dyDescent="0.3">
      <c r="A2924" s="1">
        <v>2922</v>
      </c>
      <c r="B2924">
        <v>8.3524403150838874E-4</v>
      </c>
      <c r="C2924">
        <v>8.558128472801401E-4</v>
      </c>
    </row>
    <row r="2925" spans="1:3" x14ac:dyDescent="0.3">
      <c r="A2925" s="1">
        <v>2923</v>
      </c>
      <c r="B2925">
        <v>8.4158481026530443E-4</v>
      </c>
      <c r="C2925">
        <v>8.558128472801401E-4</v>
      </c>
    </row>
    <row r="2926" spans="1:3" x14ac:dyDescent="0.3">
      <c r="A2926" s="1">
        <v>2924</v>
      </c>
      <c r="B2926">
        <v>8.3629521031674506E-4</v>
      </c>
      <c r="C2926">
        <v>8.558128472801401E-4</v>
      </c>
    </row>
    <row r="2927" spans="1:3" x14ac:dyDescent="0.3">
      <c r="A2927" s="1">
        <v>2925</v>
      </c>
      <c r="B2927">
        <v>8.4293754654957403E-4</v>
      </c>
      <c r="C2927">
        <v>8.558128472801401E-4</v>
      </c>
    </row>
    <row r="2928" spans="1:3" x14ac:dyDescent="0.3">
      <c r="A2928" s="1">
        <v>2926</v>
      </c>
      <c r="B2928">
        <v>8.4454162333873206E-4</v>
      </c>
      <c r="C2928">
        <v>8.558128472801401E-4</v>
      </c>
    </row>
    <row r="2929" spans="1:3" x14ac:dyDescent="0.3">
      <c r="A2929" s="1">
        <v>2927</v>
      </c>
      <c r="B2929">
        <v>8.4118023396434504E-4</v>
      </c>
      <c r="C2929">
        <v>8.558128472801401E-4</v>
      </c>
    </row>
    <row r="2930" spans="1:3" x14ac:dyDescent="0.3">
      <c r="A2930" s="1">
        <v>2928</v>
      </c>
      <c r="B2930">
        <v>8.4531087027362589E-4</v>
      </c>
      <c r="C2930">
        <v>8.558128472801401E-4</v>
      </c>
    </row>
    <row r="2931" spans="1:3" x14ac:dyDescent="0.3">
      <c r="A2931" s="1">
        <v>2929</v>
      </c>
      <c r="B2931">
        <v>8.4440208966546598E-4</v>
      </c>
      <c r="C2931">
        <v>8.558128472801401E-4</v>
      </c>
    </row>
    <row r="2932" spans="1:3" x14ac:dyDescent="0.3">
      <c r="A2932" s="1">
        <v>2930</v>
      </c>
      <c r="B2932">
        <v>8.4419167495255998E-4</v>
      </c>
      <c r="C2932">
        <v>8.558128472801401E-4</v>
      </c>
    </row>
    <row r="2933" spans="1:3" x14ac:dyDescent="0.3">
      <c r="A2933" s="1">
        <v>2931</v>
      </c>
      <c r="B2933">
        <v>8.4247125165392189E-4</v>
      </c>
      <c r="C2933">
        <v>8.558128472801401E-4</v>
      </c>
    </row>
    <row r="2934" spans="1:3" x14ac:dyDescent="0.3">
      <c r="A2934" s="1">
        <v>2932</v>
      </c>
      <c r="B2934">
        <v>8.3762958911320678E-4</v>
      </c>
      <c r="C2934">
        <v>8.558128472801401E-4</v>
      </c>
    </row>
    <row r="2935" spans="1:3" x14ac:dyDescent="0.3">
      <c r="A2935" s="1">
        <v>2933</v>
      </c>
      <c r="B2935">
        <v>8.4617767752070386E-4</v>
      </c>
      <c r="C2935">
        <v>8.558128472801401E-4</v>
      </c>
    </row>
    <row r="2936" spans="1:3" x14ac:dyDescent="0.3">
      <c r="A2936" s="1">
        <v>2934</v>
      </c>
      <c r="B2936">
        <v>8.4219819393590873E-4</v>
      </c>
      <c r="C2936">
        <v>8.558128472801401E-4</v>
      </c>
    </row>
    <row r="2937" spans="1:3" x14ac:dyDescent="0.3">
      <c r="A2937" s="1">
        <v>2935</v>
      </c>
      <c r="B2937">
        <v>8.4495812097917908E-4</v>
      </c>
      <c r="C2937">
        <v>8.558128472801401E-4</v>
      </c>
    </row>
    <row r="2938" spans="1:3" x14ac:dyDescent="0.3">
      <c r="A2938" s="1">
        <v>2936</v>
      </c>
      <c r="B2938">
        <v>8.3644196483373943E-4</v>
      </c>
      <c r="C2938">
        <v>8.558128472801401E-4</v>
      </c>
    </row>
    <row r="2939" spans="1:3" x14ac:dyDescent="0.3">
      <c r="A2939" s="1">
        <v>2937</v>
      </c>
      <c r="B2939">
        <v>8.3612112280924639E-4</v>
      </c>
      <c r="C2939">
        <v>8.558128472801401E-4</v>
      </c>
    </row>
    <row r="2940" spans="1:3" x14ac:dyDescent="0.3">
      <c r="A2940" s="1">
        <v>2938</v>
      </c>
      <c r="B2940">
        <v>8.4113863783775739E-4</v>
      </c>
      <c r="C2940">
        <v>8.558128472801401E-4</v>
      </c>
    </row>
    <row r="2941" spans="1:3" x14ac:dyDescent="0.3">
      <c r="A2941" s="1">
        <v>2939</v>
      </c>
      <c r="B2941">
        <v>8.4315844194022128E-4</v>
      </c>
      <c r="C2941">
        <v>8.558128472801401E-4</v>
      </c>
    </row>
    <row r="2942" spans="1:3" x14ac:dyDescent="0.3">
      <c r="A2942" s="1">
        <v>2940</v>
      </c>
      <c r="B2942">
        <v>8.394644397760366E-4</v>
      </c>
      <c r="C2942">
        <v>8.558128472801401E-4</v>
      </c>
    </row>
    <row r="2943" spans="1:3" x14ac:dyDescent="0.3">
      <c r="A2943" s="1">
        <v>2941</v>
      </c>
      <c r="B2943">
        <v>8.3586731295477636E-4</v>
      </c>
      <c r="C2943">
        <v>8.558128472801401E-4</v>
      </c>
    </row>
    <row r="2944" spans="1:3" x14ac:dyDescent="0.3">
      <c r="A2944" s="1">
        <v>2942</v>
      </c>
      <c r="B2944">
        <v>8.4588775782156508E-4</v>
      </c>
      <c r="C2944">
        <v>8.558128472801401E-4</v>
      </c>
    </row>
    <row r="2945" spans="1:3" x14ac:dyDescent="0.3">
      <c r="A2945" s="1">
        <v>2943</v>
      </c>
      <c r="B2945">
        <v>8.4055551639210246E-4</v>
      </c>
      <c r="C2945">
        <v>8.558128472801401E-4</v>
      </c>
    </row>
    <row r="2946" spans="1:3" x14ac:dyDescent="0.3">
      <c r="A2946" s="1">
        <v>2944</v>
      </c>
      <c r="B2946">
        <v>8.438194768097141E-4</v>
      </c>
      <c r="C2946">
        <v>8.558128472801401E-4</v>
      </c>
    </row>
    <row r="2947" spans="1:3" x14ac:dyDescent="0.3">
      <c r="A2947" s="1">
        <v>2945</v>
      </c>
      <c r="B2947">
        <v>8.425352520411314E-4</v>
      </c>
      <c r="C2947">
        <v>8.558128472801401E-4</v>
      </c>
    </row>
    <row r="2948" spans="1:3" x14ac:dyDescent="0.3">
      <c r="A2948" s="1">
        <v>2946</v>
      </c>
      <c r="B2948">
        <v>8.4113745956167999E-4</v>
      </c>
      <c r="C2948">
        <v>8.558128472801401E-4</v>
      </c>
    </row>
    <row r="2949" spans="1:3" x14ac:dyDescent="0.3">
      <c r="A2949" s="1">
        <v>2947</v>
      </c>
      <c r="B2949">
        <v>8.4415144270203119E-4</v>
      </c>
      <c r="C2949">
        <v>8.558128472801401E-4</v>
      </c>
    </row>
    <row r="2950" spans="1:3" x14ac:dyDescent="0.3">
      <c r="A2950" s="1">
        <v>2948</v>
      </c>
      <c r="B2950">
        <v>8.3776201852809457E-4</v>
      </c>
      <c r="C2950">
        <v>8.558128472801401E-4</v>
      </c>
    </row>
    <row r="2951" spans="1:3" x14ac:dyDescent="0.3">
      <c r="A2951" s="1">
        <v>2949</v>
      </c>
      <c r="B2951">
        <v>8.5136444338908593E-4</v>
      </c>
      <c r="C2951">
        <v>8.558128472801401E-4</v>
      </c>
    </row>
    <row r="2952" spans="1:3" x14ac:dyDescent="0.3">
      <c r="A2952" s="1">
        <v>2950</v>
      </c>
      <c r="B2952">
        <v>8.4511469775403868E-4</v>
      </c>
      <c r="C2952">
        <v>8.558128472801401E-4</v>
      </c>
    </row>
    <row r="2953" spans="1:3" x14ac:dyDescent="0.3">
      <c r="A2953" s="1">
        <v>2951</v>
      </c>
      <c r="B2953">
        <v>8.4493119636406579E-4</v>
      </c>
      <c r="C2953">
        <v>8.558128472801401E-4</v>
      </c>
    </row>
    <row r="2954" spans="1:3" x14ac:dyDescent="0.3">
      <c r="A2954" s="1">
        <v>2952</v>
      </c>
      <c r="B2954">
        <v>8.4373432347732984E-4</v>
      </c>
      <c r="C2954">
        <v>8.558128472801401E-4</v>
      </c>
    </row>
    <row r="2955" spans="1:3" x14ac:dyDescent="0.3">
      <c r="A2955" s="1">
        <v>2953</v>
      </c>
      <c r="B2955">
        <v>8.4468223201917257E-4</v>
      </c>
      <c r="C2955">
        <v>8.558128472801401E-4</v>
      </c>
    </row>
    <row r="2956" spans="1:3" x14ac:dyDescent="0.3">
      <c r="A2956" s="1">
        <v>2954</v>
      </c>
      <c r="B2956">
        <v>8.4608715882004558E-4</v>
      </c>
      <c r="C2956">
        <v>8.558128472801401E-4</v>
      </c>
    </row>
    <row r="2957" spans="1:3" x14ac:dyDescent="0.3">
      <c r="A2957" s="1">
        <v>2955</v>
      </c>
      <c r="B2957">
        <v>8.4176946263070807E-4</v>
      </c>
      <c r="C2957">
        <v>8.558128472801401E-4</v>
      </c>
    </row>
    <row r="2958" spans="1:3" x14ac:dyDescent="0.3">
      <c r="A2958" s="1">
        <v>2956</v>
      </c>
      <c r="B2958">
        <v>8.294248169063267E-4</v>
      </c>
      <c r="C2958">
        <v>8.558128472801401E-4</v>
      </c>
    </row>
    <row r="2959" spans="1:3" x14ac:dyDescent="0.3">
      <c r="A2959" s="1">
        <v>2957</v>
      </c>
      <c r="B2959">
        <v>8.4345814463705467E-4</v>
      </c>
      <c r="C2959">
        <v>8.558128472801401E-4</v>
      </c>
    </row>
    <row r="2960" spans="1:3" x14ac:dyDescent="0.3">
      <c r="A2960" s="1">
        <v>2958</v>
      </c>
      <c r="B2960">
        <v>8.4452410987932562E-4</v>
      </c>
      <c r="C2960">
        <v>8.558128472801401E-4</v>
      </c>
    </row>
    <row r="2961" spans="1:3" x14ac:dyDescent="0.3">
      <c r="A2961" s="1">
        <v>2959</v>
      </c>
      <c r="B2961">
        <v>8.4540565905533909E-4</v>
      </c>
      <c r="C2961">
        <v>8.558128472801401E-4</v>
      </c>
    </row>
    <row r="2962" spans="1:3" x14ac:dyDescent="0.3">
      <c r="A2962" s="1">
        <v>2960</v>
      </c>
      <c r="B2962">
        <v>8.445537353296038E-4</v>
      </c>
      <c r="C2962">
        <v>8.558128472801401E-4</v>
      </c>
    </row>
    <row r="2963" spans="1:3" x14ac:dyDescent="0.3">
      <c r="A2963" s="1">
        <v>2961</v>
      </c>
      <c r="B2963">
        <v>8.37697389892173E-4</v>
      </c>
      <c r="C2963">
        <v>8.558128472801401E-4</v>
      </c>
    </row>
    <row r="2964" spans="1:3" x14ac:dyDescent="0.3">
      <c r="A2964" s="1">
        <v>2962</v>
      </c>
      <c r="B2964">
        <v>8.3989570169840848E-4</v>
      </c>
      <c r="C2964">
        <v>8.558128472801401E-4</v>
      </c>
    </row>
    <row r="2965" spans="1:3" x14ac:dyDescent="0.3">
      <c r="A2965" s="1">
        <v>2963</v>
      </c>
      <c r="B2965">
        <v>8.2781160852649538E-4</v>
      </c>
      <c r="C2965">
        <v>8.558128472801401E-4</v>
      </c>
    </row>
    <row r="2966" spans="1:3" x14ac:dyDescent="0.3">
      <c r="A2966" s="1">
        <v>2964</v>
      </c>
      <c r="B2966">
        <v>8.3551079706802901E-4</v>
      </c>
      <c r="C2966">
        <v>8.558128472801401E-4</v>
      </c>
    </row>
    <row r="2967" spans="1:3" x14ac:dyDescent="0.3">
      <c r="A2967" s="1">
        <v>2965</v>
      </c>
      <c r="B2967">
        <v>8.4402629224917159E-4</v>
      </c>
      <c r="C2967">
        <v>8.558128472801401E-4</v>
      </c>
    </row>
    <row r="2968" spans="1:3" x14ac:dyDescent="0.3">
      <c r="A2968" s="1">
        <v>2966</v>
      </c>
      <c r="B2968">
        <v>8.4352333215996814E-4</v>
      </c>
      <c r="C2968">
        <v>8.558128472801401E-4</v>
      </c>
    </row>
    <row r="2969" spans="1:3" x14ac:dyDescent="0.3">
      <c r="A2969" s="1">
        <v>2967</v>
      </c>
      <c r="B2969">
        <v>8.4058837655594351E-4</v>
      </c>
      <c r="C2969">
        <v>8.558128472801401E-4</v>
      </c>
    </row>
    <row r="2970" spans="1:3" x14ac:dyDescent="0.3">
      <c r="A2970" s="1">
        <v>2968</v>
      </c>
      <c r="B2970">
        <v>8.4317431100056528E-4</v>
      </c>
      <c r="C2970">
        <v>8.558128472801401E-4</v>
      </c>
    </row>
    <row r="2971" spans="1:3" x14ac:dyDescent="0.3">
      <c r="A2971" s="1">
        <v>2969</v>
      </c>
      <c r="B2971">
        <v>8.438697827271083E-4</v>
      </c>
      <c r="C2971">
        <v>8.558128472801401E-4</v>
      </c>
    </row>
    <row r="2972" spans="1:3" x14ac:dyDescent="0.3">
      <c r="A2972" s="1">
        <v>2970</v>
      </c>
      <c r="B2972">
        <v>8.545295553576682E-4</v>
      </c>
      <c r="C2972">
        <v>8.558128472801401E-4</v>
      </c>
    </row>
    <row r="2973" spans="1:3" x14ac:dyDescent="0.3">
      <c r="A2973" s="1">
        <v>2971</v>
      </c>
      <c r="B2973">
        <v>8.4455936887989304E-4</v>
      </c>
      <c r="C2973">
        <v>8.558128472801401E-4</v>
      </c>
    </row>
    <row r="2974" spans="1:3" x14ac:dyDescent="0.3">
      <c r="A2974" s="1">
        <v>2972</v>
      </c>
      <c r="B2974">
        <v>8.3672711798443917E-4</v>
      </c>
      <c r="C2974">
        <v>8.558128472801401E-4</v>
      </c>
    </row>
    <row r="2975" spans="1:3" x14ac:dyDescent="0.3">
      <c r="A2975" s="1">
        <v>2973</v>
      </c>
      <c r="B2975">
        <v>8.4061574732455322E-4</v>
      </c>
      <c r="C2975">
        <v>8.558128472801401E-4</v>
      </c>
    </row>
    <row r="2976" spans="1:3" x14ac:dyDescent="0.3">
      <c r="A2976" s="1">
        <v>2974</v>
      </c>
      <c r="B2976">
        <v>8.3499252768880639E-4</v>
      </c>
      <c r="C2976">
        <v>8.558128472801401E-4</v>
      </c>
    </row>
    <row r="2977" spans="1:3" x14ac:dyDescent="0.3">
      <c r="A2977" s="1">
        <v>2975</v>
      </c>
      <c r="B2977">
        <v>8.4299395660927172E-4</v>
      </c>
      <c r="C2977">
        <v>8.558128472801401E-4</v>
      </c>
    </row>
    <row r="2978" spans="1:3" x14ac:dyDescent="0.3">
      <c r="A2978" s="1">
        <v>2976</v>
      </c>
      <c r="B2978">
        <v>8.3828942336138348E-4</v>
      </c>
      <c r="C2978">
        <v>8.558128472801401E-4</v>
      </c>
    </row>
    <row r="2979" spans="1:3" x14ac:dyDescent="0.3">
      <c r="A2979" s="1">
        <v>2977</v>
      </c>
      <c r="B2979">
        <v>8.4511307322425195E-4</v>
      </c>
      <c r="C2979">
        <v>8.558128472801401E-4</v>
      </c>
    </row>
    <row r="2980" spans="1:3" x14ac:dyDescent="0.3">
      <c r="A2980" s="1">
        <v>2978</v>
      </c>
      <c r="B2980">
        <v>8.4313309591806562E-4</v>
      </c>
      <c r="C2980">
        <v>8.558128472801401E-4</v>
      </c>
    </row>
    <row r="2981" spans="1:3" x14ac:dyDescent="0.3">
      <c r="A2981" s="1">
        <v>2979</v>
      </c>
      <c r="B2981">
        <v>8.3812782264793744E-4</v>
      </c>
      <c r="C2981">
        <v>8.558128472801401E-4</v>
      </c>
    </row>
    <row r="2982" spans="1:3" x14ac:dyDescent="0.3">
      <c r="A2982" s="1">
        <v>2980</v>
      </c>
      <c r="B2982">
        <v>8.4452355445180285E-4</v>
      </c>
      <c r="C2982">
        <v>8.558128472801401E-4</v>
      </c>
    </row>
    <row r="2983" spans="1:3" x14ac:dyDescent="0.3">
      <c r="A2983" s="1">
        <v>2981</v>
      </c>
      <c r="B2983">
        <v>8.4389648450004947E-4</v>
      </c>
      <c r="C2983">
        <v>8.558128472801401E-4</v>
      </c>
    </row>
    <row r="2984" spans="1:3" x14ac:dyDescent="0.3">
      <c r="A2984" s="1">
        <v>2982</v>
      </c>
      <c r="B2984">
        <v>8.4084574651271688E-4</v>
      </c>
      <c r="C2984">
        <v>8.558128472801401E-4</v>
      </c>
    </row>
    <row r="2985" spans="1:3" x14ac:dyDescent="0.3">
      <c r="A2985" s="1">
        <v>2983</v>
      </c>
      <c r="B2985">
        <v>8.4323751673276762E-4</v>
      </c>
      <c r="C2985">
        <v>8.558128472801401E-4</v>
      </c>
    </row>
    <row r="2986" spans="1:3" x14ac:dyDescent="0.3">
      <c r="A2986" s="1">
        <v>2984</v>
      </c>
      <c r="B2986">
        <v>8.4647679446664891E-4</v>
      </c>
      <c r="C2986">
        <v>8.558128472801401E-4</v>
      </c>
    </row>
    <row r="2987" spans="1:3" x14ac:dyDescent="0.3">
      <c r="A2987" s="1">
        <v>2985</v>
      </c>
      <c r="B2987">
        <v>8.3202580860506823E-4</v>
      </c>
      <c r="C2987">
        <v>8.558128472801401E-4</v>
      </c>
    </row>
    <row r="2988" spans="1:3" x14ac:dyDescent="0.3">
      <c r="A2988" s="1">
        <v>2986</v>
      </c>
      <c r="B2988">
        <v>8.3462496745041986E-4</v>
      </c>
      <c r="C2988">
        <v>8.558128472801401E-4</v>
      </c>
    </row>
    <row r="2989" spans="1:3" x14ac:dyDescent="0.3">
      <c r="A2989" s="1">
        <v>2987</v>
      </c>
      <c r="B2989">
        <v>8.3720896212866394E-4</v>
      </c>
      <c r="C2989">
        <v>8.558128472801401E-4</v>
      </c>
    </row>
    <row r="2990" spans="1:3" x14ac:dyDescent="0.3">
      <c r="A2990" s="1">
        <v>2988</v>
      </c>
      <c r="B2990">
        <v>8.3626454394530175E-4</v>
      </c>
      <c r="C2990">
        <v>8.558128472801401E-4</v>
      </c>
    </row>
    <row r="2991" spans="1:3" x14ac:dyDescent="0.3">
      <c r="A2991" s="1">
        <v>2989</v>
      </c>
      <c r="B2991">
        <v>8.3899149026010994E-4</v>
      </c>
      <c r="C2991">
        <v>8.558128472801401E-4</v>
      </c>
    </row>
    <row r="2992" spans="1:3" x14ac:dyDescent="0.3">
      <c r="A2992" s="1">
        <v>2990</v>
      </c>
      <c r="B2992">
        <v>8.4389563500441298E-4</v>
      </c>
      <c r="C2992">
        <v>8.558128472801401E-4</v>
      </c>
    </row>
    <row r="2993" spans="1:3" x14ac:dyDescent="0.3">
      <c r="A2993" s="1">
        <v>2991</v>
      </c>
      <c r="B2993">
        <v>8.3984006507246294E-4</v>
      </c>
      <c r="C2993">
        <v>8.558128472801401E-4</v>
      </c>
    </row>
    <row r="2994" spans="1:3" x14ac:dyDescent="0.3">
      <c r="A2994" s="1">
        <v>2992</v>
      </c>
      <c r="B2994">
        <v>8.4217286694442258E-4</v>
      </c>
      <c r="C2994">
        <v>8.558128472801401E-4</v>
      </c>
    </row>
    <row r="2995" spans="1:3" x14ac:dyDescent="0.3">
      <c r="A2995" s="1">
        <v>2993</v>
      </c>
      <c r="B2995">
        <v>8.3543860264534712E-4</v>
      </c>
      <c r="C2995">
        <v>8.558128472801401E-4</v>
      </c>
    </row>
    <row r="2996" spans="1:3" x14ac:dyDescent="0.3">
      <c r="A2996" s="1">
        <v>2994</v>
      </c>
      <c r="B2996">
        <v>8.4156853385156907E-4</v>
      </c>
      <c r="C2996">
        <v>8.558128472801401E-4</v>
      </c>
    </row>
    <row r="2997" spans="1:3" x14ac:dyDescent="0.3">
      <c r="A2997" s="1">
        <v>2995</v>
      </c>
      <c r="B2997">
        <v>8.4718730482935371E-4</v>
      </c>
      <c r="C2997">
        <v>8.558128472801401E-4</v>
      </c>
    </row>
    <row r="2998" spans="1:3" x14ac:dyDescent="0.3">
      <c r="A2998" s="1">
        <v>2996</v>
      </c>
      <c r="B2998">
        <v>8.4021066602328175E-4</v>
      </c>
      <c r="C2998">
        <v>8.558128472801401E-4</v>
      </c>
    </row>
    <row r="2999" spans="1:3" x14ac:dyDescent="0.3">
      <c r="A2999" s="1">
        <v>2997</v>
      </c>
      <c r="B2999">
        <v>8.4223193277437915E-4</v>
      </c>
      <c r="C2999">
        <v>8.558128472801401E-4</v>
      </c>
    </row>
    <row r="3000" spans="1:3" x14ac:dyDescent="0.3">
      <c r="A3000" s="1">
        <v>2998</v>
      </c>
      <c r="B3000">
        <v>8.4355183333398678E-4</v>
      </c>
      <c r="C3000">
        <v>8.558128472801401E-4</v>
      </c>
    </row>
    <row r="3001" spans="1:3" x14ac:dyDescent="0.3">
      <c r="A3001" s="1">
        <v>2999</v>
      </c>
      <c r="B3001">
        <v>8.3550076334118083E-4</v>
      </c>
      <c r="C3001">
        <v>8.558128472801401E-4</v>
      </c>
    </row>
    <row r="3002" spans="1:3" x14ac:dyDescent="0.3">
      <c r="A3002" s="1">
        <v>3000</v>
      </c>
      <c r="B3002">
        <v>8.4313626626350319E-4</v>
      </c>
      <c r="C3002">
        <v>8.558128472801401E-4</v>
      </c>
    </row>
    <row r="3003" spans="1:3" x14ac:dyDescent="0.3">
      <c r="A3003" s="1">
        <v>3001</v>
      </c>
      <c r="B3003">
        <v>8.4545589023518586E-4</v>
      </c>
      <c r="C3003">
        <v>8.558128472801401E-4</v>
      </c>
    </row>
    <row r="3004" spans="1:3" x14ac:dyDescent="0.3">
      <c r="A3004" s="1">
        <v>3002</v>
      </c>
      <c r="B3004">
        <v>8.3699619286072143E-4</v>
      </c>
      <c r="C3004">
        <v>8.558128472801401E-4</v>
      </c>
    </row>
    <row r="3005" spans="1:3" x14ac:dyDescent="0.3">
      <c r="A3005" s="1">
        <v>3003</v>
      </c>
      <c r="B3005">
        <v>8.409759642128067E-4</v>
      </c>
      <c r="C3005">
        <v>8.558128472801401E-4</v>
      </c>
    </row>
    <row r="3006" spans="1:3" x14ac:dyDescent="0.3">
      <c r="A3006" s="1">
        <v>3004</v>
      </c>
      <c r="B3006">
        <v>8.4106176447918595E-4</v>
      </c>
      <c r="C3006">
        <v>8.558128472801401E-4</v>
      </c>
    </row>
    <row r="3007" spans="1:3" x14ac:dyDescent="0.3">
      <c r="A3007" s="1">
        <v>3005</v>
      </c>
      <c r="B3007">
        <v>8.4382645254851081E-4</v>
      </c>
      <c r="C3007">
        <v>8.558128472801401E-4</v>
      </c>
    </row>
    <row r="3008" spans="1:3" x14ac:dyDescent="0.3">
      <c r="A3008" s="1">
        <v>3006</v>
      </c>
      <c r="B3008">
        <v>8.4317186494664695E-4</v>
      </c>
      <c r="C3008">
        <v>8.558128472801401E-4</v>
      </c>
    </row>
    <row r="3009" spans="1:3" x14ac:dyDescent="0.3">
      <c r="A3009" s="1">
        <v>3007</v>
      </c>
      <c r="B3009">
        <v>8.3708348748602927E-4</v>
      </c>
      <c r="C3009">
        <v>8.558128472801401E-4</v>
      </c>
    </row>
    <row r="3010" spans="1:3" x14ac:dyDescent="0.3">
      <c r="A3010" s="1">
        <v>3008</v>
      </c>
      <c r="B3010">
        <v>8.4587097721187802E-4</v>
      </c>
      <c r="C3010">
        <v>8.558128472801401E-4</v>
      </c>
    </row>
    <row r="3011" spans="1:3" x14ac:dyDescent="0.3">
      <c r="A3011" s="1">
        <v>3009</v>
      </c>
      <c r="B3011">
        <v>8.4882615151644252E-4</v>
      </c>
      <c r="C3011">
        <v>8.558128472801401E-4</v>
      </c>
    </row>
    <row r="3012" spans="1:3" x14ac:dyDescent="0.3">
      <c r="A3012" s="1">
        <v>3010</v>
      </c>
      <c r="B3012">
        <v>8.4320663669084934E-4</v>
      </c>
      <c r="C3012">
        <v>8.558128472801401E-4</v>
      </c>
    </row>
    <row r="3013" spans="1:3" x14ac:dyDescent="0.3">
      <c r="A3013" s="1">
        <v>3011</v>
      </c>
      <c r="B3013">
        <v>8.4213820602641368E-4</v>
      </c>
      <c r="C3013">
        <v>8.558128472801401E-4</v>
      </c>
    </row>
    <row r="3014" spans="1:3" x14ac:dyDescent="0.3">
      <c r="A3014" s="1">
        <v>3012</v>
      </c>
      <c r="B3014">
        <v>8.4495219523146787E-4</v>
      </c>
      <c r="C3014">
        <v>8.558128472801401E-4</v>
      </c>
    </row>
    <row r="3015" spans="1:3" x14ac:dyDescent="0.3">
      <c r="A3015" s="1">
        <v>3013</v>
      </c>
      <c r="B3015">
        <v>8.4346362666170172E-4</v>
      </c>
      <c r="C3015">
        <v>8.558128472801401E-4</v>
      </c>
    </row>
    <row r="3016" spans="1:3" x14ac:dyDescent="0.3">
      <c r="A3016" s="1">
        <v>3014</v>
      </c>
      <c r="B3016">
        <v>8.3711668136035415E-4</v>
      </c>
      <c r="C3016">
        <v>8.558128472801401E-4</v>
      </c>
    </row>
    <row r="3017" spans="1:3" x14ac:dyDescent="0.3">
      <c r="A3017" s="1">
        <v>3015</v>
      </c>
      <c r="B3017">
        <v>8.4176715025106473E-4</v>
      </c>
      <c r="C3017">
        <v>8.558128472801401E-4</v>
      </c>
    </row>
    <row r="3018" spans="1:3" x14ac:dyDescent="0.3">
      <c r="A3018" s="1">
        <v>3016</v>
      </c>
      <c r="B3018">
        <v>8.4274556457262714E-4</v>
      </c>
      <c r="C3018">
        <v>8.558128472801401E-4</v>
      </c>
    </row>
    <row r="3019" spans="1:3" x14ac:dyDescent="0.3">
      <c r="A3019" s="1">
        <v>3017</v>
      </c>
      <c r="B3019">
        <v>8.3952390952757425E-4</v>
      </c>
      <c r="C3019">
        <v>8.558128472801401E-4</v>
      </c>
    </row>
    <row r="3020" spans="1:3" x14ac:dyDescent="0.3">
      <c r="A3020" s="1">
        <v>3018</v>
      </c>
      <c r="B3020">
        <v>8.4011744417870145E-4</v>
      </c>
      <c r="C3020">
        <v>8.558128472801401E-4</v>
      </c>
    </row>
    <row r="3021" spans="1:3" x14ac:dyDescent="0.3">
      <c r="A3021" s="1">
        <v>3019</v>
      </c>
      <c r="B3021">
        <v>8.4200807984196756E-4</v>
      </c>
      <c r="C3021">
        <v>8.558128472801401E-4</v>
      </c>
    </row>
    <row r="3022" spans="1:3" x14ac:dyDescent="0.3">
      <c r="A3022" s="1">
        <v>3020</v>
      </c>
      <c r="B3022">
        <v>8.4066933461138423E-4</v>
      </c>
      <c r="C3022">
        <v>8.558128472801401E-4</v>
      </c>
    </row>
    <row r="3023" spans="1:3" x14ac:dyDescent="0.3">
      <c r="A3023" s="1">
        <v>3021</v>
      </c>
      <c r="B3023">
        <v>8.4257188622372512E-4</v>
      </c>
      <c r="C3023">
        <v>8.558128472801401E-4</v>
      </c>
    </row>
    <row r="3024" spans="1:3" x14ac:dyDescent="0.3">
      <c r="A3024" s="1">
        <v>3022</v>
      </c>
      <c r="B3024">
        <v>8.4170111510911325E-4</v>
      </c>
      <c r="C3024">
        <v>8.558128472801401E-4</v>
      </c>
    </row>
    <row r="3025" spans="1:3" x14ac:dyDescent="0.3">
      <c r="A3025" s="1">
        <v>3023</v>
      </c>
      <c r="B3025">
        <v>8.4561275765207404E-4</v>
      </c>
      <c r="C3025">
        <v>8.558128472801401E-4</v>
      </c>
    </row>
    <row r="3026" spans="1:3" x14ac:dyDescent="0.3">
      <c r="A3026" s="1">
        <v>3024</v>
      </c>
      <c r="B3026">
        <v>8.434581487611366E-4</v>
      </c>
      <c r="C3026">
        <v>8.558128472801401E-4</v>
      </c>
    </row>
    <row r="3027" spans="1:3" x14ac:dyDescent="0.3">
      <c r="A3027" s="1">
        <v>3025</v>
      </c>
      <c r="B3027">
        <v>8.4426672587950232E-4</v>
      </c>
      <c r="C3027">
        <v>8.558128472801401E-4</v>
      </c>
    </row>
    <row r="3028" spans="1:3" x14ac:dyDescent="0.3">
      <c r="A3028" s="1">
        <v>3026</v>
      </c>
      <c r="B3028">
        <v>8.419539520504053E-4</v>
      </c>
      <c r="C3028">
        <v>8.558128472801401E-4</v>
      </c>
    </row>
    <row r="3029" spans="1:3" x14ac:dyDescent="0.3">
      <c r="A3029" s="1">
        <v>3027</v>
      </c>
      <c r="B3029">
        <v>8.3779653060233922E-4</v>
      </c>
      <c r="C3029">
        <v>8.558128472801401E-4</v>
      </c>
    </row>
    <row r="3030" spans="1:3" x14ac:dyDescent="0.3">
      <c r="A3030" s="1">
        <v>3028</v>
      </c>
      <c r="B3030">
        <v>8.4488450668386214E-4</v>
      </c>
      <c r="C3030">
        <v>8.558128472801401E-4</v>
      </c>
    </row>
    <row r="3031" spans="1:3" x14ac:dyDescent="0.3">
      <c r="A3031" s="1">
        <v>3029</v>
      </c>
      <c r="B3031">
        <v>8.3923474575514786E-4</v>
      </c>
      <c r="C3031">
        <v>8.558128472801401E-4</v>
      </c>
    </row>
    <row r="3032" spans="1:3" x14ac:dyDescent="0.3">
      <c r="A3032" s="1">
        <v>3030</v>
      </c>
      <c r="B3032">
        <v>8.4035699948347494E-4</v>
      </c>
      <c r="C3032">
        <v>8.558128472801401E-4</v>
      </c>
    </row>
    <row r="3033" spans="1:3" x14ac:dyDescent="0.3">
      <c r="A3033" s="1">
        <v>3031</v>
      </c>
      <c r="B3033">
        <v>8.4355984135089728E-4</v>
      </c>
      <c r="C3033">
        <v>8.558128472801401E-4</v>
      </c>
    </row>
    <row r="3034" spans="1:3" x14ac:dyDescent="0.3">
      <c r="A3034" s="1">
        <v>3032</v>
      </c>
      <c r="B3034">
        <v>8.4551002890835005E-4</v>
      </c>
      <c r="C3034">
        <v>8.558128472801401E-4</v>
      </c>
    </row>
    <row r="3035" spans="1:3" x14ac:dyDescent="0.3">
      <c r="A3035" s="1">
        <v>3033</v>
      </c>
      <c r="B3035">
        <v>8.4487180530143054E-4</v>
      </c>
      <c r="C3035">
        <v>8.558128472801401E-4</v>
      </c>
    </row>
    <row r="3036" spans="1:3" x14ac:dyDescent="0.3">
      <c r="A3036" s="1">
        <v>3034</v>
      </c>
      <c r="B3036">
        <v>8.4468001163884895E-4</v>
      </c>
      <c r="C3036">
        <v>8.558128472801401E-4</v>
      </c>
    </row>
    <row r="3037" spans="1:3" x14ac:dyDescent="0.3">
      <c r="A3037" s="1">
        <v>3035</v>
      </c>
      <c r="B3037">
        <v>8.4549671671623025E-4</v>
      </c>
      <c r="C3037">
        <v>8.558128472801401E-4</v>
      </c>
    </row>
    <row r="3038" spans="1:3" x14ac:dyDescent="0.3">
      <c r="A3038" s="1">
        <v>3036</v>
      </c>
      <c r="B3038">
        <v>8.4147414944874455E-4</v>
      </c>
      <c r="C3038">
        <v>8.558128472801401E-4</v>
      </c>
    </row>
    <row r="3039" spans="1:3" x14ac:dyDescent="0.3">
      <c r="A3039" s="1">
        <v>3037</v>
      </c>
      <c r="B3039">
        <v>8.4407227709297201E-4</v>
      </c>
      <c r="C3039">
        <v>8.558128472801401E-4</v>
      </c>
    </row>
    <row r="3040" spans="1:3" x14ac:dyDescent="0.3">
      <c r="A3040" s="1">
        <v>3038</v>
      </c>
      <c r="B3040">
        <v>8.4247241907264001E-4</v>
      </c>
      <c r="C3040">
        <v>8.558128472801401E-4</v>
      </c>
    </row>
    <row r="3041" spans="1:3" x14ac:dyDescent="0.3">
      <c r="A3041" s="1">
        <v>3039</v>
      </c>
      <c r="B3041">
        <v>8.4065951862883975E-4</v>
      </c>
      <c r="C3041">
        <v>8.558128472801401E-4</v>
      </c>
    </row>
    <row r="3042" spans="1:3" x14ac:dyDescent="0.3">
      <c r="A3042" s="1">
        <v>3040</v>
      </c>
      <c r="B3042">
        <v>8.4209354082650264E-4</v>
      </c>
      <c r="C3042">
        <v>8.558128472801401E-4</v>
      </c>
    </row>
    <row r="3043" spans="1:3" x14ac:dyDescent="0.3">
      <c r="A3043" s="1">
        <v>3041</v>
      </c>
      <c r="B3043">
        <v>8.5199962234437632E-4</v>
      </c>
      <c r="C3043">
        <v>8.558128472801401E-4</v>
      </c>
    </row>
    <row r="3044" spans="1:3" x14ac:dyDescent="0.3">
      <c r="A3044" s="1">
        <v>3042</v>
      </c>
      <c r="B3044">
        <v>8.4390315171897887E-4</v>
      </c>
      <c r="C3044">
        <v>8.558128472801401E-4</v>
      </c>
    </row>
    <row r="3045" spans="1:3" x14ac:dyDescent="0.3">
      <c r="A3045" s="1">
        <v>3043</v>
      </c>
      <c r="B3045">
        <v>8.4281641309270439E-4</v>
      </c>
      <c r="C3045">
        <v>8.558128472801401E-4</v>
      </c>
    </row>
    <row r="3046" spans="1:3" x14ac:dyDescent="0.3">
      <c r="A3046" s="1">
        <v>3044</v>
      </c>
      <c r="B3046">
        <v>8.3393181903298477E-4</v>
      </c>
      <c r="C3046">
        <v>8.558128472801401E-4</v>
      </c>
    </row>
    <row r="3047" spans="1:3" x14ac:dyDescent="0.3">
      <c r="A3047" s="1">
        <v>3045</v>
      </c>
      <c r="B3047">
        <v>8.3895501383164628E-4</v>
      </c>
      <c r="C3047">
        <v>8.558128472801401E-4</v>
      </c>
    </row>
    <row r="3048" spans="1:3" x14ac:dyDescent="0.3">
      <c r="A3048" s="1">
        <v>3046</v>
      </c>
      <c r="B3048">
        <v>8.4395819936114393E-4</v>
      </c>
      <c r="C3048">
        <v>8.558128472801401E-4</v>
      </c>
    </row>
    <row r="3049" spans="1:3" x14ac:dyDescent="0.3">
      <c r="A3049" s="1">
        <v>3047</v>
      </c>
      <c r="B3049">
        <v>8.4579966410963171E-4</v>
      </c>
      <c r="C3049">
        <v>8.558128472801401E-4</v>
      </c>
    </row>
    <row r="3050" spans="1:3" x14ac:dyDescent="0.3">
      <c r="A3050" s="1">
        <v>3048</v>
      </c>
      <c r="B3050">
        <v>8.4149249707679325E-4</v>
      </c>
      <c r="C3050">
        <v>8.558128472801401E-4</v>
      </c>
    </row>
    <row r="3051" spans="1:3" x14ac:dyDescent="0.3">
      <c r="A3051" s="1">
        <v>3049</v>
      </c>
      <c r="B3051">
        <v>8.3570242772818481E-4</v>
      </c>
      <c r="C3051">
        <v>8.558128472801401E-4</v>
      </c>
    </row>
    <row r="3052" spans="1:3" x14ac:dyDescent="0.3">
      <c r="A3052" s="1">
        <v>3050</v>
      </c>
      <c r="B3052">
        <v>8.4248001013409609E-4</v>
      </c>
      <c r="C3052">
        <v>8.558128472801401E-4</v>
      </c>
    </row>
    <row r="3053" spans="1:3" x14ac:dyDescent="0.3">
      <c r="A3053" s="1">
        <v>3051</v>
      </c>
      <c r="B3053">
        <v>8.5328729093537994E-4</v>
      </c>
      <c r="C3053">
        <v>8.558128472801401E-4</v>
      </c>
    </row>
    <row r="3054" spans="1:3" x14ac:dyDescent="0.3">
      <c r="A3054" s="1">
        <v>3052</v>
      </c>
      <c r="B3054">
        <v>8.5493019292833905E-4</v>
      </c>
      <c r="C3054">
        <v>8.558128472801401E-4</v>
      </c>
    </row>
    <row r="3055" spans="1:3" x14ac:dyDescent="0.3">
      <c r="A3055" s="1">
        <v>3053</v>
      </c>
      <c r="B3055">
        <v>8.440165158341052E-4</v>
      </c>
      <c r="C3055">
        <v>8.558128472801401E-4</v>
      </c>
    </row>
    <row r="3056" spans="1:3" x14ac:dyDescent="0.3">
      <c r="A3056" s="1">
        <v>3054</v>
      </c>
      <c r="B3056">
        <v>8.2579955248413277E-4</v>
      </c>
      <c r="C3056">
        <v>8.558128472801401E-4</v>
      </c>
    </row>
    <row r="3057" spans="1:3" x14ac:dyDescent="0.3">
      <c r="A3057" s="1">
        <v>3055</v>
      </c>
      <c r="B3057">
        <v>8.2767760824575451E-4</v>
      </c>
      <c r="C3057">
        <v>8.558128472801401E-4</v>
      </c>
    </row>
    <row r="3058" spans="1:3" x14ac:dyDescent="0.3">
      <c r="A3058" s="1">
        <v>3056</v>
      </c>
      <c r="B3058">
        <v>8.4358615369158041E-4</v>
      </c>
      <c r="C3058">
        <v>8.558128472801401E-4</v>
      </c>
    </row>
    <row r="3059" spans="1:3" x14ac:dyDescent="0.3">
      <c r="A3059" s="1">
        <v>3057</v>
      </c>
      <c r="B3059">
        <v>8.3930996533890126E-4</v>
      </c>
      <c r="C3059">
        <v>8.558128472801401E-4</v>
      </c>
    </row>
    <row r="3060" spans="1:3" x14ac:dyDescent="0.3">
      <c r="A3060" s="1">
        <v>3058</v>
      </c>
      <c r="B3060">
        <v>8.4358707279782953E-4</v>
      </c>
      <c r="C3060">
        <v>8.558128472801401E-4</v>
      </c>
    </row>
    <row r="3061" spans="1:3" x14ac:dyDescent="0.3">
      <c r="A3061" s="1">
        <v>3059</v>
      </c>
      <c r="B3061">
        <v>8.3876387891195089E-4</v>
      </c>
      <c r="C3061">
        <v>8.558128472801401E-4</v>
      </c>
    </row>
    <row r="3062" spans="1:3" x14ac:dyDescent="0.3">
      <c r="A3062" s="1">
        <v>3060</v>
      </c>
      <c r="B3062">
        <v>8.3607738112312683E-4</v>
      </c>
      <c r="C3062">
        <v>8.558128472801401E-4</v>
      </c>
    </row>
    <row r="3063" spans="1:3" x14ac:dyDescent="0.3">
      <c r="A3063" s="1">
        <v>3061</v>
      </c>
      <c r="B3063">
        <v>8.4260009357437252E-4</v>
      </c>
      <c r="C3063">
        <v>8.558128472801401E-4</v>
      </c>
    </row>
    <row r="3064" spans="1:3" x14ac:dyDescent="0.3">
      <c r="A3064" s="1">
        <v>3062</v>
      </c>
      <c r="B3064">
        <v>8.3276085077119383E-4</v>
      </c>
      <c r="C3064">
        <v>8.558128472801401E-4</v>
      </c>
    </row>
    <row r="3065" spans="1:3" x14ac:dyDescent="0.3">
      <c r="A3065" s="1">
        <v>3063</v>
      </c>
      <c r="B3065">
        <v>8.3961702561868195E-4</v>
      </c>
      <c r="C3065">
        <v>8.558128472801401E-4</v>
      </c>
    </row>
    <row r="3066" spans="1:3" x14ac:dyDescent="0.3">
      <c r="A3066" s="1">
        <v>3064</v>
      </c>
      <c r="B3066">
        <v>8.4905208265551437E-4</v>
      </c>
      <c r="C3066">
        <v>8.558128472801401E-4</v>
      </c>
    </row>
    <row r="3067" spans="1:3" x14ac:dyDescent="0.3">
      <c r="A3067" s="1">
        <v>3065</v>
      </c>
      <c r="B3067">
        <v>8.4458497423191314E-4</v>
      </c>
      <c r="C3067">
        <v>8.558128472801401E-4</v>
      </c>
    </row>
    <row r="3068" spans="1:3" x14ac:dyDescent="0.3">
      <c r="A3068" s="1">
        <v>3066</v>
      </c>
      <c r="B3068">
        <v>8.4101732357756665E-4</v>
      </c>
      <c r="C3068">
        <v>8.558128472801401E-4</v>
      </c>
    </row>
    <row r="3069" spans="1:3" x14ac:dyDescent="0.3">
      <c r="A3069" s="1">
        <v>3067</v>
      </c>
      <c r="B3069">
        <v>8.3669296337228992E-4</v>
      </c>
      <c r="C3069">
        <v>8.558128472801401E-4</v>
      </c>
    </row>
    <row r="3070" spans="1:3" x14ac:dyDescent="0.3">
      <c r="A3070" s="1">
        <v>3068</v>
      </c>
      <c r="B3070">
        <v>8.443008429247455E-4</v>
      </c>
      <c r="C3070">
        <v>8.558128472801401E-4</v>
      </c>
    </row>
    <row r="3071" spans="1:3" x14ac:dyDescent="0.3">
      <c r="A3071" s="1">
        <v>3069</v>
      </c>
      <c r="B3071">
        <v>8.4392321555274807E-4</v>
      </c>
      <c r="C3071">
        <v>8.558128472801401E-4</v>
      </c>
    </row>
    <row r="3072" spans="1:3" x14ac:dyDescent="0.3">
      <c r="A3072" s="1">
        <v>3070</v>
      </c>
      <c r="B3072">
        <v>8.4543945046713779E-4</v>
      </c>
      <c r="C3072">
        <v>8.558128472801401E-4</v>
      </c>
    </row>
    <row r="3073" spans="1:3" x14ac:dyDescent="0.3">
      <c r="A3073" s="1">
        <v>3071</v>
      </c>
      <c r="B3073">
        <v>8.4481135968391481E-4</v>
      </c>
      <c r="C3073">
        <v>8.558128472801401E-4</v>
      </c>
    </row>
    <row r="3074" spans="1:3" x14ac:dyDescent="0.3">
      <c r="A3074" s="1">
        <v>3072</v>
      </c>
      <c r="B3074">
        <v>8.4714352167987483E-4</v>
      </c>
      <c r="C3074">
        <v>8.558128472801401E-4</v>
      </c>
    </row>
    <row r="3075" spans="1:3" x14ac:dyDescent="0.3">
      <c r="A3075" s="1">
        <v>3073</v>
      </c>
      <c r="B3075">
        <v>8.4251869181706414E-4</v>
      </c>
      <c r="C3075">
        <v>8.558128472801401E-4</v>
      </c>
    </row>
    <row r="3076" spans="1:3" x14ac:dyDescent="0.3">
      <c r="A3076" s="1">
        <v>3074</v>
      </c>
      <c r="B3076">
        <v>8.4047000685336169E-4</v>
      </c>
      <c r="C3076">
        <v>8.558128472801401E-4</v>
      </c>
    </row>
    <row r="3077" spans="1:3" x14ac:dyDescent="0.3">
      <c r="A3077" s="1">
        <v>3075</v>
      </c>
      <c r="B3077">
        <v>8.4478764781271076E-4</v>
      </c>
      <c r="C3077">
        <v>8.558128472801401E-4</v>
      </c>
    </row>
    <row r="3078" spans="1:3" x14ac:dyDescent="0.3">
      <c r="A3078" s="1">
        <v>3076</v>
      </c>
      <c r="B3078">
        <v>8.4265007264612405E-4</v>
      </c>
      <c r="C3078">
        <v>8.558128472801401E-4</v>
      </c>
    </row>
    <row r="3079" spans="1:3" x14ac:dyDescent="0.3">
      <c r="A3079" s="1">
        <v>3077</v>
      </c>
      <c r="B3079">
        <v>8.4016399748953227E-4</v>
      </c>
      <c r="C3079">
        <v>8.558128472801401E-4</v>
      </c>
    </row>
    <row r="3080" spans="1:3" x14ac:dyDescent="0.3">
      <c r="A3080" s="1">
        <v>3078</v>
      </c>
      <c r="B3080">
        <v>8.3953897984415517E-4</v>
      </c>
      <c r="C3080">
        <v>8.558128472801401E-4</v>
      </c>
    </row>
    <row r="3081" spans="1:3" x14ac:dyDescent="0.3">
      <c r="A3081" s="1">
        <v>3079</v>
      </c>
      <c r="B3081">
        <v>8.4511528989972327E-4</v>
      </c>
      <c r="C3081">
        <v>8.558128472801401E-4</v>
      </c>
    </row>
    <row r="3082" spans="1:3" x14ac:dyDescent="0.3">
      <c r="A3082" s="1">
        <v>3080</v>
      </c>
      <c r="B3082">
        <v>8.376711937005349E-4</v>
      </c>
      <c r="C3082">
        <v>8.558128472801401E-4</v>
      </c>
    </row>
    <row r="3083" spans="1:3" x14ac:dyDescent="0.3">
      <c r="A3083" s="1">
        <v>3081</v>
      </c>
      <c r="B3083">
        <v>8.4016933083798785E-4</v>
      </c>
      <c r="C3083">
        <v>8.558128472801401E-4</v>
      </c>
    </row>
    <row r="3084" spans="1:3" x14ac:dyDescent="0.3">
      <c r="A3084" s="1">
        <v>3082</v>
      </c>
      <c r="B3084">
        <v>8.3980647218282584E-4</v>
      </c>
      <c r="C3084">
        <v>8.558128472801401E-4</v>
      </c>
    </row>
    <row r="3085" spans="1:3" x14ac:dyDescent="0.3">
      <c r="A3085" s="1">
        <v>3083</v>
      </c>
      <c r="B3085">
        <v>8.4165905398303834E-4</v>
      </c>
      <c r="C3085">
        <v>8.558128472801401E-4</v>
      </c>
    </row>
    <row r="3086" spans="1:3" x14ac:dyDescent="0.3">
      <c r="A3086" s="1">
        <v>3084</v>
      </c>
      <c r="B3086">
        <v>8.4206104299525445E-4</v>
      </c>
      <c r="C3086">
        <v>8.558128472801401E-4</v>
      </c>
    </row>
    <row r="3087" spans="1:3" x14ac:dyDescent="0.3">
      <c r="A3087" s="1">
        <v>3085</v>
      </c>
      <c r="B3087">
        <v>8.4150734903327084E-4</v>
      </c>
      <c r="C3087">
        <v>8.558128472801401E-4</v>
      </c>
    </row>
    <row r="3088" spans="1:3" x14ac:dyDescent="0.3">
      <c r="A3088" s="1">
        <v>3086</v>
      </c>
      <c r="B3088">
        <v>8.310082231957536E-4</v>
      </c>
      <c r="C3088">
        <v>8.558128472801401E-4</v>
      </c>
    </row>
    <row r="3089" spans="1:3" x14ac:dyDescent="0.3">
      <c r="A3089" s="1">
        <v>3087</v>
      </c>
      <c r="B3089">
        <v>8.3367310034583781E-4</v>
      </c>
      <c r="C3089">
        <v>8.558128472801401E-4</v>
      </c>
    </row>
    <row r="3090" spans="1:3" x14ac:dyDescent="0.3">
      <c r="A3090" s="1">
        <v>3088</v>
      </c>
      <c r="B3090">
        <v>8.3508948176327816E-4</v>
      </c>
      <c r="C3090">
        <v>8.558128472801401E-4</v>
      </c>
    </row>
    <row r="3091" spans="1:3" x14ac:dyDescent="0.3">
      <c r="A3091" s="1">
        <v>3089</v>
      </c>
      <c r="B3091">
        <v>8.4044909954633716E-4</v>
      </c>
      <c r="C3091">
        <v>8.558128472801401E-4</v>
      </c>
    </row>
    <row r="3092" spans="1:3" x14ac:dyDescent="0.3">
      <c r="A3092" s="1">
        <v>3090</v>
      </c>
      <c r="B3092">
        <v>8.4583386434615383E-4</v>
      </c>
      <c r="C3092">
        <v>8.558128472801401E-4</v>
      </c>
    </row>
    <row r="3093" spans="1:3" x14ac:dyDescent="0.3">
      <c r="A3093" s="1">
        <v>3091</v>
      </c>
      <c r="B3093">
        <v>8.4589647725946627E-4</v>
      </c>
      <c r="C3093">
        <v>8.558128472801401E-4</v>
      </c>
    </row>
    <row r="3094" spans="1:3" x14ac:dyDescent="0.3">
      <c r="A3094" s="1">
        <v>3092</v>
      </c>
      <c r="B3094">
        <v>8.4179956286197107E-4</v>
      </c>
      <c r="C3094">
        <v>8.558128472801401E-4</v>
      </c>
    </row>
    <row r="3095" spans="1:3" x14ac:dyDescent="0.3">
      <c r="A3095" s="1">
        <v>3093</v>
      </c>
      <c r="B3095">
        <v>8.3375937646121257E-4</v>
      </c>
      <c r="C3095">
        <v>8.558128472801401E-4</v>
      </c>
    </row>
    <row r="3096" spans="1:3" x14ac:dyDescent="0.3">
      <c r="A3096" s="1">
        <v>3094</v>
      </c>
      <c r="B3096">
        <v>8.5177542012390109E-4</v>
      </c>
      <c r="C3096">
        <v>8.558128472801401E-4</v>
      </c>
    </row>
    <row r="3097" spans="1:3" x14ac:dyDescent="0.3">
      <c r="A3097" s="1">
        <v>3095</v>
      </c>
      <c r="B3097">
        <v>8.4048587573236203E-4</v>
      </c>
      <c r="C3097">
        <v>8.558128472801401E-4</v>
      </c>
    </row>
    <row r="3098" spans="1:3" x14ac:dyDescent="0.3">
      <c r="A3098" s="1">
        <v>3096</v>
      </c>
      <c r="B3098">
        <v>8.4139012853641612E-4</v>
      </c>
      <c r="C3098">
        <v>8.558128472801401E-4</v>
      </c>
    </row>
    <row r="3099" spans="1:3" x14ac:dyDescent="0.3">
      <c r="A3099" s="1">
        <v>3097</v>
      </c>
      <c r="B3099">
        <v>8.4194997871315429E-4</v>
      </c>
      <c r="C3099">
        <v>8.558128472801401E-4</v>
      </c>
    </row>
    <row r="3100" spans="1:3" x14ac:dyDescent="0.3">
      <c r="A3100" s="1">
        <v>3098</v>
      </c>
      <c r="B3100">
        <v>8.4188347293794855E-4</v>
      </c>
      <c r="C3100">
        <v>8.558128472801401E-4</v>
      </c>
    </row>
    <row r="3101" spans="1:3" x14ac:dyDescent="0.3">
      <c r="A3101" s="1">
        <v>3099</v>
      </c>
      <c r="B3101">
        <v>8.4048235601289173E-4</v>
      </c>
      <c r="C3101">
        <v>8.558128472801401E-4</v>
      </c>
    </row>
    <row r="3102" spans="1:3" x14ac:dyDescent="0.3">
      <c r="A3102" s="1">
        <v>3100</v>
      </c>
      <c r="B3102">
        <v>8.3827475649768705E-4</v>
      </c>
      <c r="C3102">
        <v>8.558128472801401E-4</v>
      </c>
    </row>
    <row r="3103" spans="1:3" x14ac:dyDescent="0.3">
      <c r="A3103" s="1">
        <v>3101</v>
      </c>
      <c r="B3103">
        <v>8.4196024389401305E-4</v>
      </c>
      <c r="C3103">
        <v>8.558128472801401E-4</v>
      </c>
    </row>
    <row r="3104" spans="1:3" x14ac:dyDescent="0.3">
      <c r="A3104" s="1">
        <v>3102</v>
      </c>
      <c r="B3104">
        <v>8.4326448989295155E-4</v>
      </c>
      <c r="C3104">
        <v>8.558128472801401E-4</v>
      </c>
    </row>
    <row r="3105" spans="1:3" x14ac:dyDescent="0.3">
      <c r="A3105" s="1">
        <v>3103</v>
      </c>
      <c r="B3105">
        <v>8.381504561668548E-4</v>
      </c>
      <c r="C3105">
        <v>8.558128472801401E-4</v>
      </c>
    </row>
    <row r="3106" spans="1:3" x14ac:dyDescent="0.3">
      <c r="A3106" s="1">
        <v>3104</v>
      </c>
      <c r="B3106">
        <v>8.3849838496008445E-4</v>
      </c>
      <c r="C3106">
        <v>8.558128472801401E-4</v>
      </c>
    </row>
    <row r="3107" spans="1:3" x14ac:dyDescent="0.3">
      <c r="A3107" s="1">
        <v>3105</v>
      </c>
      <c r="B3107">
        <v>8.4204524685665971E-4</v>
      </c>
      <c r="C3107">
        <v>8.558128472801401E-4</v>
      </c>
    </row>
    <row r="3108" spans="1:3" x14ac:dyDescent="0.3">
      <c r="A3108" s="1">
        <v>3106</v>
      </c>
      <c r="B3108">
        <v>8.4397818551466114E-4</v>
      </c>
      <c r="C3108">
        <v>8.558128472801401E-4</v>
      </c>
    </row>
    <row r="3109" spans="1:3" x14ac:dyDescent="0.3">
      <c r="A3109" s="1">
        <v>3107</v>
      </c>
      <c r="B3109">
        <v>8.4037989996847554E-4</v>
      </c>
      <c r="C3109">
        <v>8.558128472801401E-4</v>
      </c>
    </row>
    <row r="3110" spans="1:3" x14ac:dyDescent="0.3">
      <c r="A3110" s="1">
        <v>3108</v>
      </c>
      <c r="B3110">
        <v>8.4382273402799945E-4</v>
      </c>
      <c r="C3110">
        <v>8.558128472801401E-4</v>
      </c>
    </row>
    <row r="3111" spans="1:3" x14ac:dyDescent="0.3">
      <c r="A3111" s="1">
        <v>3109</v>
      </c>
      <c r="B3111">
        <v>8.4208858309451642E-4</v>
      </c>
      <c r="C3111">
        <v>8.558128472801401E-4</v>
      </c>
    </row>
    <row r="3112" spans="1:3" x14ac:dyDescent="0.3">
      <c r="A3112" s="1">
        <v>3110</v>
      </c>
      <c r="B3112">
        <v>8.4554497186421047E-4</v>
      </c>
      <c r="C3112">
        <v>8.558128472801401E-4</v>
      </c>
    </row>
    <row r="3113" spans="1:3" x14ac:dyDescent="0.3">
      <c r="A3113" s="1">
        <v>3111</v>
      </c>
      <c r="B3113">
        <v>8.4356114374381107E-4</v>
      </c>
      <c r="C3113">
        <v>8.558128472801401E-4</v>
      </c>
    </row>
    <row r="3114" spans="1:3" x14ac:dyDescent="0.3">
      <c r="A3114" s="1">
        <v>3112</v>
      </c>
      <c r="B3114">
        <v>8.4578246312570098E-4</v>
      </c>
      <c r="C3114">
        <v>8.558128472801401E-4</v>
      </c>
    </row>
    <row r="3115" spans="1:3" x14ac:dyDescent="0.3">
      <c r="A3115" s="1">
        <v>3113</v>
      </c>
      <c r="B3115">
        <v>8.4446653137206819E-4</v>
      </c>
      <c r="C3115">
        <v>8.558128472801401E-4</v>
      </c>
    </row>
    <row r="3116" spans="1:3" x14ac:dyDescent="0.3">
      <c r="A3116" s="1">
        <v>3114</v>
      </c>
      <c r="B3116">
        <v>8.4310549859864298E-4</v>
      </c>
      <c r="C3116">
        <v>8.558128472801401E-4</v>
      </c>
    </row>
    <row r="3117" spans="1:3" x14ac:dyDescent="0.3">
      <c r="A3117" s="1">
        <v>3115</v>
      </c>
      <c r="B3117">
        <v>8.4274943206701764E-4</v>
      </c>
      <c r="C3117">
        <v>8.558128472801401E-4</v>
      </c>
    </row>
    <row r="3118" spans="1:3" x14ac:dyDescent="0.3">
      <c r="A3118" s="1">
        <v>3116</v>
      </c>
      <c r="B3118">
        <v>8.4044989436337541E-4</v>
      </c>
      <c r="C3118">
        <v>8.558128472801401E-4</v>
      </c>
    </row>
    <row r="3119" spans="1:3" x14ac:dyDescent="0.3">
      <c r="A3119" s="1">
        <v>3117</v>
      </c>
      <c r="B3119">
        <v>8.4242419033428244E-4</v>
      </c>
      <c r="C3119">
        <v>8.558128472801401E-4</v>
      </c>
    </row>
    <row r="3120" spans="1:3" x14ac:dyDescent="0.3">
      <c r="A3120" s="1">
        <v>3118</v>
      </c>
      <c r="B3120">
        <v>8.4517770822535186E-4</v>
      </c>
      <c r="C3120">
        <v>8.558128472801401E-4</v>
      </c>
    </row>
    <row r="3121" spans="1:3" x14ac:dyDescent="0.3">
      <c r="A3121" s="1">
        <v>3119</v>
      </c>
      <c r="B3121">
        <v>8.3572397608660479E-4</v>
      </c>
      <c r="C3121">
        <v>8.558128472801401E-4</v>
      </c>
    </row>
    <row r="3122" spans="1:3" x14ac:dyDescent="0.3">
      <c r="A3122" s="1">
        <v>3120</v>
      </c>
      <c r="B3122">
        <v>8.4453991567017689E-4</v>
      </c>
      <c r="C3122">
        <v>8.558128472801401E-4</v>
      </c>
    </row>
    <row r="3123" spans="1:3" x14ac:dyDescent="0.3">
      <c r="A3123" s="1">
        <v>3121</v>
      </c>
      <c r="B3123">
        <v>8.4346577040283392E-4</v>
      </c>
      <c r="C3123">
        <v>8.558128472801401E-4</v>
      </c>
    </row>
    <row r="3124" spans="1:3" x14ac:dyDescent="0.3">
      <c r="A3124" s="1">
        <v>3122</v>
      </c>
      <c r="B3124">
        <v>8.4239750731884952E-4</v>
      </c>
      <c r="C3124">
        <v>8.558128472801401E-4</v>
      </c>
    </row>
    <row r="3125" spans="1:3" x14ac:dyDescent="0.3">
      <c r="A3125" s="1">
        <v>3123</v>
      </c>
      <c r="B3125">
        <v>8.4514515351440458E-4</v>
      </c>
      <c r="C3125">
        <v>8.558128472801401E-4</v>
      </c>
    </row>
    <row r="3126" spans="1:3" x14ac:dyDescent="0.3">
      <c r="A3126" s="1">
        <v>3124</v>
      </c>
      <c r="B3126">
        <v>8.3831800447843033E-4</v>
      </c>
      <c r="C3126">
        <v>8.558128472801401E-4</v>
      </c>
    </row>
    <row r="3127" spans="1:3" x14ac:dyDescent="0.3">
      <c r="A3127" s="1">
        <v>3125</v>
      </c>
      <c r="B3127">
        <v>8.4270630971102661E-4</v>
      </c>
      <c r="C3127">
        <v>8.558128472801401E-4</v>
      </c>
    </row>
    <row r="3128" spans="1:3" x14ac:dyDescent="0.3">
      <c r="A3128" s="1">
        <v>3126</v>
      </c>
      <c r="B3128">
        <v>8.4451693854339005E-4</v>
      </c>
      <c r="C3128">
        <v>8.558128472801401E-4</v>
      </c>
    </row>
    <row r="3129" spans="1:3" x14ac:dyDescent="0.3">
      <c r="A3129" s="1">
        <v>3127</v>
      </c>
      <c r="B3129">
        <v>8.4428898879720937E-4</v>
      </c>
      <c r="C3129">
        <v>8.558128472801401E-4</v>
      </c>
    </row>
    <row r="3130" spans="1:3" x14ac:dyDescent="0.3">
      <c r="A3130" s="1">
        <v>3128</v>
      </c>
      <c r="B3130">
        <v>8.4107000020182746E-4</v>
      </c>
      <c r="C3130">
        <v>8.558128472801401E-4</v>
      </c>
    </row>
    <row r="3131" spans="1:3" x14ac:dyDescent="0.3">
      <c r="A3131" s="1">
        <v>3129</v>
      </c>
      <c r="B3131">
        <v>8.4395283802596983E-4</v>
      </c>
      <c r="C3131">
        <v>8.558128472801401E-4</v>
      </c>
    </row>
    <row r="3132" spans="1:3" x14ac:dyDescent="0.3">
      <c r="A3132" s="1">
        <v>3130</v>
      </c>
      <c r="B3132">
        <v>8.4331577369771578E-4</v>
      </c>
      <c r="C3132">
        <v>8.558128472801401E-4</v>
      </c>
    </row>
    <row r="3133" spans="1:3" x14ac:dyDescent="0.3">
      <c r="A3133" s="1">
        <v>3131</v>
      </c>
      <c r="B3133">
        <v>8.5215785117881708E-4</v>
      </c>
      <c r="C3133">
        <v>8.558128472801401E-4</v>
      </c>
    </row>
    <row r="3134" spans="1:3" x14ac:dyDescent="0.3">
      <c r="A3134" s="1">
        <v>3132</v>
      </c>
      <c r="B3134">
        <v>8.454860937017059E-4</v>
      </c>
      <c r="C3134">
        <v>8.558128472801401E-4</v>
      </c>
    </row>
    <row r="3135" spans="1:3" x14ac:dyDescent="0.3">
      <c r="A3135" s="1">
        <v>3133</v>
      </c>
      <c r="B3135">
        <v>8.4044771697231618E-4</v>
      </c>
      <c r="C3135">
        <v>8.558128472801401E-4</v>
      </c>
    </row>
    <row r="3136" spans="1:3" x14ac:dyDescent="0.3">
      <c r="A3136" s="1">
        <v>3134</v>
      </c>
      <c r="B3136">
        <v>8.437941008174266E-4</v>
      </c>
      <c r="C3136">
        <v>8.558128472801401E-4</v>
      </c>
    </row>
    <row r="3137" spans="1:3" x14ac:dyDescent="0.3">
      <c r="A3137" s="1">
        <v>3135</v>
      </c>
      <c r="B3137">
        <v>8.4208419958201432E-4</v>
      </c>
      <c r="C3137">
        <v>8.558128472801401E-4</v>
      </c>
    </row>
    <row r="3138" spans="1:3" x14ac:dyDescent="0.3">
      <c r="A3138" s="1">
        <v>3136</v>
      </c>
      <c r="B3138">
        <v>8.389188518859881E-4</v>
      </c>
      <c r="C3138">
        <v>8.558128472801401E-4</v>
      </c>
    </row>
    <row r="3139" spans="1:3" x14ac:dyDescent="0.3">
      <c r="A3139" s="1">
        <v>3137</v>
      </c>
      <c r="B3139">
        <v>8.4287986990280142E-4</v>
      </c>
      <c r="C3139">
        <v>8.558128472801401E-4</v>
      </c>
    </row>
    <row r="3140" spans="1:3" x14ac:dyDescent="0.3">
      <c r="A3140" s="1">
        <v>3138</v>
      </c>
      <c r="B3140">
        <v>8.5057623291382725E-4</v>
      </c>
      <c r="C3140">
        <v>8.558128472801401E-4</v>
      </c>
    </row>
    <row r="3141" spans="1:3" x14ac:dyDescent="0.3">
      <c r="A3141" s="1">
        <v>3139</v>
      </c>
      <c r="B3141">
        <v>8.4337906257477111E-4</v>
      </c>
      <c r="C3141">
        <v>8.558128472801401E-4</v>
      </c>
    </row>
    <row r="3142" spans="1:3" x14ac:dyDescent="0.3">
      <c r="A3142" s="1">
        <v>3140</v>
      </c>
      <c r="B3142">
        <v>8.394823514072475E-4</v>
      </c>
      <c r="C3142">
        <v>8.558128472801401E-4</v>
      </c>
    </row>
    <row r="3143" spans="1:3" x14ac:dyDescent="0.3">
      <c r="A3143" s="1">
        <v>3141</v>
      </c>
      <c r="B3143">
        <v>8.5337424577958381E-4</v>
      </c>
      <c r="C3143">
        <v>8.558128472801401E-4</v>
      </c>
    </row>
    <row r="3144" spans="1:3" x14ac:dyDescent="0.3">
      <c r="A3144" s="1">
        <v>3142</v>
      </c>
      <c r="B3144">
        <v>8.3796889119882732E-4</v>
      </c>
      <c r="C3144">
        <v>8.558128472801401E-4</v>
      </c>
    </row>
    <row r="3145" spans="1:3" x14ac:dyDescent="0.3">
      <c r="A3145" s="1">
        <v>3143</v>
      </c>
      <c r="B3145">
        <v>8.4347227049788912E-4</v>
      </c>
      <c r="C3145">
        <v>8.558128472801401E-4</v>
      </c>
    </row>
    <row r="3146" spans="1:3" x14ac:dyDescent="0.3">
      <c r="A3146" s="1">
        <v>3144</v>
      </c>
      <c r="B3146">
        <v>8.4405125165950645E-4</v>
      </c>
      <c r="C3146">
        <v>8.558128472801401E-4</v>
      </c>
    </row>
    <row r="3147" spans="1:3" x14ac:dyDescent="0.3">
      <c r="A3147" s="1">
        <v>3145</v>
      </c>
      <c r="B3147">
        <v>8.3877149402891379E-4</v>
      </c>
      <c r="C3147">
        <v>8.558128472801401E-4</v>
      </c>
    </row>
    <row r="3148" spans="1:3" x14ac:dyDescent="0.3">
      <c r="A3148" s="1">
        <v>3146</v>
      </c>
      <c r="B3148">
        <v>8.4118053592526258E-4</v>
      </c>
      <c r="C3148">
        <v>8.558128472801401E-4</v>
      </c>
    </row>
    <row r="3149" spans="1:3" x14ac:dyDescent="0.3">
      <c r="A3149" s="1">
        <v>3147</v>
      </c>
      <c r="B3149">
        <v>8.3956985330594887E-4</v>
      </c>
      <c r="C3149">
        <v>8.558128472801401E-4</v>
      </c>
    </row>
    <row r="3150" spans="1:3" x14ac:dyDescent="0.3">
      <c r="A3150" s="1">
        <v>3148</v>
      </c>
      <c r="B3150">
        <v>8.4310154960856273E-4</v>
      </c>
      <c r="C3150">
        <v>8.558128472801401E-4</v>
      </c>
    </row>
    <row r="3151" spans="1:3" x14ac:dyDescent="0.3">
      <c r="A3151" s="1">
        <v>3149</v>
      </c>
      <c r="B3151">
        <v>8.3128373965150589E-4</v>
      </c>
      <c r="C3151">
        <v>8.558128472801401E-4</v>
      </c>
    </row>
    <row r="3152" spans="1:3" x14ac:dyDescent="0.3">
      <c r="A3152" s="1">
        <v>3150</v>
      </c>
      <c r="B3152">
        <v>8.3916831544065434E-4</v>
      </c>
      <c r="C3152">
        <v>8.558128472801401E-4</v>
      </c>
    </row>
    <row r="3153" spans="1:3" x14ac:dyDescent="0.3">
      <c r="A3153" s="1">
        <v>3151</v>
      </c>
      <c r="B3153">
        <v>8.4421189447197781E-4</v>
      </c>
      <c r="C3153">
        <v>8.558128472801401E-4</v>
      </c>
    </row>
    <row r="3154" spans="1:3" x14ac:dyDescent="0.3">
      <c r="A3154" s="1">
        <v>3152</v>
      </c>
      <c r="B3154">
        <v>8.3950057783071727E-4</v>
      </c>
      <c r="C3154">
        <v>8.558128472801401E-4</v>
      </c>
    </row>
    <row r="3155" spans="1:3" x14ac:dyDescent="0.3">
      <c r="A3155" s="1">
        <v>3153</v>
      </c>
      <c r="B3155">
        <v>8.3769002286479435E-4</v>
      </c>
      <c r="C3155">
        <v>8.558128472801401E-4</v>
      </c>
    </row>
    <row r="3156" spans="1:3" x14ac:dyDescent="0.3">
      <c r="A3156" s="1">
        <v>3154</v>
      </c>
      <c r="B3156">
        <v>8.4406374823454262E-4</v>
      </c>
      <c r="C3156">
        <v>8.558128472801401E-4</v>
      </c>
    </row>
    <row r="3157" spans="1:3" x14ac:dyDescent="0.3">
      <c r="A3157" s="1">
        <v>3155</v>
      </c>
      <c r="B3157">
        <v>8.3571085309562651E-4</v>
      </c>
      <c r="C3157">
        <v>8.558128472801401E-4</v>
      </c>
    </row>
    <row r="3158" spans="1:3" x14ac:dyDescent="0.3">
      <c r="A3158" s="1">
        <v>3156</v>
      </c>
      <c r="B3158">
        <v>8.4516550808407757E-4</v>
      </c>
      <c r="C3158">
        <v>8.558128472801401E-4</v>
      </c>
    </row>
    <row r="3159" spans="1:3" x14ac:dyDescent="0.3">
      <c r="A3159" s="1">
        <v>3157</v>
      </c>
      <c r="B3159">
        <v>8.4341584444754967E-4</v>
      </c>
      <c r="C3159">
        <v>8.558128472801401E-4</v>
      </c>
    </row>
    <row r="3160" spans="1:3" x14ac:dyDescent="0.3">
      <c r="A3160" s="1">
        <v>3158</v>
      </c>
      <c r="B3160">
        <v>8.5363265720988753E-4</v>
      </c>
      <c r="C3160">
        <v>8.558128472801401E-4</v>
      </c>
    </row>
    <row r="3161" spans="1:3" x14ac:dyDescent="0.3">
      <c r="A3161" s="1">
        <v>3159</v>
      </c>
      <c r="B3161">
        <v>8.4310171564547687E-4</v>
      </c>
      <c r="C3161">
        <v>8.558128472801401E-4</v>
      </c>
    </row>
    <row r="3162" spans="1:3" x14ac:dyDescent="0.3">
      <c r="A3162" s="1">
        <v>3160</v>
      </c>
      <c r="B3162">
        <v>8.3700658183670702E-4</v>
      </c>
      <c r="C3162">
        <v>8.558128472801401E-4</v>
      </c>
    </row>
    <row r="3163" spans="1:3" x14ac:dyDescent="0.3">
      <c r="A3163" s="1">
        <v>3161</v>
      </c>
      <c r="B3163">
        <v>8.4453787596028371E-4</v>
      </c>
      <c r="C3163">
        <v>8.558128472801401E-4</v>
      </c>
    </row>
    <row r="3164" spans="1:3" x14ac:dyDescent="0.3">
      <c r="A3164" s="1">
        <v>3162</v>
      </c>
      <c r="B3164">
        <v>8.4265888534237974E-4</v>
      </c>
      <c r="C3164">
        <v>8.558128472801401E-4</v>
      </c>
    </row>
    <row r="3165" spans="1:3" x14ac:dyDescent="0.3">
      <c r="A3165" s="1">
        <v>3163</v>
      </c>
      <c r="B3165">
        <v>8.4062221300404644E-4</v>
      </c>
      <c r="C3165">
        <v>8.558128472801401E-4</v>
      </c>
    </row>
    <row r="3166" spans="1:3" x14ac:dyDescent="0.3">
      <c r="A3166" s="1">
        <v>3164</v>
      </c>
      <c r="B3166">
        <v>8.4407754637685147E-4</v>
      </c>
      <c r="C3166">
        <v>8.558128472801401E-4</v>
      </c>
    </row>
    <row r="3167" spans="1:3" x14ac:dyDescent="0.3">
      <c r="A3167" s="1">
        <v>3165</v>
      </c>
      <c r="B3167">
        <v>8.4234458776270859E-4</v>
      </c>
      <c r="C3167">
        <v>8.558128472801401E-4</v>
      </c>
    </row>
    <row r="3168" spans="1:3" x14ac:dyDescent="0.3">
      <c r="A3168" s="1">
        <v>3166</v>
      </c>
      <c r="B3168">
        <v>8.4111463007031321E-4</v>
      </c>
      <c r="C3168">
        <v>8.558128472801401E-4</v>
      </c>
    </row>
    <row r="3169" spans="1:3" x14ac:dyDescent="0.3">
      <c r="A3169" s="1">
        <v>3167</v>
      </c>
      <c r="B3169">
        <v>8.4569926283468966E-4</v>
      </c>
      <c r="C3169">
        <v>8.558128472801401E-4</v>
      </c>
    </row>
    <row r="3170" spans="1:3" x14ac:dyDescent="0.3">
      <c r="A3170" s="1">
        <v>3168</v>
      </c>
      <c r="B3170">
        <v>8.4371304221412863E-4</v>
      </c>
      <c r="C3170">
        <v>8.558128472801401E-4</v>
      </c>
    </row>
    <row r="3171" spans="1:3" x14ac:dyDescent="0.3">
      <c r="A3171" s="1">
        <v>3169</v>
      </c>
      <c r="B3171">
        <v>8.4178254741089863E-4</v>
      </c>
      <c r="C3171">
        <v>8.558128472801401E-4</v>
      </c>
    </row>
    <row r="3172" spans="1:3" x14ac:dyDescent="0.3">
      <c r="A3172" s="1">
        <v>3170</v>
      </c>
      <c r="B3172">
        <v>8.4071103730949551E-4</v>
      </c>
      <c r="C3172">
        <v>8.558128472801401E-4</v>
      </c>
    </row>
    <row r="3173" spans="1:3" x14ac:dyDescent="0.3">
      <c r="A3173" s="1">
        <v>3171</v>
      </c>
      <c r="B3173">
        <v>8.4519752138101562E-4</v>
      </c>
      <c r="C3173">
        <v>8.558128472801401E-4</v>
      </c>
    </row>
    <row r="3174" spans="1:3" x14ac:dyDescent="0.3">
      <c r="A3174" s="1">
        <v>3172</v>
      </c>
      <c r="B3174">
        <v>8.4014715921523536E-4</v>
      </c>
      <c r="C3174">
        <v>8.558128472801401E-4</v>
      </c>
    </row>
    <row r="3175" spans="1:3" x14ac:dyDescent="0.3">
      <c r="A3175" s="1">
        <v>3173</v>
      </c>
      <c r="B3175">
        <v>8.371740138196351E-4</v>
      </c>
      <c r="C3175">
        <v>8.558128472801401E-4</v>
      </c>
    </row>
    <row r="3176" spans="1:3" x14ac:dyDescent="0.3">
      <c r="A3176" s="1">
        <v>3174</v>
      </c>
      <c r="B3176">
        <v>8.4147683828735323E-4</v>
      </c>
      <c r="C3176">
        <v>8.558128472801401E-4</v>
      </c>
    </row>
    <row r="3177" spans="1:3" x14ac:dyDescent="0.3">
      <c r="A3177" s="1">
        <v>3175</v>
      </c>
      <c r="B3177">
        <v>8.4382129587633431E-4</v>
      </c>
      <c r="C3177">
        <v>8.558128472801401E-4</v>
      </c>
    </row>
    <row r="3178" spans="1:3" x14ac:dyDescent="0.3">
      <c r="A3178" s="1">
        <v>3176</v>
      </c>
      <c r="B3178">
        <v>8.4115194644221198E-4</v>
      </c>
      <c r="C3178">
        <v>8.558128472801401E-4</v>
      </c>
    </row>
    <row r="3179" spans="1:3" x14ac:dyDescent="0.3">
      <c r="A3179" s="1">
        <v>3177</v>
      </c>
      <c r="B3179">
        <v>8.4606170549348715E-4</v>
      </c>
      <c r="C3179">
        <v>8.558128472801401E-4</v>
      </c>
    </row>
    <row r="3180" spans="1:3" x14ac:dyDescent="0.3">
      <c r="A3180" s="1">
        <v>3178</v>
      </c>
      <c r="B3180">
        <v>8.4273731691297674E-4</v>
      </c>
      <c r="C3180">
        <v>8.558128472801401E-4</v>
      </c>
    </row>
    <row r="3181" spans="1:3" x14ac:dyDescent="0.3">
      <c r="A3181" s="1">
        <v>3179</v>
      </c>
      <c r="B3181">
        <v>8.4575155763511219E-4</v>
      </c>
      <c r="C3181">
        <v>8.558128472801401E-4</v>
      </c>
    </row>
    <row r="3182" spans="1:3" x14ac:dyDescent="0.3">
      <c r="A3182" s="1">
        <v>3180</v>
      </c>
      <c r="B3182">
        <v>8.3578633550103509E-4</v>
      </c>
      <c r="C3182">
        <v>8.558128472801401E-4</v>
      </c>
    </row>
    <row r="3183" spans="1:3" x14ac:dyDescent="0.3">
      <c r="A3183" s="1">
        <v>3181</v>
      </c>
      <c r="B3183">
        <v>8.4310772920754618E-4</v>
      </c>
      <c r="C3183">
        <v>8.558128472801401E-4</v>
      </c>
    </row>
    <row r="3184" spans="1:3" x14ac:dyDescent="0.3">
      <c r="A3184" s="1">
        <v>3182</v>
      </c>
      <c r="B3184">
        <v>8.450406264240059E-4</v>
      </c>
      <c r="C3184">
        <v>8.558128472801401E-4</v>
      </c>
    </row>
    <row r="3185" spans="1:3" x14ac:dyDescent="0.3">
      <c r="A3185" s="1">
        <v>3183</v>
      </c>
      <c r="B3185">
        <v>8.432063395224993E-4</v>
      </c>
      <c r="C3185">
        <v>8.558128472801401E-4</v>
      </c>
    </row>
    <row r="3186" spans="1:3" x14ac:dyDescent="0.3">
      <c r="A3186" s="1">
        <v>3184</v>
      </c>
      <c r="B3186">
        <v>8.3754403267301335E-4</v>
      </c>
      <c r="C3186">
        <v>8.558128472801401E-4</v>
      </c>
    </row>
    <row r="3187" spans="1:3" x14ac:dyDescent="0.3">
      <c r="A3187" s="1">
        <v>3185</v>
      </c>
      <c r="B3187">
        <v>8.4208882114990714E-4</v>
      </c>
      <c r="C3187">
        <v>8.558128472801401E-4</v>
      </c>
    </row>
    <row r="3188" spans="1:3" x14ac:dyDescent="0.3">
      <c r="A3188" s="1">
        <v>3186</v>
      </c>
      <c r="B3188">
        <v>8.3212682687610945E-4</v>
      </c>
      <c r="C3188">
        <v>8.558128472801401E-4</v>
      </c>
    </row>
    <row r="3189" spans="1:3" x14ac:dyDescent="0.3">
      <c r="A3189" s="1">
        <v>3187</v>
      </c>
      <c r="B3189">
        <v>8.3958265740901542E-4</v>
      </c>
      <c r="C3189">
        <v>8.558128472801401E-4</v>
      </c>
    </row>
    <row r="3190" spans="1:3" x14ac:dyDescent="0.3">
      <c r="A3190" s="1">
        <v>3188</v>
      </c>
      <c r="B3190">
        <v>8.3968658820446785E-4</v>
      </c>
      <c r="C3190">
        <v>8.558128472801401E-4</v>
      </c>
    </row>
    <row r="3191" spans="1:3" x14ac:dyDescent="0.3">
      <c r="A3191" s="1">
        <v>3189</v>
      </c>
      <c r="B3191">
        <v>8.4446329173186398E-4</v>
      </c>
      <c r="C3191">
        <v>8.558128472801401E-4</v>
      </c>
    </row>
    <row r="3192" spans="1:3" x14ac:dyDescent="0.3">
      <c r="A3192" s="1">
        <v>3190</v>
      </c>
      <c r="B3192">
        <v>8.3845398312645879E-4</v>
      </c>
      <c r="C3192">
        <v>8.558128472801401E-4</v>
      </c>
    </row>
    <row r="3193" spans="1:3" x14ac:dyDescent="0.3">
      <c r="A3193" s="1">
        <v>3191</v>
      </c>
      <c r="B3193">
        <v>8.4261409846152072E-4</v>
      </c>
      <c r="C3193">
        <v>8.558128472801401E-4</v>
      </c>
    </row>
    <row r="3194" spans="1:3" x14ac:dyDescent="0.3">
      <c r="A3194" s="1">
        <v>3192</v>
      </c>
      <c r="B3194">
        <v>8.4863110480689534E-4</v>
      </c>
      <c r="C3194">
        <v>8.558128472801401E-4</v>
      </c>
    </row>
    <row r="3195" spans="1:3" x14ac:dyDescent="0.3">
      <c r="A3195" s="1">
        <v>3193</v>
      </c>
      <c r="B3195">
        <v>8.4087705402748677E-4</v>
      </c>
      <c r="C3195">
        <v>8.558128472801401E-4</v>
      </c>
    </row>
    <row r="3196" spans="1:3" x14ac:dyDescent="0.3">
      <c r="A3196" s="1">
        <v>3194</v>
      </c>
      <c r="B3196">
        <v>8.462828043774613E-4</v>
      </c>
      <c r="C3196">
        <v>8.558128472801401E-4</v>
      </c>
    </row>
    <row r="3197" spans="1:3" x14ac:dyDescent="0.3">
      <c r="A3197" s="1">
        <v>3195</v>
      </c>
      <c r="B3197">
        <v>8.439731886260252E-4</v>
      </c>
      <c r="C3197">
        <v>8.558128472801401E-4</v>
      </c>
    </row>
    <row r="3198" spans="1:3" x14ac:dyDescent="0.3">
      <c r="A3198" s="1">
        <v>3196</v>
      </c>
      <c r="B3198">
        <v>8.2787529394849364E-4</v>
      </c>
      <c r="C3198">
        <v>8.558128472801401E-4</v>
      </c>
    </row>
    <row r="3199" spans="1:3" x14ac:dyDescent="0.3">
      <c r="A3199" s="1">
        <v>3197</v>
      </c>
      <c r="B3199">
        <v>8.4365427987918883E-4</v>
      </c>
      <c r="C3199">
        <v>8.558128472801401E-4</v>
      </c>
    </row>
    <row r="3200" spans="1:3" x14ac:dyDescent="0.3">
      <c r="A3200" s="1">
        <v>3198</v>
      </c>
      <c r="B3200">
        <v>8.4207491966428651E-4</v>
      </c>
      <c r="C3200">
        <v>8.558128472801401E-4</v>
      </c>
    </row>
    <row r="3201" spans="1:3" x14ac:dyDescent="0.3">
      <c r="A3201" s="1">
        <v>3199</v>
      </c>
      <c r="B3201">
        <v>8.5443692109074001E-4</v>
      </c>
      <c r="C3201">
        <v>8.558128472801401E-4</v>
      </c>
    </row>
    <row r="3202" spans="1:3" x14ac:dyDescent="0.3">
      <c r="A3202" s="1">
        <v>3200</v>
      </c>
      <c r="B3202">
        <v>8.4550693994820563E-4</v>
      </c>
      <c r="C3202">
        <v>8.558128472801401E-4</v>
      </c>
    </row>
    <row r="3203" spans="1:3" x14ac:dyDescent="0.3">
      <c r="A3203" s="1">
        <v>3201</v>
      </c>
      <c r="B3203">
        <v>8.4499719652630229E-4</v>
      </c>
      <c r="C3203">
        <v>8.558128472801401E-4</v>
      </c>
    </row>
    <row r="3204" spans="1:3" x14ac:dyDescent="0.3">
      <c r="A3204" s="1">
        <v>3202</v>
      </c>
      <c r="B3204">
        <v>8.4452200695485456E-4</v>
      </c>
      <c r="C3204">
        <v>8.558128472801401E-4</v>
      </c>
    </row>
    <row r="3205" spans="1:3" x14ac:dyDescent="0.3">
      <c r="A3205" s="1">
        <v>3203</v>
      </c>
      <c r="B3205">
        <v>8.4317696949043168E-4</v>
      </c>
      <c r="C3205">
        <v>8.558128472801401E-4</v>
      </c>
    </row>
    <row r="3206" spans="1:3" x14ac:dyDescent="0.3">
      <c r="A3206" s="1">
        <v>3204</v>
      </c>
      <c r="B3206">
        <v>8.4380939874522233E-4</v>
      </c>
      <c r="C3206">
        <v>8.558128472801401E-4</v>
      </c>
    </row>
    <row r="3207" spans="1:3" x14ac:dyDescent="0.3">
      <c r="A3207" s="1">
        <v>3205</v>
      </c>
      <c r="B3207">
        <v>8.3692985480422213E-4</v>
      </c>
      <c r="C3207">
        <v>8.558128472801401E-4</v>
      </c>
    </row>
    <row r="3208" spans="1:3" x14ac:dyDescent="0.3">
      <c r="A3208" s="1">
        <v>3206</v>
      </c>
      <c r="B3208">
        <v>8.3564345916469136E-4</v>
      </c>
      <c r="C3208">
        <v>8.558128472801401E-4</v>
      </c>
    </row>
    <row r="3209" spans="1:3" x14ac:dyDescent="0.3">
      <c r="A3209" s="1">
        <v>3207</v>
      </c>
      <c r="B3209">
        <v>8.4010607953911214E-4</v>
      </c>
      <c r="C3209">
        <v>8.558128472801401E-4</v>
      </c>
    </row>
    <row r="3210" spans="1:3" x14ac:dyDescent="0.3">
      <c r="A3210" s="1">
        <v>3208</v>
      </c>
      <c r="B3210">
        <v>8.4653565698003812E-4</v>
      </c>
      <c r="C3210">
        <v>8.558128472801401E-4</v>
      </c>
    </row>
    <row r="3211" spans="1:3" x14ac:dyDescent="0.3">
      <c r="A3211" s="1">
        <v>3209</v>
      </c>
      <c r="B3211">
        <v>8.4216024935965109E-4</v>
      </c>
      <c r="C3211">
        <v>8.558128472801401E-4</v>
      </c>
    </row>
    <row r="3212" spans="1:3" x14ac:dyDescent="0.3">
      <c r="A3212" s="1">
        <v>3210</v>
      </c>
      <c r="B3212">
        <v>8.4276146362277453E-4</v>
      </c>
      <c r="C3212">
        <v>8.558128472801401E-4</v>
      </c>
    </row>
    <row r="3213" spans="1:3" x14ac:dyDescent="0.3">
      <c r="A3213" s="1">
        <v>3211</v>
      </c>
      <c r="B3213">
        <v>8.3981558478553613E-4</v>
      </c>
      <c r="C3213">
        <v>8.558128472801401E-4</v>
      </c>
    </row>
    <row r="3214" spans="1:3" x14ac:dyDescent="0.3">
      <c r="A3214" s="1">
        <v>3212</v>
      </c>
      <c r="B3214">
        <v>8.4264888349671674E-4</v>
      </c>
      <c r="C3214">
        <v>8.558128472801401E-4</v>
      </c>
    </row>
    <row r="3215" spans="1:3" x14ac:dyDescent="0.3">
      <c r="A3215" s="1">
        <v>3213</v>
      </c>
      <c r="B3215">
        <v>8.448269918066917E-4</v>
      </c>
      <c r="C3215">
        <v>8.558128472801401E-4</v>
      </c>
    </row>
    <row r="3216" spans="1:3" x14ac:dyDescent="0.3">
      <c r="A3216" s="1">
        <v>3214</v>
      </c>
      <c r="B3216">
        <v>8.3086366150958327E-4</v>
      </c>
      <c r="C3216">
        <v>8.558128472801401E-4</v>
      </c>
    </row>
    <row r="3217" spans="1:3" x14ac:dyDescent="0.3">
      <c r="A3217" s="1">
        <v>3215</v>
      </c>
      <c r="B3217">
        <v>8.4065740498501782E-4</v>
      </c>
      <c r="C3217">
        <v>8.558128472801401E-4</v>
      </c>
    </row>
    <row r="3218" spans="1:3" x14ac:dyDescent="0.3">
      <c r="A3218" s="1">
        <v>3216</v>
      </c>
      <c r="B3218">
        <v>8.4472094020614165E-4</v>
      </c>
      <c r="C3218">
        <v>8.558128472801401E-4</v>
      </c>
    </row>
    <row r="3219" spans="1:3" x14ac:dyDescent="0.3">
      <c r="A3219" s="1">
        <v>3217</v>
      </c>
      <c r="B3219">
        <v>8.4095762577665709E-4</v>
      </c>
      <c r="C3219">
        <v>8.558128472801401E-4</v>
      </c>
    </row>
    <row r="3220" spans="1:3" x14ac:dyDescent="0.3">
      <c r="A3220" s="1">
        <v>3218</v>
      </c>
      <c r="B3220">
        <v>8.4017527781388678E-4</v>
      </c>
      <c r="C3220">
        <v>8.558128472801401E-4</v>
      </c>
    </row>
    <row r="3221" spans="1:3" x14ac:dyDescent="0.3">
      <c r="A3221" s="1">
        <v>3219</v>
      </c>
      <c r="B3221">
        <v>8.514308196795106E-4</v>
      </c>
      <c r="C3221">
        <v>8.558128472801401E-4</v>
      </c>
    </row>
    <row r="3222" spans="1:3" x14ac:dyDescent="0.3">
      <c r="A3222" s="1">
        <v>3220</v>
      </c>
      <c r="B3222">
        <v>8.399431996203013E-4</v>
      </c>
      <c r="C3222">
        <v>8.558128472801401E-4</v>
      </c>
    </row>
    <row r="3223" spans="1:3" x14ac:dyDescent="0.3">
      <c r="A3223" s="1">
        <v>3221</v>
      </c>
      <c r="B3223">
        <v>8.4055052956695552E-4</v>
      </c>
      <c r="C3223">
        <v>8.558128472801401E-4</v>
      </c>
    </row>
    <row r="3224" spans="1:3" x14ac:dyDescent="0.3">
      <c r="A3224" s="1">
        <v>3222</v>
      </c>
      <c r="B3224">
        <v>8.381420257253195E-4</v>
      </c>
      <c r="C3224">
        <v>8.558128472801401E-4</v>
      </c>
    </row>
    <row r="3225" spans="1:3" x14ac:dyDescent="0.3">
      <c r="A3225" s="1">
        <v>3223</v>
      </c>
      <c r="B3225">
        <v>8.4565585911391993E-4</v>
      </c>
      <c r="C3225">
        <v>8.558128472801401E-4</v>
      </c>
    </row>
    <row r="3226" spans="1:3" x14ac:dyDescent="0.3">
      <c r="A3226" s="1">
        <v>3224</v>
      </c>
      <c r="B3226">
        <v>8.3968784244134865E-4</v>
      </c>
      <c r="C3226">
        <v>8.558128472801401E-4</v>
      </c>
    </row>
    <row r="3227" spans="1:3" x14ac:dyDescent="0.3">
      <c r="A3227" s="1">
        <v>3225</v>
      </c>
      <c r="B3227">
        <v>8.3820615904407064E-4</v>
      </c>
      <c r="C3227">
        <v>8.558128472801401E-4</v>
      </c>
    </row>
    <row r="3228" spans="1:3" x14ac:dyDescent="0.3">
      <c r="A3228" s="1">
        <v>3226</v>
      </c>
      <c r="B3228">
        <v>8.375456461660486E-4</v>
      </c>
      <c r="C3228">
        <v>8.558128472801401E-4</v>
      </c>
    </row>
    <row r="3229" spans="1:3" x14ac:dyDescent="0.3">
      <c r="A3229" s="1">
        <v>3227</v>
      </c>
      <c r="B3229">
        <v>8.4092108024872456E-4</v>
      </c>
      <c r="C3229">
        <v>8.558128472801401E-4</v>
      </c>
    </row>
    <row r="3230" spans="1:3" x14ac:dyDescent="0.3">
      <c r="A3230" s="1">
        <v>3228</v>
      </c>
      <c r="B3230">
        <v>8.4394258518634131E-4</v>
      </c>
      <c r="C3230">
        <v>8.558128472801401E-4</v>
      </c>
    </row>
    <row r="3231" spans="1:3" x14ac:dyDescent="0.3">
      <c r="A3231" s="1">
        <v>3229</v>
      </c>
      <c r="B3231">
        <v>8.4410744556349102E-4</v>
      </c>
      <c r="C3231">
        <v>8.558128472801401E-4</v>
      </c>
    </row>
    <row r="3232" spans="1:3" x14ac:dyDescent="0.3">
      <c r="A3232" s="1">
        <v>3230</v>
      </c>
      <c r="B3232">
        <v>8.3821080149402202E-4</v>
      </c>
      <c r="C3232">
        <v>8.558128472801401E-4</v>
      </c>
    </row>
    <row r="3233" spans="1:3" x14ac:dyDescent="0.3">
      <c r="A3233" s="1">
        <v>3231</v>
      </c>
      <c r="B3233">
        <v>8.4228826562451442E-4</v>
      </c>
      <c r="C3233">
        <v>8.558128472801401E-4</v>
      </c>
    </row>
    <row r="3234" spans="1:3" x14ac:dyDescent="0.3">
      <c r="A3234" s="1">
        <v>3232</v>
      </c>
      <c r="B3234">
        <v>8.3219768211069477E-4</v>
      </c>
      <c r="C3234">
        <v>8.558128472801401E-4</v>
      </c>
    </row>
    <row r="3235" spans="1:3" x14ac:dyDescent="0.3">
      <c r="A3235" s="1">
        <v>3233</v>
      </c>
      <c r="B3235">
        <v>8.4009172014192239E-4</v>
      </c>
      <c r="C3235">
        <v>8.558128472801401E-4</v>
      </c>
    </row>
    <row r="3236" spans="1:3" x14ac:dyDescent="0.3">
      <c r="A3236" s="1">
        <v>3234</v>
      </c>
      <c r="B3236">
        <v>8.452414299374133E-4</v>
      </c>
      <c r="C3236">
        <v>8.558128472801401E-4</v>
      </c>
    </row>
    <row r="3237" spans="1:3" x14ac:dyDescent="0.3">
      <c r="A3237" s="1">
        <v>3235</v>
      </c>
      <c r="B3237">
        <v>8.3489471395081349E-4</v>
      </c>
      <c r="C3237">
        <v>8.558128472801401E-4</v>
      </c>
    </row>
    <row r="3238" spans="1:3" x14ac:dyDescent="0.3">
      <c r="A3238" s="1">
        <v>3236</v>
      </c>
      <c r="B3238">
        <v>8.3966368892296505E-4</v>
      </c>
      <c r="C3238">
        <v>8.558128472801401E-4</v>
      </c>
    </row>
    <row r="3239" spans="1:3" x14ac:dyDescent="0.3">
      <c r="A3239" s="1">
        <v>3237</v>
      </c>
      <c r="B3239">
        <v>8.4383826951666947E-4</v>
      </c>
      <c r="C3239">
        <v>8.558128472801401E-4</v>
      </c>
    </row>
    <row r="3240" spans="1:3" x14ac:dyDescent="0.3">
      <c r="A3240" s="1">
        <v>3238</v>
      </c>
      <c r="B3240">
        <v>8.4300887439574203E-4</v>
      </c>
      <c r="C3240">
        <v>8.558128472801401E-4</v>
      </c>
    </row>
    <row r="3241" spans="1:3" x14ac:dyDescent="0.3">
      <c r="A3241" s="1">
        <v>3239</v>
      </c>
      <c r="B3241">
        <v>8.4401234543516582E-4</v>
      </c>
      <c r="C3241">
        <v>8.558128472801401E-4</v>
      </c>
    </row>
    <row r="3242" spans="1:3" x14ac:dyDescent="0.3">
      <c r="A3242" s="1">
        <v>3240</v>
      </c>
      <c r="B3242">
        <v>8.360686930858252E-4</v>
      </c>
      <c r="C3242">
        <v>8.558128472801401E-4</v>
      </c>
    </row>
    <row r="3243" spans="1:3" x14ac:dyDescent="0.3">
      <c r="A3243" s="1">
        <v>3241</v>
      </c>
      <c r="B3243">
        <v>8.3650091364071788E-4</v>
      </c>
      <c r="C3243">
        <v>8.558128472801401E-4</v>
      </c>
    </row>
    <row r="3244" spans="1:3" x14ac:dyDescent="0.3">
      <c r="A3244" s="1">
        <v>3242</v>
      </c>
      <c r="B3244">
        <v>8.3881207586195428E-4</v>
      </c>
      <c r="C3244">
        <v>8.558128472801401E-4</v>
      </c>
    </row>
    <row r="3245" spans="1:3" x14ac:dyDescent="0.3">
      <c r="A3245" s="1">
        <v>3243</v>
      </c>
      <c r="B3245">
        <v>8.4538391462641986E-4</v>
      </c>
      <c r="C3245">
        <v>8.558128472801401E-4</v>
      </c>
    </row>
    <row r="3246" spans="1:3" x14ac:dyDescent="0.3">
      <c r="A3246" s="1">
        <v>3244</v>
      </c>
      <c r="B3246">
        <v>8.4376253130097421E-4</v>
      </c>
      <c r="C3246">
        <v>8.558128472801401E-4</v>
      </c>
    </row>
    <row r="3247" spans="1:3" x14ac:dyDescent="0.3">
      <c r="A3247" s="1">
        <v>3245</v>
      </c>
      <c r="B3247">
        <v>8.3754307512042339E-4</v>
      </c>
      <c r="C3247">
        <v>8.558128472801401E-4</v>
      </c>
    </row>
    <row r="3248" spans="1:3" x14ac:dyDescent="0.3">
      <c r="A3248" s="1">
        <v>3246</v>
      </c>
      <c r="B3248">
        <v>8.4208107095573841E-4</v>
      </c>
      <c r="C3248">
        <v>8.558128472801401E-4</v>
      </c>
    </row>
    <row r="3249" spans="1:3" x14ac:dyDescent="0.3">
      <c r="A3249" s="1">
        <v>3247</v>
      </c>
      <c r="B3249">
        <v>8.3856065612779773E-4</v>
      </c>
      <c r="C3249">
        <v>8.558128472801401E-4</v>
      </c>
    </row>
    <row r="3250" spans="1:3" x14ac:dyDescent="0.3">
      <c r="A3250" s="1">
        <v>3248</v>
      </c>
      <c r="B3250">
        <v>8.4060338726519202E-4</v>
      </c>
      <c r="C3250">
        <v>8.558128472801401E-4</v>
      </c>
    </row>
    <row r="3251" spans="1:3" x14ac:dyDescent="0.3">
      <c r="A3251" s="1">
        <v>3249</v>
      </c>
      <c r="B3251">
        <v>8.4516209986886003E-4</v>
      </c>
      <c r="C3251">
        <v>8.558128472801401E-4</v>
      </c>
    </row>
    <row r="3252" spans="1:3" x14ac:dyDescent="0.3">
      <c r="A3252" s="1">
        <v>3250</v>
      </c>
      <c r="B3252">
        <v>8.3724179087871589E-4</v>
      </c>
      <c r="C3252">
        <v>8.558128472801401E-4</v>
      </c>
    </row>
    <row r="3253" spans="1:3" x14ac:dyDescent="0.3">
      <c r="A3253" s="1">
        <v>3251</v>
      </c>
      <c r="B3253">
        <v>8.413912244513615E-4</v>
      </c>
      <c r="C3253">
        <v>8.558128472801401E-4</v>
      </c>
    </row>
    <row r="3254" spans="1:3" x14ac:dyDescent="0.3">
      <c r="A3254" s="1">
        <v>3252</v>
      </c>
      <c r="B3254">
        <v>8.4246239234005431E-4</v>
      </c>
      <c r="C3254">
        <v>8.558128472801401E-4</v>
      </c>
    </row>
    <row r="3255" spans="1:3" x14ac:dyDescent="0.3">
      <c r="A3255" s="1">
        <v>3253</v>
      </c>
      <c r="B3255">
        <v>8.4345607712399612E-4</v>
      </c>
      <c r="C3255">
        <v>8.558128472801401E-4</v>
      </c>
    </row>
    <row r="3256" spans="1:3" x14ac:dyDescent="0.3">
      <c r="A3256" s="1">
        <v>3254</v>
      </c>
      <c r="B3256">
        <v>8.4490697021439112E-4</v>
      </c>
      <c r="C3256">
        <v>8.558128472801401E-4</v>
      </c>
    </row>
    <row r="3257" spans="1:3" x14ac:dyDescent="0.3">
      <c r="A3257" s="1">
        <v>3255</v>
      </c>
      <c r="B3257">
        <v>8.3037449227738416E-4</v>
      </c>
      <c r="C3257">
        <v>8.558128472801401E-4</v>
      </c>
    </row>
    <row r="3258" spans="1:3" x14ac:dyDescent="0.3">
      <c r="A3258" s="1">
        <v>3256</v>
      </c>
      <c r="B3258">
        <v>8.4017988039149086E-4</v>
      </c>
      <c r="C3258">
        <v>8.558128472801401E-4</v>
      </c>
    </row>
    <row r="3259" spans="1:3" x14ac:dyDescent="0.3">
      <c r="A3259" s="1">
        <v>3257</v>
      </c>
      <c r="B3259">
        <v>8.4206089073289873E-4</v>
      </c>
      <c r="C3259">
        <v>8.558128472801401E-4</v>
      </c>
    </row>
    <row r="3260" spans="1:3" x14ac:dyDescent="0.3">
      <c r="A3260" s="1">
        <v>3258</v>
      </c>
      <c r="B3260">
        <v>8.4477086447585885E-4</v>
      </c>
      <c r="C3260">
        <v>8.558128472801401E-4</v>
      </c>
    </row>
    <row r="3261" spans="1:3" x14ac:dyDescent="0.3">
      <c r="A3261" s="1">
        <v>3259</v>
      </c>
      <c r="B3261">
        <v>8.4171828739573653E-4</v>
      </c>
      <c r="C3261">
        <v>8.558128472801401E-4</v>
      </c>
    </row>
    <row r="3262" spans="1:3" x14ac:dyDescent="0.3">
      <c r="A3262" s="1">
        <v>3260</v>
      </c>
      <c r="B3262">
        <v>8.3733193703884948E-4</v>
      </c>
      <c r="C3262">
        <v>8.558128472801401E-4</v>
      </c>
    </row>
    <row r="3263" spans="1:3" x14ac:dyDescent="0.3">
      <c r="A3263" s="1">
        <v>3261</v>
      </c>
      <c r="B3263">
        <v>8.4322077009856033E-4</v>
      </c>
      <c r="C3263">
        <v>8.558128472801401E-4</v>
      </c>
    </row>
    <row r="3264" spans="1:3" x14ac:dyDescent="0.3">
      <c r="A3264" s="1">
        <v>3262</v>
      </c>
      <c r="B3264">
        <v>8.3713500528264924E-4</v>
      </c>
      <c r="C3264">
        <v>8.558128472801401E-4</v>
      </c>
    </row>
    <row r="3265" spans="1:3" x14ac:dyDescent="0.3">
      <c r="A3265" s="1">
        <v>3263</v>
      </c>
      <c r="B3265">
        <v>8.5229442327205193E-4</v>
      </c>
      <c r="C3265">
        <v>8.558128472801401E-4</v>
      </c>
    </row>
    <row r="3266" spans="1:3" x14ac:dyDescent="0.3">
      <c r="A3266" s="1">
        <v>3264</v>
      </c>
      <c r="B3266">
        <v>8.3983400858752351E-4</v>
      </c>
      <c r="C3266">
        <v>8.558128472801401E-4</v>
      </c>
    </row>
    <row r="3267" spans="1:3" x14ac:dyDescent="0.3">
      <c r="A3267" s="1">
        <v>3265</v>
      </c>
      <c r="B3267">
        <v>8.405018077619397E-4</v>
      </c>
      <c r="C3267">
        <v>8.558128472801401E-4</v>
      </c>
    </row>
    <row r="3268" spans="1:3" x14ac:dyDescent="0.3">
      <c r="A3268" s="1">
        <v>3266</v>
      </c>
      <c r="B3268">
        <v>8.3487970386942039E-4</v>
      </c>
      <c r="C3268">
        <v>8.558128472801401E-4</v>
      </c>
    </row>
    <row r="3269" spans="1:3" x14ac:dyDescent="0.3">
      <c r="A3269" s="1">
        <v>3267</v>
      </c>
      <c r="B3269">
        <v>8.3439718702761471E-4</v>
      </c>
      <c r="C3269">
        <v>8.558128472801401E-4</v>
      </c>
    </row>
    <row r="3270" spans="1:3" x14ac:dyDescent="0.3">
      <c r="A3270" s="1">
        <v>3268</v>
      </c>
      <c r="B3270">
        <v>8.4681842874135725E-4</v>
      </c>
      <c r="C3270">
        <v>8.558128472801401E-4</v>
      </c>
    </row>
    <row r="3271" spans="1:3" x14ac:dyDescent="0.3">
      <c r="A3271" s="1">
        <v>3269</v>
      </c>
      <c r="B3271">
        <v>8.4489383661693533E-4</v>
      </c>
      <c r="C3271">
        <v>8.558128472801401E-4</v>
      </c>
    </row>
    <row r="3272" spans="1:3" x14ac:dyDescent="0.3">
      <c r="A3272" s="1">
        <v>3270</v>
      </c>
      <c r="B3272">
        <v>8.4270846803287391E-4</v>
      </c>
      <c r="C3272">
        <v>8.558128472801401E-4</v>
      </c>
    </row>
    <row r="3273" spans="1:3" x14ac:dyDescent="0.3">
      <c r="A3273" s="1">
        <v>3271</v>
      </c>
      <c r="B3273">
        <v>8.4385927661485523E-4</v>
      </c>
      <c r="C3273">
        <v>8.558128472801401E-4</v>
      </c>
    </row>
    <row r="3274" spans="1:3" x14ac:dyDescent="0.3">
      <c r="A3274" s="1">
        <v>3272</v>
      </c>
      <c r="B3274">
        <v>8.4080841055688381E-4</v>
      </c>
      <c r="C3274">
        <v>8.558128472801401E-4</v>
      </c>
    </row>
    <row r="3275" spans="1:3" x14ac:dyDescent="0.3">
      <c r="A3275" s="1">
        <v>3273</v>
      </c>
      <c r="B3275">
        <v>8.4598574337689894E-4</v>
      </c>
      <c r="C3275">
        <v>8.558128472801401E-4</v>
      </c>
    </row>
    <row r="3276" spans="1:3" x14ac:dyDescent="0.3">
      <c r="A3276" s="1">
        <v>3274</v>
      </c>
      <c r="B3276">
        <v>8.4654399182045319E-4</v>
      </c>
      <c r="C3276">
        <v>8.558128472801401E-4</v>
      </c>
    </row>
    <row r="3277" spans="1:3" x14ac:dyDescent="0.3">
      <c r="A3277" s="1">
        <v>3275</v>
      </c>
      <c r="B3277">
        <v>8.4502380074480616E-4</v>
      </c>
      <c r="C3277">
        <v>8.558128472801401E-4</v>
      </c>
    </row>
    <row r="3278" spans="1:3" x14ac:dyDescent="0.3">
      <c r="A3278" s="1">
        <v>3276</v>
      </c>
      <c r="B3278">
        <v>8.3320908281718747E-4</v>
      </c>
      <c r="C3278">
        <v>8.558128472801401E-4</v>
      </c>
    </row>
    <row r="3279" spans="1:3" x14ac:dyDescent="0.3">
      <c r="A3279" s="1">
        <v>3277</v>
      </c>
      <c r="B3279">
        <v>8.3966199749864261E-4</v>
      </c>
      <c r="C3279">
        <v>8.558128472801401E-4</v>
      </c>
    </row>
    <row r="3280" spans="1:3" x14ac:dyDescent="0.3">
      <c r="A3280" s="1">
        <v>3278</v>
      </c>
      <c r="B3280">
        <v>8.4198663090484277E-4</v>
      </c>
      <c r="C3280">
        <v>8.558128472801401E-4</v>
      </c>
    </row>
    <row r="3281" spans="1:3" x14ac:dyDescent="0.3">
      <c r="A3281" s="1">
        <v>3279</v>
      </c>
      <c r="B3281">
        <v>8.4488157815783001E-4</v>
      </c>
      <c r="C3281">
        <v>8.558128472801401E-4</v>
      </c>
    </row>
    <row r="3282" spans="1:3" x14ac:dyDescent="0.3">
      <c r="A3282" s="1">
        <v>3280</v>
      </c>
      <c r="B3282">
        <v>8.4153456627728809E-4</v>
      </c>
      <c r="C3282">
        <v>8.558128472801401E-4</v>
      </c>
    </row>
    <row r="3283" spans="1:3" x14ac:dyDescent="0.3">
      <c r="A3283" s="1">
        <v>3281</v>
      </c>
      <c r="B3283">
        <v>8.4260929832277297E-4</v>
      </c>
      <c r="C3283">
        <v>8.558128472801401E-4</v>
      </c>
    </row>
    <row r="3284" spans="1:3" x14ac:dyDescent="0.3">
      <c r="A3284" s="1">
        <v>3282</v>
      </c>
      <c r="B3284">
        <v>8.4439700794029706E-4</v>
      </c>
      <c r="C3284">
        <v>8.558128472801401E-4</v>
      </c>
    </row>
    <row r="3285" spans="1:3" x14ac:dyDescent="0.3">
      <c r="A3285" s="1">
        <v>3283</v>
      </c>
      <c r="B3285">
        <v>8.3428840322990268E-4</v>
      </c>
      <c r="C3285">
        <v>8.558128472801401E-4</v>
      </c>
    </row>
    <row r="3286" spans="1:3" x14ac:dyDescent="0.3">
      <c r="A3286" s="1">
        <v>3284</v>
      </c>
      <c r="B3286">
        <v>8.4217544913019193E-4</v>
      </c>
      <c r="C3286">
        <v>8.558128472801401E-4</v>
      </c>
    </row>
    <row r="3287" spans="1:3" x14ac:dyDescent="0.3">
      <c r="A3287" s="1">
        <v>3285</v>
      </c>
      <c r="B3287">
        <v>8.3568035820419839E-4</v>
      </c>
      <c r="C3287">
        <v>8.558128472801401E-4</v>
      </c>
    </row>
    <row r="3288" spans="1:3" x14ac:dyDescent="0.3">
      <c r="A3288" s="1">
        <v>3286</v>
      </c>
      <c r="B3288">
        <v>8.4295856437996484E-4</v>
      </c>
      <c r="C3288">
        <v>8.558128472801401E-4</v>
      </c>
    </row>
    <row r="3289" spans="1:3" x14ac:dyDescent="0.3">
      <c r="A3289" s="1">
        <v>3287</v>
      </c>
      <c r="B3289">
        <v>8.4125763957841582E-4</v>
      </c>
      <c r="C3289">
        <v>8.558128472801401E-4</v>
      </c>
    </row>
    <row r="3290" spans="1:3" x14ac:dyDescent="0.3">
      <c r="A3290" s="1">
        <v>3288</v>
      </c>
      <c r="B3290">
        <v>8.4224262474303215E-4</v>
      </c>
      <c r="C3290">
        <v>8.558128472801401E-4</v>
      </c>
    </row>
    <row r="3291" spans="1:3" x14ac:dyDescent="0.3">
      <c r="A3291" s="1">
        <v>3289</v>
      </c>
      <c r="B3291">
        <v>8.4497064652023048E-4</v>
      </c>
      <c r="C3291">
        <v>8.558128472801401E-4</v>
      </c>
    </row>
    <row r="3292" spans="1:3" x14ac:dyDescent="0.3">
      <c r="A3292" s="1">
        <v>3290</v>
      </c>
      <c r="B3292">
        <v>8.4207843597860555E-4</v>
      </c>
      <c r="C3292">
        <v>8.558128472801401E-4</v>
      </c>
    </row>
    <row r="3293" spans="1:3" x14ac:dyDescent="0.3">
      <c r="A3293" s="1">
        <v>3291</v>
      </c>
      <c r="B3293">
        <v>8.4068005969890783E-4</v>
      </c>
      <c r="C3293">
        <v>8.558128472801401E-4</v>
      </c>
    </row>
    <row r="3294" spans="1:3" x14ac:dyDescent="0.3">
      <c r="A3294" s="1">
        <v>3292</v>
      </c>
      <c r="B3294">
        <v>8.4529039097483904E-4</v>
      </c>
      <c r="C3294">
        <v>8.558128472801401E-4</v>
      </c>
    </row>
    <row r="3295" spans="1:3" x14ac:dyDescent="0.3">
      <c r="A3295" s="1">
        <v>3293</v>
      </c>
      <c r="B3295">
        <v>8.4147956196732794E-4</v>
      </c>
      <c r="C3295">
        <v>8.558128472801401E-4</v>
      </c>
    </row>
    <row r="3296" spans="1:3" x14ac:dyDescent="0.3">
      <c r="A3296" s="1">
        <v>3294</v>
      </c>
      <c r="B3296">
        <v>8.4350371407186187E-4</v>
      </c>
      <c r="C3296">
        <v>8.558128472801401E-4</v>
      </c>
    </row>
    <row r="3297" spans="1:3" x14ac:dyDescent="0.3">
      <c r="A3297" s="1">
        <v>3295</v>
      </c>
      <c r="B3297">
        <v>8.4001324707761555E-4</v>
      </c>
      <c r="C3297">
        <v>8.558128472801401E-4</v>
      </c>
    </row>
    <row r="3298" spans="1:3" x14ac:dyDescent="0.3">
      <c r="A3298" s="1">
        <v>3296</v>
      </c>
      <c r="B3298">
        <v>8.3463005832777669E-4</v>
      </c>
      <c r="C3298">
        <v>8.558128472801401E-4</v>
      </c>
    </row>
    <row r="3299" spans="1:3" x14ac:dyDescent="0.3">
      <c r="A3299" s="1">
        <v>3297</v>
      </c>
      <c r="B3299">
        <v>8.3761017663703738E-4</v>
      </c>
      <c r="C3299">
        <v>8.558128472801401E-4</v>
      </c>
    </row>
    <row r="3300" spans="1:3" x14ac:dyDescent="0.3">
      <c r="A3300" s="1">
        <v>3298</v>
      </c>
      <c r="B3300">
        <v>8.439800399540464E-4</v>
      </c>
      <c r="C3300">
        <v>8.558128472801401E-4</v>
      </c>
    </row>
    <row r="3301" spans="1:3" x14ac:dyDescent="0.3">
      <c r="A3301" s="1">
        <v>3299</v>
      </c>
      <c r="B3301">
        <v>8.3855734313801678E-4</v>
      </c>
      <c r="C3301">
        <v>8.558128472801401E-4</v>
      </c>
    </row>
    <row r="3302" spans="1:3" x14ac:dyDescent="0.3">
      <c r="A3302" s="1">
        <v>3300</v>
      </c>
      <c r="B3302">
        <v>8.3476283221206799E-4</v>
      </c>
      <c r="C3302">
        <v>8.558128472801401E-4</v>
      </c>
    </row>
    <row r="3303" spans="1:3" x14ac:dyDescent="0.3">
      <c r="A3303" s="1">
        <v>3301</v>
      </c>
      <c r="B3303">
        <v>8.3946665460532728E-4</v>
      </c>
      <c r="C3303">
        <v>8.558128472801401E-4</v>
      </c>
    </row>
    <row r="3304" spans="1:3" x14ac:dyDescent="0.3">
      <c r="A3304" s="1">
        <v>3302</v>
      </c>
      <c r="B3304">
        <v>8.3976210173891002E-4</v>
      </c>
      <c r="C3304">
        <v>8.558128472801401E-4</v>
      </c>
    </row>
    <row r="3305" spans="1:3" x14ac:dyDescent="0.3">
      <c r="A3305" s="1">
        <v>3303</v>
      </c>
      <c r="B3305">
        <v>8.4141710604230331E-4</v>
      </c>
      <c r="C3305">
        <v>8.558128472801401E-4</v>
      </c>
    </row>
    <row r="3306" spans="1:3" x14ac:dyDescent="0.3">
      <c r="A3306" s="1">
        <v>3304</v>
      </c>
      <c r="B3306">
        <v>8.4935162954415577E-4</v>
      </c>
      <c r="C3306">
        <v>8.558128472801401E-4</v>
      </c>
    </row>
    <row r="3307" spans="1:3" x14ac:dyDescent="0.3">
      <c r="A3307" s="1">
        <v>3305</v>
      </c>
      <c r="B3307">
        <v>8.360113869762219E-4</v>
      </c>
      <c r="C3307">
        <v>8.558128472801401E-4</v>
      </c>
    </row>
    <row r="3308" spans="1:3" x14ac:dyDescent="0.3">
      <c r="A3308" s="1">
        <v>3306</v>
      </c>
      <c r="B3308">
        <v>8.3431969794796974E-4</v>
      </c>
      <c r="C3308">
        <v>8.558128472801401E-4</v>
      </c>
    </row>
    <row r="3309" spans="1:3" x14ac:dyDescent="0.3">
      <c r="A3309" s="1">
        <v>3307</v>
      </c>
      <c r="B3309">
        <v>8.4291430364815951E-4</v>
      </c>
      <c r="C3309">
        <v>8.558128472801401E-4</v>
      </c>
    </row>
    <row r="3310" spans="1:3" x14ac:dyDescent="0.3">
      <c r="A3310" s="1">
        <v>3308</v>
      </c>
      <c r="B3310">
        <v>8.4160583710528943E-4</v>
      </c>
      <c r="C3310">
        <v>8.558128472801401E-4</v>
      </c>
    </row>
    <row r="3311" spans="1:3" x14ac:dyDescent="0.3">
      <c r="A3311" s="1">
        <v>3309</v>
      </c>
      <c r="B3311">
        <v>8.4292280273370423E-4</v>
      </c>
      <c r="C3311">
        <v>8.558128472801401E-4</v>
      </c>
    </row>
    <row r="3312" spans="1:3" x14ac:dyDescent="0.3">
      <c r="A3312" s="1">
        <v>3310</v>
      </c>
      <c r="B3312">
        <v>8.4043217926273541E-4</v>
      </c>
      <c r="C3312">
        <v>8.558128472801401E-4</v>
      </c>
    </row>
    <row r="3313" spans="1:3" x14ac:dyDescent="0.3">
      <c r="A3313" s="1">
        <v>3311</v>
      </c>
      <c r="B3313">
        <v>8.3097221453333708E-4</v>
      </c>
      <c r="C3313">
        <v>8.558128472801401E-4</v>
      </c>
    </row>
    <row r="3314" spans="1:3" x14ac:dyDescent="0.3">
      <c r="A3314" s="1">
        <v>3312</v>
      </c>
      <c r="B3314">
        <v>8.4408403001909099E-4</v>
      </c>
      <c r="C3314">
        <v>8.558128472801401E-4</v>
      </c>
    </row>
    <row r="3315" spans="1:3" x14ac:dyDescent="0.3">
      <c r="A3315" s="1">
        <v>3313</v>
      </c>
      <c r="B3315">
        <v>8.43339166074325E-4</v>
      </c>
      <c r="C3315">
        <v>8.558128472801401E-4</v>
      </c>
    </row>
    <row r="3316" spans="1:3" x14ac:dyDescent="0.3">
      <c r="A3316" s="1">
        <v>3314</v>
      </c>
      <c r="B3316">
        <v>8.4071048132896707E-4</v>
      </c>
      <c r="C3316">
        <v>8.558128472801401E-4</v>
      </c>
    </row>
    <row r="3317" spans="1:3" x14ac:dyDescent="0.3">
      <c r="A3317" s="1">
        <v>3315</v>
      </c>
      <c r="B3317">
        <v>8.4328586618102831E-4</v>
      </c>
      <c r="C3317">
        <v>8.558128472801401E-4</v>
      </c>
    </row>
    <row r="3318" spans="1:3" x14ac:dyDescent="0.3">
      <c r="A3318" s="1">
        <v>3316</v>
      </c>
      <c r="B3318">
        <v>8.4235690700717059E-4</v>
      </c>
      <c r="C3318">
        <v>8.558128472801401E-4</v>
      </c>
    </row>
    <row r="3319" spans="1:3" x14ac:dyDescent="0.3">
      <c r="A3319" s="1">
        <v>3317</v>
      </c>
      <c r="B3319">
        <v>8.3968089783932002E-4</v>
      </c>
      <c r="C3319">
        <v>8.558128472801401E-4</v>
      </c>
    </row>
    <row r="3320" spans="1:3" x14ac:dyDescent="0.3">
      <c r="A3320" s="1">
        <v>3318</v>
      </c>
      <c r="B3320">
        <v>8.4270986043840366E-4</v>
      </c>
      <c r="C3320">
        <v>8.558128472801401E-4</v>
      </c>
    </row>
    <row r="3321" spans="1:3" x14ac:dyDescent="0.3">
      <c r="A3321" s="1">
        <v>3319</v>
      </c>
      <c r="B3321">
        <v>8.359313997427923E-4</v>
      </c>
      <c r="C3321">
        <v>8.558128472801401E-4</v>
      </c>
    </row>
    <row r="3322" spans="1:3" x14ac:dyDescent="0.3">
      <c r="A3322" s="1">
        <v>3320</v>
      </c>
      <c r="B3322">
        <v>8.3478165576941353E-4</v>
      </c>
      <c r="C3322">
        <v>8.558128472801401E-4</v>
      </c>
    </row>
    <row r="3323" spans="1:3" x14ac:dyDescent="0.3">
      <c r="A3323" s="1">
        <v>3321</v>
      </c>
      <c r="B3323">
        <v>8.3533230778762497E-4</v>
      </c>
      <c r="C3323">
        <v>8.558128472801401E-4</v>
      </c>
    </row>
    <row r="3324" spans="1:3" x14ac:dyDescent="0.3">
      <c r="A3324" s="1">
        <v>3322</v>
      </c>
      <c r="B3324">
        <v>8.3847304248701007E-4</v>
      </c>
      <c r="C3324">
        <v>8.558128472801401E-4</v>
      </c>
    </row>
    <row r="3325" spans="1:3" x14ac:dyDescent="0.3">
      <c r="A3325" s="1">
        <v>3323</v>
      </c>
      <c r="B3325">
        <v>8.4306879038008949E-4</v>
      </c>
      <c r="C3325">
        <v>8.558128472801401E-4</v>
      </c>
    </row>
    <row r="3326" spans="1:3" x14ac:dyDescent="0.3">
      <c r="A3326" s="1">
        <v>3324</v>
      </c>
      <c r="B3326">
        <v>8.4077527522474456E-4</v>
      </c>
      <c r="C3326">
        <v>8.558128472801401E-4</v>
      </c>
    </row>
    <row r="3327" spans="1:3" x14ac:dyDescent="0.3">
      <c r="A3327" s="1">
        <v>3325</v>
      </c>
      <c r="B3327">
        <v>8.4081374304952657E-4</v>
      </c>
      <c r="C3327">
        <v>8.558128472801401E-4</v>
      </c>
    </row>
    <row r="3328" spans="1:3" x14ac:dyDescent="0.3">
      <c r="A3328" s="1">
        <v>3326</v>
      </c>
      <c r="B3328">
        <v>8.4578916104905452E-4</v>
      </c>
      <c r="C3328">
        <v>8.558128472801401E-4</v>
      </c>
    </row>
    <row r="3329" spans="1:3" x14ac:dyDescent="0.3">
      <c r="A3329" s="1">
        <v>3327</v>
      </c>
      <c r="B3329">
        <v>8.3398717591563602E-4</v>
      </c>
      <c r="C3329">
        <v>8.558128472801401E-4</v>
      </c>
    </row>
    <row r="3330" spans="1:3" x14ac:dyDescent="0.3">
      <c r="A3330" s="1">
        <v>3328</v>
      </c>
      <c r="B3330">
        <v>8.3483130040140651E-4</v>
      </c>
      <c r="C3330">
        <v>8.558128472801401E-4</v>
      </c>
    </row>
    <row r="3331" spans="1:3" x14ac:dyDescent="0.3">
      <c r="A3331" s="1">
        <v>3329</v>
      </c>
      <c r="B3331">
        <v>8.4305125326709939E-4</v>
      </c>
      <c r="C3331">
        <v>8.558128472801401E-4</v>
      </c>
    </row>
    <row r="3332" spans="1:3" x14ac:dyDescent="0.3">
      <c r="A3332" s="1">
        <v>3330</v>
      </c>
      <c r="B3332">
        <v>8.3630931248168693E-4</v>
      </c>
      <c r="C3332">
        <v>8.558128472801401E-4</v>
      </c>
    </row>
    <row r="3333" spans="1:3" x14ac:dyDescent="0.3">
      <c r="A3333" s="1">
        <v>3331</v>
      </c>
      <c r="B3333">
        <v>8.4290780552181369E-4</v>
      </c>
      <c r="C3333">
        <v>8.558128472801401E-4</v>
      </c>
    </row>
    <row r="3334" spans="1:3" x14ac:dyDescent="0.3">
      <c r="A3334" s="1">
        <v>3332</v>
      </c>
      <c r="B3334">
        <v>8.4228191048562587E-4</v>
      </c>
      <c r="C3334">
        <v>8.558128472801401E-4</v>
      </c>
    </row>
    <row r="3335" spans="1:3" x14ac:dyDescent="0.3">
      <c r="A3335" s="1">
        <v>3333</v>
      </c>
      <c r="B3335">
        <v>8.4167160690048202E-4</v>
      </c>
      <c r="C3335">
        <v>8.558128472801401E-4</v>
      </c>
    </row>
    <row r="3336" spans="1:3" x14ac:dyDescent="0.3">
      <c r="A3336" s="1">
        <v>3334</v>
      </c>
      <c r="B3336">
        <v>8.4251148479904563E-4</v>
      </c>
      <c r="C3336">
        <v>8.558128472801401E-4</v>
      </c>
    </row>
    <row r="3337" spans="1:3" x14ac:dyDescent="0.3">
      <c r="A3337" s="1">
        <v>3335</v>
      </c>
      <c r="B3337">
        <v>8.4418502439632449E-4</v>
      </c>
      <c r="C3337">
        <v>8.558128472801401E-4</v>
      </c>
    </row>
    <row r="3338" spans="1:3" x14ac:dyDescent="0.3">
      <c r="A3338" s="1">
        <v>3336</v>
      </c>
      <c r="B3338">
        <v>8.3753887311787485E-4</v>
      </c>
      <c r="C3338">
        <v>8.558128472801401E-4</v>
      </c>
    </row>
    <row r="3339" spans="1:3" x14ac:dyDescent="0.3">
      <c r="A3339" s="1">
        <v>3337</v>
      </c>
      <c r="B3339">
        <v>8.3602837079472581E-4</v>
      </c>
      <c r="C3339">
        <v>8.558128472801401E-4</v>
      </c>
    </row>
    <row r="3340" spans="1:3" x14ac:dyDescent="0.3">
      <c r="A3340" s="1">
        <v>3338</v>
      </c>
      <c r="B3340">
        <v>8.5411216357691826E-4</v>
      </c>
      <c r="C3340">
        <v>8.558128472801401E-4</v>
      </c>
    </row>
    <row r="3341" spans="1:3" x14ac:dyDescent="0.3">
      <c r="A3341" s="1">
        <v>3339</v>
      </c>
      <c r="B3341">
        <v>8.4080556146752528E-4</v>
      </c>
      <c r="C3341">
        <v>8.558128472801401E-4</v>
      </c>
    </row>
    <row r="3342" spans="1:3" x14ac:dyDescent="0.3">
      <c r="A3342" s="1">
        <v>3340</v>
      </c>
      <c r="B3342">
        <v>8.4030386192138348E-4</v>
      </c>
      <c r="C3342">
        <v>8.558128472801401E-4</v>
      </c>
    </row>
    <row r="3343" spans="1:3" x14ac:dyDescent="0.3">
      <c r="A3343" s="1">
        <v>3341</v>
      </c>
      <c r="B3343">
        <v>8.3417564434499927E-4</v>
      </c>
      <c r="C3343">
        <v>8.558128472801401E-4</v>
      </c>
    </row>
    <row r="3344" spans="1:3" x14ac:dyDescent="0.3">
      <c r="A3344" s="1">
        <v>3342</v>
      </c>
      <c r="B3344">
        <v>8.3942373484756187E-4</v>
      </c>
      <c r="C3344">
        <v>8.558128472801401E-4</v>
      </c>
    </row>
    <row r="3345" spans="1:3" x14ac:dyDescent="0.3">
      <c r="A3345" s="1">
        <v>3343</v>
      </c>
      <c r="B3345">
        <v>8.3987110785289248E-4</v>
      </c>
      <c r="C3345">
        <v>8.558128472801401E-4</v>
      </c>
    </row>
    <row r="3346" spans="1:3" x14ac:dyDescent="0.3">
      <c r="A3346" s="1">
        <v>3344</v>
      </c>
      <c r="B3346">
        <v>8.3989676757140663E-4</v>
      </c>
      <c r="C3346">
        <v>8.558128472801401E-4</v>
      </c>
    </row>
    <row r="3347" spans="1:3" x14ac:dyDescent="0.3">
      <c r="A3347" s="1">
        <v>3345</v>
      </c>
      <c r="B3347">
        <v>8.4244697782629233E-4</v>
      </c>
      <c r="C3347">
        <v>8.558128472801401E-4</v>
      </c>
    </row>
    <row r="3348" spans="1:3" x14ac:dyDescent="0.3">
      <c r="A3348" s="1">
        <v>3346</v>
      </c>
      <c r="B3348">
        <v>8.4428508516552964E-4</v>
      </c>
      <c r="C3348">
        <v>8.558128472801401E-4</v>
      </c>
    </row>
    <row r="3349" spans="1:3" x14ac:dyDescent="0.3">
      <c r="A3349" s="1">
        <v>3347</v>
      </c>
      <c r="B3349">
        <v>8.4026259948904536E-4</v>
      </c>
      <c r="C3349">
        <v>8.558128472801401E-4</v>
      </c>
    </row>
    <row r="3350" spans="1:3" x14ac:dyDescent="0.3">
      <c r="A3350" s="1">
        <v>3348</v>
      </c>
      <c r="B3350">
        <v>8.4306380033231617E-4</v>
      </c>
      <c r="C3350">
        <v>8.558128472801401E-4</v>
      </c>
    </row>
    <row r="3351" spans="1:3" x14ac:dyDescent="0.3">
      <c r="A3351" s="1">
        <v>3349</v>
      </c>
      <c r="B3351">
        <v>8.4563214161809987E-4</v>
      </c>
      <c r="C3351">
        <v>8.558128472801401E-4</v>
      </c>
    </row>
    <row r="3352" spans="1:3" x14ac:dyDescent="0.3">
      <c r="A3352" s="1">
        <v>3350</v>
      </c>
      <c r="B3352">
        <v>8.4129312587676844E-4</v>
      </c>
      <c r="C3352">
        <v>8.558128472801401E-4</v>
      </c>
    </row>
    <row r="3353" spans="1:3" x14ac:dyDescent="0.3">
      <c r="A3353" s="1">
        <v>3351</v>
      </c>
      <c r="B3353">
        <v>8.552932851360655E-4</v>
      </c>
      <c r="C3353">
        <v>8.558128472801401E-4</v>
      </c>
    </row>
    <row r="3354" spans="1:3" x14ac:dyDescent="0.3">
      <c r="A3354" s="1">
        <v>3352</v>
      </c>
      <c r="B3354">
        <v>8.4013001393132953E-4</v>
      </c>
      <c r="C3354">
        <v>8.558128472801401E-4</v>
      </c>
    </row>
    <row r="3355" spans="1:3" x14ac:dyDescent="0.3">
      <c r="A3355" s="1">
        <v>3353</v>
      </c>
      <c r="B3355">
        <v>8.3885405928906182E-4</v>
      </c>
      <c r="C3355">
        <v>8.558128472801401E-4</v>
      </c>
    </row>
    <row r="3356" spans="1:3" x14ac:dyDescent="0.3">
      <c r="A3356" s="1">
        <v>3354</v>
      </c>
      <c r="B3356">
        <v>8.3270156241451278E-4</v>
      </c>
      <c r="C3356">
        <v>8.558128472801401E-4</v>
      </c>
    </row>
    <row r="3357" spans="1:3" x14ac:dyDescent="0.3">
      <c r="A3357" s="1">
        <v>3355</v>
      </c>
      <c r="B3357">
        <v>8.4182259740708614E-4</v>
      </c>
      <c r="C3357">
        <v>8.558128472801401E-4</v>
      </c>
    </row>
    <row r="3358" spans="1:3" x14ac:dyDescent="0.3">
      <c r="A3358" s="1">
        <v>3356</v>
      </c>
      <c r="B3358">
        <v>8.355301227344975E-4</v>
      </c>
      <c r="C3358">
        <v>8.558128472801401E-4</v>
      </c>
    </row>
    <row r="3359" spans="1:3" x14ac:dyDescent="0.3">
      <c r="A3359" s="1">
        <v>3357</v>
      </c>
      <c r="B3359">
        <v>8.4489290409442213E-4</v>
      </c>
      <c r="C3359">
        <v>8.558128472801401E-4</v>
      </c>
    </row>
    <row r="3360" spans="1:3" x14ac:dyDescent="0.3">
      <c r="A3360" s="1">
        <v>3358</v>
      </c>
      <c r="B3360">
        <v>8.4299298454650388E-4</v>
      </c>
      <c r="C3360">
        <v>8.558128472801401E-4</v>
      </c>
    </row>
    <row r="3361" spans="1:3" x14ac:dyDescent="0.3">
      <c r="A3361" s="1">
        <v>3359</v>
      </c>
      <c r="B3361">
        <v>8.4178056481564161E-4</v>
      </c>
      <c r="C3361">
        <v>8.558128472801401E-4</v>
      </c>
    </row>
    <row r="3362" spans="1:3" x14ac:dyDescent="0.3">
      <c r="A3362" s="1">
        <v>3360</v>
      </c>
      <c r="B3362">
        <v>8.4191635819784514E-4</v>
      </c>
      <c r="C3362">
        <v>8.558128472801401E-4</v>
      </c>
    </row>
    <row r="3363" spans="1:3" x14ac:dyDescent="0.3">
      <c r="A3363" s="1">
        <v>3361</v>
      </c>
      <c r="B3363">
        <v>8.4565439269933349E-4</v>
      </c>
      <c r="C3363">
        <v>8.558128472801401E-4</v>
      </c>
    </row>
    <row r="3364" spans="1:3" x14ac:dyDescent="0.3">
      <c r="A3364" s="1">
        <v>3362</v>
      </c>
      <c r="B3364">
        <v>8.4192942332297872E-4</v>
      </c>
      <c r="C3364">
        <v>8.558128472801401E-4</v>
      </c>
    </row>
    <row r="3365" spans="1:3" x14ac:dyDescent="0.3">
      <c r="A3365" s="1">
        <v>3363</v>
      </c>
      <c r="B3365">
        <v>8.3611854794348275E-4</v>
      </c>
      <c r="C3365">
        <v>8.558128472801401E-4</v>
      </c>
    </row>
    <row r="3366" spans="1:3" x14ac:dyDescent="0.3">
      <c r="A3366" s="1">
        <v>3364</v>
      </c>
      <c r="B3366">
        <v>8.4368524661406733E-4</v>
      </c>
      <c r="C3366">
        <v>8.558128472801401E-4</v>
      </c>
    </row>
    <row r="3367" spans="1:3" x14ac:dyDescent="0.3">
      <c r="A3367" s="1">
        <v>3365</v>
      </c>
      <c r="B3367">
        <v>8.4254233255807163E-4</v>
      </c>
      <c r="C3367">
        <v>8.558128472801401E-4</v>
      </c>
    </row>
    <row r="3368" spans="1:3" x14ac:dyDescent="0.3">
      <c r="A3368" s="1">
        <v>3366</v>
      </c>
      <c r="B3368">
        <v>8.3770592327638178E-4</v>
      </c>
      <c r="C3368">
        <v>8.558128472801401E-4</v>
      </c>
    </row>
    <row r="3369" spans="1:3" x14ac:dyDescent="0.3">
      <c r="A3369" s="1">
        <v>3367</v>
      </c>
      <c r="B3369">
        <v>8.4103487673852526E-4</v>
      </c>
      <c r="C3369">
        <v>8.558128472801401E-4</v>
      </c>
    </row>
    <row r="3370" spans="1:3" x14ac:dyDescent="0.3">
      <c r="A3370" s="1">
        <v>3368</v>
      </c>
      <c r="B3370">
        <v>8.3645369762498927E-4</v>
      </c>
      <c r="C3370">
        <v>8.558128472801401E-4</v>
      </c>
    </row>
    <row r="3371" spans="1:3" x14ac:dyDescent="0.3">
      <c r="A3371" s="1">
        <v>3369</v>
      </c>
      <c r="B3371">
        <v>8.4294898913948293E-4</v>
      </c>
      <c r="C3371">
        <v>8.558128472801401E-4</v>
      </c>
    </row>
    <row r="3372" spans="1:3" x14ac:dyDescent="0.3">
      <c r="A3372" s="1">
        <v>3370</v>
      </c>
      <c r="B3372">
        <v>8.4391473632781217E-4</v>
      </c>
      <c r="C3372">
        <v>8.558128472801401E-4</v>
      </c>
    </row>
    <row r="3373" spans="1:3" x14ac:dyDescent="0.3">
      <c r="A3373" s="1">
        <v>3371</v>
      </c>
      <c r="B3373">
        <v>8.4338196968674456E-4</v>
      </c>
      <c r="C3373">
        <v>8.558128472801401E-4</v>
      </c>
    </row>
    <row r="3374" spans="1:3" x14ac:dyDescent="0.3">
      <c r="A3374" s="1">
        <v>3372</v>
      </c>
      <c r="B3374">
        <v>8.3448589876600492E-4</v>
      </c>
      <c r="C3374">
        <v>8.558128472801401E-4</v>
      </c>
    </row>
    <row r="3375" spans="1:3" x14ac:dyDescent="0.3">
      <c r="A3375" s="1">
        <v>3373</v>
      </c>
      <c r="B3375">
        <v>8.3829646782008149E-4</v>
      </c>
      <c r="C3375">
        <v>8.558128472801401E-4</v>
      </c>
    </row>
    <row r="3376" spans="1:3" x14ac:dyDescent="0.3">
      <c r="A3376" s="1">
        <v>3374</v>
      </c>
      <c r="B3376">
        <v>8.4479892527995044E-4</v>
      </c>
      <c r="C3376">
        <v>8.558128472801401E-4</v>
      </c>
    </row>
    <row r="3377" spans="1:3" x14ac:dyDescent="0.3">
      <c r="A3377" s="1">
        <v>3375</v>
      </c>
      <c r="B3377">
        <v>8.4110518750708883E-4</v>
      </c>
      <c r="C3377">
        <v>8.558128472801401E-4</v>
      </c>
    </row>
    <row r="3378" spans="1:3" x14ac:dyDescent="0.3">
      <c r="A3378" s="1">
        <v>3376</v>
      </c>
      <c r="B3378">
        <v>8.3667428498656411E-4</v>
      </c>
      <c r="C3378">
        <v>8.558128472801401E-4</v>
      </c>
    </row>
    <row r="3379" spans="1:3" x14ac:dyDescent="0.3">
      <c r="A3379" s="1">
        <v>3377</v>
      </c>
      <c r="B3379">
        <v>8.3870979827658403E-4</v>
      </c>
      <c r="C3379">
        <v>8.558128472801401E-4</v>
      </c>
    </row>
    <row r="3380" spans="1:3" x14ac:dyDescent="0.3">
      <c r="A3380" s="1">
        <v>3378</v>
      </c>
      <c r="B3380">
        <v>8.4458128301494217E-4</v>
      </c>
      <c r="C3380">
        <v>8.558128472801401E-4</v>
      </c>
    </row>
    <row r="3381" spans="1:3" x14ac:dyDescent="0.3">
      <c r="A3381" s="1">
        <v>3379</v>
      </c>
      <c r="B3381">
        <v>8.4510069561105313E-4</v>
      </c>
      <c r="C3381">
        <v>8.558128472801401E-4</v>
      </c>
    </row>
    <row r="3382" spans="1:3" x14ac:dyDescent="0.3">
      <c r="A3382" s="1">
        <v>3380</v>
      </c>
      <c r="B3382">
        <v>8.4330943376233496E-4</v>
      </c>
      <c r="C3382">
        <v>8.558128472801401E-4</v>
      </c>
    </row>
    <row r="3383" spans="1:3" x14ac:dyDescent="0.3">
      <c r="A3383" s="1">
        <v>3381</v>
      </c>
      <c r="B3383">
        <v>8.4815539001074892E-4</v>
      </c>
      <c r="C3383">
        <v>8.558128472801401E-4</v>
      </c>
    </row>
    <row r="3384" spans="1:3" x14ac:dyDescent="0.3">
      <c r="A3384" s="1">
        <v>3382</v>
      </c>
      <c r="B3384">
        <v>8.4542010166417029E-4</v>
      </c>
      <c r="C3384">
        <v>8.558128472801401E-4</v>
      </c>
    </row>
    <row r="3385" spans="1:3" x14ac:dyDescent="0.3">
      <c r="A3385" s="1">
        <v>3383</v>
      </c>
      <c r="B3385">
        <v>8.4622254157915781E-4</v>
      </c>
      <c r="C3385">
        <v>8.558128472801401E-4</v>
      </c>
    </row>
    <row r="3386" spans="1:3" x14ac:dyDescent="0.3">
      <c r="A3386" s="1">
        <v>3384</v>
      </c>
      <c r="B3386">
        <v>8.312823686054344E-4</v>
      </c>
      <c r="C3386">
        <v>8.558128472801401E-4</v>
      </c>
    </row>
    <row r="3387" spans="1:3" x14ac:dyDescent="0.3">
      <c r="A3387" s="1">
        <v>3385</v>
      </c>
      <c r="B3387">
        <v>8.3831589661567912E-4</v>
      </c>
      <c r="C3387">
        <v>8.558128472801401E-4</v>
      </c>
    </row>
    <row r="3388" spans="1:3" x14ac:dyDescent="0.3">
      <c r="A3388" s="1">
        <v>3386</v>
      </c>
      <c r="B3388">
        <v>8.4062312499479856E-4</v>
      </c>
      <c r="C3388">
        <v>8.558128472801401E-4</v>
      </c>
    </row>
    <row r="3389" spans="1:3" x14ac:dyDescent="0.3">
      <c r="A3389" s="1">
        <v>3387</v>
      </c>
      <c r="B3389">
        <v>8.3864682526791723E-4</v>
      </c>
      <c r="C3389">
        <v>8.558128472801401E-4</v>
      </c>
    </row>
    <row r="3390" spans="1:3" x14ac:dyDescent="0.3">
      <c r="A3390" s="1">
        <v>3388</v>
      </c>
      <c r="B3390">
        <v>8.3997914695946448E-4</v>
      </c>
      <c r="C3390">
        <v>8.558128472801401E-4</v>
      </c>
    </row>
    <row r="3391" spans="1:3" x14ac:dyDescent="0.3">
      <c r="A3391" s="1">
        <v>3389</v>
      </c>
      <c r="B3391">
        <v>8.4397454011249579E-4</v>
      </c>
      <c r="C3391">
        <v>8.558128472801401E-4</v>
      </c>
    </row>
    <row r="3392" spans="1:3" x14ac:dyDescent="0.3">
      <c r="A3392" s="1">
        <v>3390</v>
      </c>
      <c r="B3392">
        <v>8.4403812900038456E-4</v>
      </c>
      <c r="C3392">
        <v>8.558128472801401E-4</v>
      </c>
    </row>
    <row r="3393" spans="1:3" x14ac:dyDescent="0.3">
      <c r="A3393" s="1">
        <v>3391</v>
      </c>
      <c r="B3393">
        <v>8.4434215771555664E-4</v>
      </c>
      <c r="C3393">
        <v>8.558128472801401E-4</v>
      </c>
    </row>
    <row r="3394" spans="1:3" x14ac:dyDescent="0.3">
      <c r="A3394" s="1">
        <v>3392</v>
      </c>
      <c r="B3394">
        <v>8.3474661115320989E-4</v>
      </c>
      <c r="C3394">
        <v>8.558128472801401E-4</v>
      </c>
    </row>
    <row r="3395" spans="1:3" x14ac:dyDescent="0.3">
      <c r="A3395" s="1">
        <v>3393</v>
      </c>
      <c r="B3395">
        <v>8.4249700614652567E-4</v>
      </c>
      <c r="C3395">
        <v>8.558128472801401E-4</v>
      </c>
    </row>
    <row r="3396" spans="1:3" x14ac:dyDescent="0.3">
      <c r="A3396" s="1">
        <v>3394</v>
      </c>
      <c r="B3396">
        <v>8.4395388304094108E-4</v>
      </c>
      <c r="C3396">
        <v>8.558128472801401E-4</v>
      </c>
    </row>
    <row r="3397" spans="1:3" x14ac:dyDescent="0.3">
      <c r="A3397" s="1">
        <v>3395</v>
      </c>
      <c r="B3397">
        <v>8.4544386531782562E-4</v>
      </c>
      <c r="C3397">
        <v>8.558128472801401E-4</v>
      </c>
    </row>
    <row r="3398" spans="1:3" x14ac:dyDescent="0.3">
      <c r="A3398" s="1">
        <v>3396</v>
      </c>
      <c r="B3398">
        <v>8.4642678474793358E-4</v>
      </c>
      <c r="C3398">
        <v>8.558128472801401E-4</v>
      </c>
    </row>
    <row r="3399" spans="1:3" x14ac:dyDescent="0.3">
      <c r="A3399" s="1">
        <v>3397</v>
      </c>
      <c r="B3399">
        <v>8.4109472371398741E-4</v>
      </c>
      <c r="C3399">
        <v>8.558128472801401E-4</v>
      </c>
    </row>
    <row r="3400" spans="1:3" x14ac:dyDescent="0.3">
      <c r="A3400" s="1">
        <v>3398</v>
      </c>
      <c r="B3400">
        <v>8.4305153938886467E-4</v>
      </c>
      <c r="C3400">
        <v>8.558128472801401E-4</v>
      </c>
    </row>
    <row r="3401" spans="1:3" x14ac:dyDescent="0.3">
      <c r="A3401" s="1">
        <v>3399</v>
      </c>
      <c r="B3401">
        <v>8.3584916932434865E-4</v>
      </c>
      <c r="C3401">
        <v>8.558128472801401E-4</v>
      </c>
    </row>
    <row r="3402" spans="1:3" x14ac:dyDescent="0.3">
      <c r="A3402" s="1">
        <v>3400</v>
      </c>
      <c r="B3402">
        <v>8.4038290044017639E-4</v>
      </c>
      <c r="C3402">
        <v>8.558128472801401E-4</v>
      </c>
    </row>
    <row r="3403" spans="1:3" x14ac:dyDescent="0.3">
      <c r="A3403" s="1">
        <v>3401</v>
      </c>
      <c r="B3403">
        <v>8.4525362538619196E-4</v>
      </c>
      <c r="C3403">
        <v>8.558128472801401E-4</v>
      </c>
    </row>
    <row r="3404" spans="1:3" x14ac:dyDescent="0.3">
      <c r="A3404" s="1">
        <v>3402</v>
      </c>
      <c r="B3404">
        <v>8.3823845470064556E-4</v>
      </c>
      <c r="C3404">
        <v>8.558128472801401E-4</v>
      </c>
    </row>
    <row r="3405" spans="1:3" x14ac:dyDescent="0.3">
      <c r="A3405" s="1">
        <v>3403</v>
      </c>
      <c r="B3405">
        <v>8.4093425552311482E-4</v>
      </c>
      <c r="C3405">
        <v>8.558128472801401E-4</v>
      </c>
    </row>
    <row r="3406" spans="1:3" x14ac:dyDescent="0.3">
      <c r="A3406" s="1">
        <v>3404</v>
      </c>
      <c r="B3406">
        <v>8.4288481675326551E-4</v>
      </c>
      <c r="C3406">
        <v>8.558128472801401E-4</v>
      </c>
    </row>
    <row r="3407" spans="1:3" x14ac:dyDescent="0.3">
      <c r="A3407" s="1">
        <v>3405</v>
      </c>
      <c r="B3407">
        <v>8.3768352259262476E-4</v>
      </c>
      <c r="C3407">
        <v>8.558128472801401E-4</v>
      </c>
    </row>
    <row r="3408" spans="1:3" x14ac:dyDescent="0.3">
      <c r="A3408" s="1">
        <v>3406</v>
      </c>
      <c r="B3408">
        <v>8.2532811410884819E-4</v>
      </c>
      <c r="C3408">
        <v>8.558128472801401E-4</v>
      </c>
    </row>
    <row r="3409" spans="1:3" x14ac:dyDescent="0.3">
      <c r="A3409" s="1">
        <v>3407</v>
      </c>
      <c r="B3409">
        <v>8.430919504284365E-4</v>
      </c>
      <c r="C3409">
        <v>8.558128472801401E-4</v>
      </c>
    </row>
    <row r="3410" spans="1:3" x14ac:dyDescent="0.3">
      <c r="A3410" s="1">
        <v>3408</v>
      </c>
      <c r="B3410">
        <v>8.4207613850640142E-4</v>
      </c>
      <c r="C3410">
        <v>8.558128472801401E-4</v>
      </c>
    </row>
    <row r="3411" spans="1:3" x14ac:dyDescent="0.3">
      <c r="A3411" s="1">
        <v>3409</v>
      </c>
      <c r="B3411">
        <v>8.4234065651834209E-4</v>
      </c>
      <c r="C3411">
        <v>8.558128472801401E-4</v>
      </c>
    </row>
    <row r="3412" spans="1:3" x14ac:dyDescent="0.3">
      <c r="A3412" s="1">
        <v>3410</v>
      </c>
      <c r="B3412">
        <v>8.4141293248256939E-4</v>
      </c>
      <c r="C3412">
        <v>8.558128472801401E-4</v>
      </c>
    </row>
    <row r="3413" spans="1:3" x14ac:dyDescent="0.3">
      <c r="A3413" s="1">
        <v>3411</v>
      </c>
      <c r="B3413">
        <v>8.4309792736087864E-4</v>
      </c>
      <c r="C3413">
        <v>8.558128472801401E-4</v>
      </c>
    </row>
    <row r="3414" spans="1:3" x14ac:dyDescent="0.3">
      <c r="A3414" s="1">
        <v>3412</v>
      </c>
      <c r="B3414">
        <v>8.4383199336468019E-4</v>
      </c>
      <c r="C3414">
        <v>8.558128472801401E-4</v>
      </c>
    </row>
    <row r="3415" spans="1:3" x14ac:dyDescent="0.3">
      <c r="A3415" s="1">
        <v>3413</v>
      </c>
      <c r="B3415">
        <v>8.4512445970436056E-4</v>
      </c>
      <c r="C3415">
        <v>8.558128472801401E-4</v>
      </c>
    </row>
    <row r="3416" spans="1:3" x14ac:dyDescent="0.3">
      <c r="A3416" s="1">
        <v>3414</v>
      </c>
      <c r="B3416">
        <v>8.4069502856218975E-4</v>
      </c>
      <c r="C3416">
        <v>8.558128472801401E-4</v>
      </c>
    </row>
    <row r="3417" spans="1:3" x14ac:dyDescent="0.3">
      <c r="A3417" s="1">
        <v>3415</v>
      </c>
      <c r="B3417">
        <v>8.3930647886131698E-4</v>
      </c>
      <c r="C3417">
        <v>8.558128472801401E-4</v>
      </c>
    </row>
    <row r="3418" spans="1:3" x14ac:dyDescent="0.3">
      <c r="A3418" s="1">
        <v>3416</v>
      </c>
      <c r="B3418">
        <v>8.4149284646075988E-4</v>
      </c>
      <c r="C3418">
        <v>8.558128472801401E-4</v>
      </c>
    </row>
    <row r="3419" spans="1:3" x14ac:dyDescent="0.3">
      <c r="A3419" s="1">
        <v>3417</v>
      </c>
      <c r="B3419">
        <v>8.4418363130944665E-4</v>
      </c>
      <c r="C3419">
        <v>8.558128472801401E-4</v>
      </c>
    </row>
    <row r="3420" spans="1:3" x14ac:dyDescent="0.3">
      <c r="A3420" s="1">
        <v>3418</v>
      </c>
      <c r="B3420">
        <v>8.4078095351223961E-4</v>
      </c>
      <c r="C3420">
        <v>8.558128472801401E-4</v>
      </c>
    </row>
    <row r="3421" spans="1:3" x14ac:dyDescent="0.3">
      <c r="A3421" s="1">
        <v>3419</v>
      </c>
      <c r="B3421">
        <v>8.4404776631483852E-4</v>
      </c>
      <c r="C3421">
        <v>8.558128472801401E-4</v>
      </c>
    </row>
    <row r="3422" spans="1:3" x14ac:dyDescent="0.3">
      <c r="A3422" s="1">
        <v>3420</v>
      </c>
      <c r="B3422">
        <v>8.3991158263366456E-4</v>
      </c>
      <c r="C3422">
        <v>8.558128472801401E-4</v>
      </c>
    </row>
    <row r="3423" spans="1:3" x14ac:dyDescent="0.3">
      <c r="A3423" s="1">
        <v>3421</v>
      </c>
      <c r="B3423">
        <v>8.4597571564503922E-4</v>
      </c>
      <c r="C3423">
        <v>8.558128472801401E-4</v>
      </c>
    </row>
    <row r="3424" spans="1:3" x14ac:dyDescent="0.3">
      <c r="A3424" s="1">
        <v>3422</v>
      </c>
      <c r="B3424">
        <v>8.3550031920528122E-4</v>
      </c>
      <c r="C3424">
        <v>8.558128472801401E-4</v>
      </c>
    </row>
    <row r="3425" spans="1:3" x14ac:dyDescent="0.3">
      <c r="A3425" s="1">
        <v>3423</v>
      </c>
      <c r="B3425">
        <v>8.4321848138462895E-4</v>
      </c>
      <c r="C3425">
        <v>8.558128472801401E-4</v>
      </c>
    </row>
    <row r="3426" spans="1:3" x14ac:dyDescent="0.3">
      <c r="A3426" s="1">
        <v>3424</v>
      </c>
      <c r="B3426">
        <v>8.4335607513346951E-4</v>
      </c>
      <c r="C3426">
        <v>8.558128472801401E-4</v>
      </c>
    </row>
    <row r="3427" spans="1:3" x14ac:dyDescent="0.3">
      <c r="A3427" s="1">
        <v>3425</v>
      </c>
      <c r="B3427">
        <v>8.4409873418188287E-4</v>
      </c>
      <c r="C3427">
        <v>8.558128472801401E-4</v>
      </c>
    </row>
    <row r="3428" spans="1:3" x14ac:dyDescent="0.3">
      <c r="A3428" s="1">
        <v>3426</v>
      </c>
      <c r="B3428">
        <v>8.4353187861758733E-4</v>
      </c>
      <c r="C3428">
        <v>8.558128472801401E-4</v>
      </c>
    </row>
    <row r="3429" spans="1:3" x14ac:dyDescent="0.3">
      <c r="A3429" s="1">
        <v>3427</v>
      </c>
      <c r="B3429">
        <v>8.4168339988474768E-4</v>
      </c>
      <c r="C3429">
        <v>8.558128472801401E-4</v>
      </c>
    </row>
    <row r="3430" spans="1:3" x14ac:dyDescent="0.3">
      <c r="A3430" s="1">
        <v>3428</v>
      </c>
      <c r="B3430">
        <v>8.3525591383827591E-4</v>
      </c>
      <c r="C3430">
        <v>8.558128472801401E-4</v>
      </c>
    </row>
    <row r="3431" spans="1:3" x14ac:dyDescent="0.3">
      <c r="A3431" s="1">
        <v>3429</v>
      </c>
      <c r="B3431">
        <v>8.4021142950031107E-4</v>
      </c>
      <c r="C3431">
        <v>8.558128472801401E-4</v>
      </c>
    </row>
    <row r="3432" spans="1:3" x14ac:dyDescent="0.3">
      <c r="A3432" s="1">
        <v>3430</v>
      </c>
      <c r="B3432">
        <v>8.3378471428291381E-4</v>
      </c>
      <c r="C3432">
        <v>8.558128472801401E-4</v>
      </c>
    </row>
    <row r="3433" spans="1:3" x14ac:dyDescent="0.3">
      <c r="A3433" s="1">
        <v>3431</v>
      </c>
      <c r="B3433">
        <v>8.3420001336937028E-4</v>
      </c>
      <c r="C3433">
        <v>8.558128472801401E-4</v>
      </c>
    </row>
    <row r="3434" spans="1:3" x14ac:dyDescent="0.3">
      <c r="A3434" s="1">
        <v>3432</v>
      </c>
      <c r="B3434">
        <v>8.4341900526257898E-4</v>
      </c>
      <c r="C3434">
        <v>8.558128472801401E-4</v>
      </c>
    </row>
    <row r="3435" spans="1:3" x14ac:dyDescent="0.3">
      <c r="A3435" s="1">
        <v>3433</v>
      </c>
      <c r="B3435">
        <v>8.4103732947379394E-4</v>
      </c>
      <c r="C3435">
        <v>8.558128472801401E-4</v>
      </c>
    </row>
    <row r="3436" spans="1:3" x14ac:dyDescent="0.3">
      <c r="A3436" s="1">
        <v>3434</v>
      </c>
      <c r="B3436">
        <v>8.3009358154780227E-4</v>
      </c>
      <c r="C3436">
        <v>8.558128472801401E-4</v>
      </c>
    </row>
    <row r="3437" spans="1:3" x14ac:dyDescent="0.3">
      <c r="A3437" s="1">
        <v>3435</v>
      </c>
      <c r="B3437">
        <v>8.4225215718386102E-4</v>
      </c>
      <c r="C3437">
        <v>8.558128472801401E-4</v>
      </c>
    </row>
    <row r="3438" spans="1:3" x14ac:dyDescent="0.3">
      <c r="A3438" s="1">
        <v>3436</v>
      </c>
      <c r="B3438">
        <v>8.338777882160879E-4</v>
      </c>
      <c r="C3438">
        <v>8.558128472801401E-4</v>
      </c>
    </row>
    <row r="3439" spans="1:3" x14ac:dyDescent="0.3">
      <c r="A3439" s="1">
        <v>3437</v>
      </c>
      <c r="B3439">
        <v>8.4471890422072407E-4</v>
      </c>
      <c r="C3439">
        <v>8.558128472801401E-4</v>
      </c>
    </row>
    <row r="3440" spans="1:3" x14ac:dyDescent="0.3">
      <c r="A3440" s="1">
        <v>3438</v>
      </c>
      <c r="B3440">
        <v>8.4407923170679662E-4</v>
      </c>
      <c r="C3440">
        <v>8.558128472801401E-4</v>
      </c>
    </row>
    <row r="3441" spans="1:3" x14ac:dyDescent="0.3">
      <c r="A3441" s="1">
        <v>3439</v>
      </c>
      <c r="B3441">
        <v>8.4321980233443444E-4</v>
      </c>
      <c r="C3441">
        <v>8.558128472801401E-4</v>
      </c>
    </row>
    <row r="3442" spans="1:3" x14ac:dyDescent="0.3">
      <c r="A3442" s="1">
        <v>3440</v>
      </c>
      <c r="B3442">
        <v>8.2384145952073338E-4</v>
      </c>
      <c r="C3442">
        <v>8.558128472801401E-4</v>
      </c>
    </row>
    <row r="3443" spans="1:3" x14ac:dyDescent="0.3">
      <c r="A3443" s="1">
        <v>3441</v>
      </c>
      <c r="B3443">
        <v>8.3544975611407547E-4</v>
      </c>
      <c r="C3443">
        <v>8.558128472801401E-4</v>
      </c>
    </row>
    <row r="3444" spans="1:3" x14ac:dyDescent="0.3">
      <c r="A3444" s="1">
        <v>3442</v>
      </c>
      <c r="B3444">
        <v>8.4008276622805195E-4</v>
      </c>
      <c r="C3444">
        <v>8.558128472801401E-4</v>
      </c>
    </row>
    <row r="3445" spans="1:3" x14ac:dyDescent="0.3">
      <c r="A3445" s="1">
        <v>3443</v>
      </c>
      <c r="B3445">
        <v>8.4161955165853422E-4</v>
      </c>
      <c r="C3445">
        <v>8.558128472801401E-4</v>
      </c>
    </row>
    <row r="3446" spans="1:3" x14ac:dyDescent="0.3">
      <c r="A3446" s="1">
        <v>3444</v>
      </c>
      <c r="B3446">
        <v>8.3860875568457125E-4</v>
      </c>
      <c r="C3446">
        <v>8.558128472801401E-4</v>
      </c>
    </row>
    <row r="3447" spans="1:3" x14ac:dyDescent="0.3">
      <c r="A3447" s="1">
        <v>3445</v>
      </c>
      <c r="B3447">
        <v>8.3934984048654264E-4</v>
      </c>
      <c r="C3447">
        <v>8.558128472801401E-4</v>
      </c>
    </row>
    <row r="3448" spans="1:3" x14ac:dyDescent="0.3">
      <c r="A3448" s="1">
        <v>3446</v>
      </c>
      <c r="B3448">
        <v>8.3323261246004475E-4</v>
      </c>
      <c r="C3448">
        <v>8.558128472801401E-4</v>
      </c>
    </row>
    <row r="3449" spans="1:3" x14ac:dyDescent="0.3">
      <c r="A3449" s="1">
        <v>3447</v>
      </c>
      <c r="B3449">
        <v>8.4254072489959989E-4</v>
      </c>
      <c r="C3449">
        <v>8.558128472801401E-4</v>
      </c>
    </row>
    <row r="3450" spans="1:3" x14ac:dyDescent="0.3">
      <c r="A3450" s="1">
        <v>3448</v>
      </c>
      <c r="B3450">
        <v>8.4120706057335651E-4</v>
      </c>
      <c r="C3450">
        <v>8.558128472801401E-4</v>
      </c>
    </row>
    <row r="3451" spans="1:3" x14ac:dyDescent="0.3">
      <c r="A3451" s="1">
        <v>3449</v>
      </c>
      <c r="B3451">
        <v>8.4522318944819756E-4</v>
      </c>
      <c r="C3451">
        <v>8.558128472801401E-4</v>
      </c>
    </row>
    <row r="3452" spans="1:3" x14ac:dyDescent="0.3">
      <c r="A3452" s="1">
        <v>3450</v>
      </c>
      <c r="B3452">
        <v>8.3845972293181332E-4</v>
      </c>
      <c r="C3452">
        <v>8.558128472801401E-4</v>
      </c>
    </row>
    <row r="3453" spans="1:3" x14ac:dyDescent="0.3">
      <c r="A3453" s="1">
        <v>3451</v>
      </c>
      <c r="B3453">
        <v>8.4461349572370267E-4</v>
      </c>
      <c r="C3453">
        <v>8.558128472801401E-4</v>
      </c>
    </row>
    <row r="3454" spans="1:3" x14ac:dyDescent="0.3">
      <c r="A3454" s="1">
        <v>3452</v>
      </c>
      <c r="B3454">
        <v>8.4466905828850525E-4</v>
      </c>
      <c r="C3454">
        <v>8.558128472801401E-4</v>
      </c>
    </row>
    <row r="3455" spans="1:3" x14ac:dyDescent="0.3">
      <c r="A3455" s="1">
        <v>3453</v>
      </c>
      <c r="B3455">
        <v>8.5581284728013956E-4</v>
      </c>
      <c r="C3455">
        <v>8.558128472801401E-4</v>
      </c>
    </row>
    <row r="3456" spans="1:3" x14ac:dyDescent="0.3">
      <c r="A3456" s="1">
        <v>3454</v>
      </c>
      <c r="B3456">
        <v>8.4215046012611435E-4</v>
      </c>
      <c r="C3456">
        <v>8.558128472801401E-4</v>
      </c>
    </row>
    <row r="3457" spans="1:3" x14ac:dyDescent="0.3">
      <c r="A3457" s="1">
        <v>3455</v>
      </c>
      <c r="B3457">
        <v>8.4337159053984466E-4</v>
      </c>
      <c r="C3457">
        <v>8.558128472801401E-4</v>
      </c>
    </row>
    <row r="3458" spans="1:3" x14ac:dyDescent="0.3">
      <c r="A3458" s="1">
        <v>3456</v>
      </c>
      <c r="B3458">
        <v>8.4033931720200203E-4</v>
      </c>
      <c r="C3458">
        <v>8.558128472801401E-4</v>
      </c>
    </row>
    <row r="3459" spans="1:3" x14ac:dyDescent="0.3">
      <c r="A3459" s="1">
        <v>3457</v>
      </c>
      <c r="B3459">
        <v>8.4400378146825519E-4</v>
      </c>
      <c r="C3459">
        <v>8.558128472801401E-4</v>
      </c>
    </row>
    <row r="3460" spans="1:3" x14ac:dyDescent="0.3">
      <c r="A3460" s="1">
        <v>3458</v>
      </c>
      <c r="B3460">
        <v>8.3979588748229854E-4</v>
      </c>
      <c r="C3460">
        <v>8.558128472801401E-4</v>
      </c>
    </row>
    <row r="3461" spans="1:3" x14ac:dyDescent="0.3">
      <c r="A3461" s="1">
        <v>3459</v>
      </c>
      <c r="B3461">
        <v>8.4210088881935365E-4</v>
      </c>
      <c r="C3461">
        <v>8.558128472801401E-4</v>
      </c>
    </row>
    <row r="3462" spans="1:3" x14ac:dyDescent="0.3">
      <c r="A3462" s="1">
        <v>3460</v>
      </c>
      <c r="B3462">
        <v>8.4519243773602259E-4</v>
      </c>
      <c r="C3462">
        <v>8.558128472801401E-4</v>
      </c>
    </row>
    <row r="3463" spans="1:3" x14ac:dyDescent="0.3">
      <c r="A3463" s="1">
        <v>3461</v>
      </c>
      <c r="B3463">
        <v>8.5188220503805575E-4</v>
      </c>
      <c r="C3463">
        <v>8.558128472801401E-4</v>
      </c>
    </row>
    <row r="3464" spans="1:3" x14ac:dyDescent="0.3">
      <c r="A3464" s="1">
        <v>3462</v>
      </c>
      <c r="B3464">
        <v>8.4032215349252729E-4</v>
      </c>
      <c r="C3464">
        <v>8.558128472801401E-4</v>
      </c>
    </row>
    <row r="3465" spans="1:3" x14ac:dyDescent="0.3">
      <c r="A3465" s="1">
        <v>3463</v>
      </c>
      <c r="B3465">
        <v>8.3526028186645986E-4</v>
      </c>
      <c r="C3465">
        <v>8.558128472801401E-4</v>
      </c>
    </row>
    <row r="3466" spans="1:3" x14ac:dyDescent="0.3">
      <c r="A3466" s="1">
        <v>3464</v>
      </c>
      <c r="B3466">
        <v>8.4263587374498706E-4</v>
      </c>
      <c r="C3466">
        <v>8.558128472801401E-4</v>
      </c>
    </row>
    <row r="3467" spans="1:3" x14ac:dyDescent="0.3">
      <c r="A3467" s="1">
        <v>3465</v>
      </c>
      <c r="B3467">
        <v>8.3789421962885725E-4</v>
      </c>
      <c r="C3467">
        <v>8.558128472801401E-4</v>
      </c>
    </row>
    <row r="3468" spans="1:3" x14ac:dyDescent="0.3">
      <c r="A3468" s="1">
        <v>3466</v>
      </c>
      <c r="B3468">
        <v>8.4360375922645585E-4</v>
      </c>
      <c r="C3468">
        <v>8.558128472801401E-4</v>
      </c>
    </row>
    <row r="3469" spans="1:3" x14ac:dyDescent="0.3">
      <c r="A3469" s="1">
        <v>3467</v>
      </c>
      <c r="B3469">
        <v>8.4108146989541504E-4</v>
      </c>
      <c r="C3469">
        <v>8.558128472801401E-4</v>
      </c>
    </row>
    <row r="3470" spans="1:3" x14ac:dyDescent="0.3">
      <c r="A3470" s="1">
        <v>3468</v>
      </c>
      <c r="B3470">
        <v>8.4820272221567024E-4</v>
      </c>
      <c r="C3470">
        <v>8.558128472801401E-4</v>
      </c>
    </row>
    <row r="3471" spans="1:3" x14ac:dyDescent="0.3">
      <c r="A3471" s="1">
        <v>3469</v>
      </c>
      <c r="B3471">
        <v>8.4037578557056376E-4</v>
      </c>
      <c r="C3471">
        <v>8.558128472801401E-4</v>
      </c>
    </row>
    <row r="3472" spans="1:3" x14ac:dyDescent="0.3">
      <c r="A3472" s="1">
        <v>3470</v>
      </c>
      <c r="B3472">
        <v>8.2942687360587316E-4</v>
      </c>
      <c r="C3472">
        <v>8.558128472801401E-4</v>
      </c>
    </row>
    <row r="3473" spans="1:3" x14ac:dyDescent="0.3">
      <c r="A3473" s="1">
        <v>3471</v>
      </c>
      <c r="B3473">
        <v>8.4439225118329889E-4</v>
      </c>
      <c r="C3473">
        <v>8.558128472801401E-4</v>
      </c>
    </row>
    <row r="3474" spans="1:3" x14ac:dyDescent="0.3">
      <c r="A3474" s="1">
        <v>3472</v>
      </c>
      <c r="B3474">
        <v>8.441265500867516E-4</v>
      </c>
      <c r="C3474">
        <v>8.558128472801401E-4</v>
      </c>
    </row>
    <row r="3475" spans="1:3" x14ac:dyDescent="0.3">
      <c r="A3475" s="1">
        <v>3473</v>
      </c>
      <c r="B3475">
        <v>8.3979301683261042E-4</v>
      </c>
      <c r="C3475">
        <v>8.558128472801401E-4</v>
      </c>
    </row>
    <row r="3476" spans="1:3" x14ac:dyDescent="0.3">
      <c r="A3476" s="1">
        <v>3474</v>
      </c>
      <c r="B3476">
        <v>8.4323110375680247E-4</v>
      </c>
      <c r="C3476">
        <v>8.558128472801401E-4</v>
      </c>
    </row>
    <row r="3477" spans="1:3" x14ac:dyDescent="0.3">
      <c r="A3477" s="1">
        <v>3475</v>
      </c>
      <c r="B3477">
        <v>8.3899259604588625E-4</v>
      </c>
      <c r="C3477">
        <v>8.558128472801401E-4</v>
      </c>
    </row>
    <row r="3478" spans="1:3" x14ac:dyDescent="0.3">
      <c r="A3478" s="1">
        <v>3476</v>
      </c>
      <c r="B3478">
        <v>8.3952872437560429E-4</v>
      </c>
      <c r="C3478">
        <v>8.558128472801401E-4</v>
      </c>
    </row>
    <row r="3479" spans="1:3" x14ac:dyDescent="0.3">
      <c r="A3479" s="1">
        <v>3477</v>
      </c>
      <c r="B3479">
        <v>8.4543431703441711E-4</v>
      </c>
      <c r="C3479">
        <v>8.558128472801401E-4</v>
      </c>
    </row>
    <row r="3480" spans="1:3" x14ac:dyDescent="0.3">
      <c r="A3480" s="1">
        <v>3478</v>
      </c>
      <c r="B3480">
        <v>8.4357281855968152E-4</v>
      </c>
      <c r="C3480">
        <v>8.558128472801401E-4</v>
      </c>
    </row>
    <row r="3481" spans="1:3" x14ac:dyDescent="0.3">
      <c r="A3481" s="1">
        <v>3479</v>
      </c>
      <c r="B3481">
        <v>8.450833525390888E-4</v>
      </c>
      <c r="C3481">
        <v>8.558128472801401E-4</v>
      </c>
    </row>
    <row r="3482" spans="1:3" x14ac:dyDescent="0.3">
      <c r="A3482" s="1">
        <v>3480</v>
      </c>
      <c r="B3482">
        <v>8.4089649119798078E-4</v>
      </c>
      <c r="C3482">
        <v>8.558128472801401E-4</v>
      </c>
    </row>
    <row r="3483" spans="1:3" x14ac:dyDescent="0.3">
      <c r="A3483" s="1">
        <v>3481</v>
      </c>
      <c r="B3483">
        <v>8.3928854131591797E-4</v>
      </c>
      <c r="C3483">
        <v>8.558128472801401E-4</v>
      </c>
    </row>
    <row r="3484" spans="1:3" x14ac:dyDescent="0.3">
      <c r="A3484" s="1">
        <v>3482</v>
      </c>
      <c r="B3484">
        <v>8.4165888977499599E-4</v>
      </c>
      <c r="C3484">
        <v>8.558128472801401E-4</v>
      </c>
    </row>
    <row r="3485" spans="1:3" x14ac:dyDescent="0.3">
      <c r="A3485" s="1">
        <v>3483</v>
      </c>
      <c r="B3485">
        <v>8.4195832671345693E-4</v>
      </c>
      <c r="C3485">
        <v>8.558128472801401E-4</v>
      </c>
    </row>
    <row r="3486" spans="1:3" x14ac:dyDescent="0.3">
      <c r="A3486" s="1">
        <v>3484</v>
      </c>
      <c r="B3486">
        <v>8.4070578930270975E-4</v>
      </c>
      <c r="C3486">
        <v>8.558128472801401E-4</v>
      </c>
    </row>
    <row r="3487" spans="1:3" x14ac:dyDescent="0.3">
      <c r="A3487" s="1">
        <v>3485</v>
      </c>
      <c r="B3487">
        <v>8.3465147645751055E-4</v>
      </c>
      <c r="C3487">
        <v>8.558128472801401E-4</v>
      </c>
    </row>
    <row r="3488" spans="1:3" x14ac:dyDescent="0.3">
      <c r="A3488" s="1">
        <v>3486</v>
      </c>
      <c r="B3488">
        <v>8.4532548270070044E-4</v>
      </c>
      <c r="C3488">
        <v>8.558128472801401E-4</v>
      </c>
    </row>
    <row r="3489" spans="1:3" x14ac:dyDescent="0.3">
      <c r="A3489" s="1">
        <v>3487</v>
      </c>
      <c r="B3489">
        <v>8.4283332894137118E-4</v>
      </c>
      <c r="C3489">
        <v>8.558128472801401E-4</v>
      </c>
    </row>
    <row r="3490" spans="1:3" x14ac:dyDescent="0.3">
      <c r="A3490" s="1">
        <v>3488</v>
      </c>
      <c r="B3490">
        <v>8.4423920727331471E-4</v>
      </c>
      <c r="C3490">
        <v>8.558128472801401E-4</v>
      </c>
    </row>
    <row r="3491" spans="1:3" x14ac:dyDescent="0.3">
      <c r="A3491" s="1">
        <v>3489</v>
      </c>
      <c r="B3491">
        <v>8.4372199539791879E-4</v>
      </c>
      <c r="C3491">
        <v>8.558128472801401E-4</v>
      </c>
    </row>
    <row r="3492" spans="1:3" x14ac:dyDescent="0.3">
      <c r="A3492" s="1">
        <v>3490</v>
      </c>
      <c r="B3492">
        <v>8.4367677134345744E-4</v>
      </c>
      <c r="C3492">
        <v>8.558128472801401E-4</v>
      </c>
    </row>
    <row r="3493" spans="1:3" x14ac:dyDescent="0.3">
      <c r="A3493" s="1">
        <v>3491</v>
      </c>
      <c r="B3493">
        <v>8.4778530480989574E-4</v>
      </c>
      <c r="C3493">
        <v>8.558128472801401E-4</v>
      </c>
    </row>
    <row r="3494" spans="1:3" x14ac:dyDescent="0.3">
      <c r="A3494" s="1">
        <v>3492</v>
      </c>
      <c r="B3494">
        <v>8.4582299199441996E-4</v>
      </c>
      <c r="C3494">
        <v>8.558128472801401E-4</v>
      </c>
    </row>
    <row r="3495" spans="1:3" x14ac:dyDescent="0.3">
      <c r="A3495" s="1">
        <v>3493</v>
      </c>
      <c r="B3495">
        <v>8.5183781271623116E-4</v>
      </c>
      <c r="C3495">
        <v>8.558128472801401E-4</v>
      </c>
    </row>
    <row r="3496" spans="1:3" x14ac:dyDescent="0.3">
      <c r="A3496" s="1">
        <v>3494</v>
      </c>
      <c r="B3496">
        <v>8.4166245916306051E-4</v>
      </c>
      <c r="C3496">
        <v>8.558128472801401E-4</v>
      </c>
    </row>
    <row r="3497" spans="1:3" x14ac:dyDescent="0.3">
      <c r="A3497" s="1">
        <v>3495</v>
      </c>
      <c r="B3497">
        <v>8.3732468500117186E-4</v>
      </c>
      <c r="C3497">
        <v>8.558128472801401E-4</v>
      </c>
    </row>
    <row r="3498" spans="1:3" x14ac:dyDescent="0.3">
      <c r="A3498" s="1">
        <v>3496</v>
      </c>
      <c r="B3498">
        <v>8.3866694038151079E-4</v>
      </c>
      <c r="C3498">
        <v>8.558128472801401E-4</v>
      </c>
    </row>
    <row r="3499" spans="1:3" x14ac:dyDescent="0.3">
      <c r="A3499" s="1">
        <v>3497</v>
      </c>
      <c r="B3499">
        <v>8.4127344475125906E-4</v>
      </c>
      <c r="C3499">
        <v>8.558128472801401E-4</v>
      </c>
    </row>
    <row r="3500" spans="1:3" x14ac:dyDescent="0.3">
      <c r="A3500" s="1">
        <v>3498</v>
      </c>
      <c r="B3500">
        <v>8.4120926602527341E-4</v>
      </c>
      <c r="C3500">
        <v>8.558128472801401E-4</v>
      </c>
    </row>
    <row r="3501" spans="1:3" x14ac:dyDescent="0.3">
      <c r="A3501" s="1">
        <v>3499</v>
      </c>
      <c r="B3501">
        <v>8.4117643816214362E-4</v>
      </c>
      <c r="C3501">
        <v>8.558128472801401E-4</v>
      </c>
    </row>
    <row r="3502" spans="1:3" x14ac:dyDescent="0.3">
      <c r="A3502" s="1">
        <v>3500</v>
      </c>
      <c r="B3502">
        <v>8.4493996281001407E-4</v>
      </c>
      <c r="C3502">
        <v>8.558128472801401E-4</v>
      </c>
    </row>
    <row r="3503" spans="1:3" x14ac:dyDescent="0.3">
      <c r="A3503" s="1">
        <v>3501</v>
      </c>
      <c r="B3503">
        <v>8.4072050064644378E-4</v>
      </c>
      <c r="C3503">
        <v>8.558128472801401E-4</v>
      </c>
    </row>
    <row r="3504" spans="1:3" x14ac:dyDescent="0.3">
      <c r="A3504" s="1">
        <v>3502</v>
      </c>
      <c r="B3504">
        <v>8.4005607622408536E-4</v>
      </c>
      <c r="C3504">
        <v>8.558128472801401E-4</v>
      </c>
    </row>
    <row r="3505" spans="1:3" x14ac:dyDescent="0.3">
      <c r="A3505" s="1">
        <v>3503</v>
      </c>
      <c r="B3505">
        <v>8.4354538344410363E-4</v>
      </c>
      <c r="C3505">
        <v>8.558128472801401E-4</v>
      </c>
    </row>
    <row r="3506" spans="1:3" x14ac:dyDescent="0.3">
      <c r="A3506" s="1">
        <v>3504</v>
      </c>
      <c r="B3506">
        <v>8.4474488282215449E-4</v>
      </c>
      <c r="C3506">
        <v>8.558128472801401E-4</v>
      </c>
    </row>
    <row r="3507" spans="1:3" x14ac:dyDescent="0.3">
      <c r="A3507" s="1">
        <v>3505</v>
      </c>
      <c r="B3507">
        <v>8.4273650677483582E-4</v>
      </c>
      <c r="C3507">
        <v>8.558128472801401E-4</v>
      </c>
    </row>
    <row r="3508" spans="1:3" x14ac:dyDescent="0.3">
      <c r="A3508" s="1">
        <v>3506</v>
      </c>
      <c r="B3508">
        <v>8.4380071216781476E-4</v>
      </c>
      <c r="C3508">
        <v>8.558128472801401E-4</v>
      </c>
    </row>
    <row r="3509" spans="1:3" x14ac:dyDescent="0.3">
      <c r="A3509" s="1">
        <v>3507</v>
      </c>
      <c r="B3509">
        <v>8.3838352449608583E-4</v>
      </c>
      <c r="C3509">
        <v>8.558128472801401E-4</v>
      </c>
    </row>
    <row r="3510" spans="1:3" x14ac:dyDescent="0.3">
      <c r="A3510" s="1">
        <v>3508</v>
      </c>
      <c r="B3510">
        <v>8.4042188603951286E-4</v>
      </c>
      <c r="C3510">
        <v>8.558128472801401E-4</v>
      </c>
    </row>
    <row r="3511" spans="1:3" x14ac:dyDescent="0.3">
      <c r="A3511" s="1">
        <v>3509</v>
      </c>
      <c r="B3511">
        <v>8.2848025202433698E-4</v>
      </c>
      <c r="C3511">
        <v>8.558128472801401E-4</v>
      </c>
    </row>
    <row r="3512" spans="1:3" x14ac:dyDescent="0.3">
      <c r="A3512" s="1">
        <v>3510</v>
      </c>
      <c r="B3512">
        <v>8.3446617203609443E-4</v>
      </c>
      <c r="C3512">
        <v>8.558128472801401E-4</v>
      </c>
    </row>
    <row r="3513" spans="1:3" x14ac:dyDescent="0.3">
      <c r="A3513" s="1">
        <v>3511</v>
      </c>
      <c r="B3513">
        <v>8.4496316211679255E-4</v>
      </c>
      <c r="C3513">
        <v>8.558128472801401E-4</v>
      </c>
    </row>
    <row r="3514" spans="1:3" x14ac:dyDescent="0.3">
      <c r="A3514" s="1">
        <v>3512</v>
      </c>
      <c r="B3514">
        <v>8.4465238163133286E-4</v>
      </c>
      <c r="C3514">
        <v>8.558128472801401E-4</v>
      </c>
    </row>
    <row r="3515" spans="1:3" x14ac:dyDescent="0.3">
      <c r="A3515" s="1">
        <v>3513</v>
      </c>
      <c r="B3515">
        <v>8.4111150194441655E-4</v>
      </c>
      <c r="C3515">
        <v>8.558128472801401E-4</v>
      </c>
    </row>
    <row r="3516" spans="1:3" x14ac:dyDescent="0.3">
      <c r="A3516" s="1">
        <v>3514</v>
      </c>
      <c r="B3516">
        <v>8.4191801702706919E-4</v>
      </c>
      <c r="C3516">
        <v>8.558128472801401E-4</v>
      </c>
    </row>
    <row r="3517" spans="1:3" x14ac:dyDescent="0.3">
      <c r="A3517" s="1">
        <v>3515</v>
      </c>
      <c r="B3517">
        <v>8.4223451213358302E-4</v>
      </c>
      <c r="C3517">
        <v>8.558128472801401E-4</v>
      </c>
    </row>
    <row r="3518" spans="1:3" x14ac:dyDescent="0.3">
      <c r="A3518" s="1">
        <v>3516</v>
      </c>
      <c r="B3518">
        <v>8.3432650877523248E-4</v>
      </c>
      <c r="C3518">
        <v>8.558128472801401E-4</v>
      </c>
    </row>
    <row r="3519" spans="1:3" x14ac:dyDescent="0.3">
      <c r="A3519" s="1">
        <v>3517</v>
      </c>
      <c r="B3519">
        <v>8.3548539050970917E-4</v>
      </c>
      <c r="C3519">
        <v>8.558128472801401E-4</v>
      </c>
    </row>
    <row r="3520" spans="1:3" x14ac:dyDescent="0.3">
      <c r="A3520" s="1">
        <v>3518</v>
      </c>
      <c r="B3520">
        <v>8.3841831141229163E-4</v>
      </c>
      <c r="C3520">
        <v>8.558128472801401E-4</v>
      </c>
    </row>
    <row r="3521" spans="1:3" x14ac:dyDescent="0.3">
      <c r="A3521" s="1">
        <v>3519</v>
      </c>
      <c r="B3521">
        <v>8.3677116308962551E-4</v>
      </c>
      <c r="C3521">
        <v>8.558128472801401E-4</v>
      </c>
    </row>
    <row r="3522" spans="1:3" x14ac:dyDescent="0.3">
      <c r="A3522" s="1">
        <v>3520</v>
      </c>
      <c r="B3522">
        <v>8.4014445734131664E-4</v>
      </c>
      <c r="C3522">
        <v>8.558128472801401E-4</v>
      </c>
    </row>
    <row r="3523" spans="1:3" x14ac:dyDescent="0.3">
      <c r="A3523" s="1">
        <v>3521</v>
      </c>
      <c r="B3523">
        <v>8.3392378971074415E-4</v>
      </c>
      <c r="C3523">
        <v>8.558128472801401E-4</v>
      </c>
    </row>
    <row r="3524" spans="1:3" x14ac:dyDescent="0.3">
      <c r="A3524" s="1">
        <v>3522</v>
      </c>
      <c r="B3524">
        <v>8.4111168439202533E-4</v>
      </c>
      <c r="C3524">
        <v>8.558128472801401E-4</v>
      </c>
    </row>
    <row r="3525" spans="1:3" x14ac:dyDescent="0.3">
      <c r="A3525" s="1">
        <v>3523</v>
      </c>
      <c r="B3525">
        <v>8.4064374637144823E-4</v>
      </c>
      <c r="C3525">
        <v>8.558128472801401E-4</v>
      </c>
    </row>
    <row r="3526" spans="1:3" x14ac:dyDescent="0.3">
      <c r="A3526" s="1">
        <v>3524</v>
      </c>
      <c r="B3526">
        <v>8.4224560597830848E-4</v>
      </c>
      <c r="C3526">
        <v>8.558128472801401E-4</v>
      </c>
    </row>
    <row r="3527" spans="1:3" x14ac:dyDescent="0.3">
      <c r="A3527" s="1">
        <v>3525</v>
      </c>
      <c r="B3527">
        <v>8.3907253494425247E-4</v>
      </c>
      <c r="C3527">
        <v>8.558128472801401E-4</v>
      </c>
    </row>
    <row r="3528" spans="1:3" x14ac:dyDescent="0.3">
      <c r="A3528" s="1">
        <v>3526</v>
      </c>
      <c r="B3528">
        <v>8.3747097698351448E-4</v>
      </c>
      <c r="C3528">
        <v>8.558128472801401E-4</v>
      </c>
    </row>
    <row r="3529" spans="1:3" x14ac:dyDescent="0.3">
      <c r="A3529" s="1">
        <v>3527</v>
      </c>
      <c r="B3529">
        <v>8.4498207807594641E-4</v>
      </c>
      <c r="C3529">
        <v>8.558128472801401E-4</v>
      </c>
    </row>
    <row r="3530" spans="1:3" x14ac:dyDescent="0.3">
      <c r="A3530" s="1">
        <v>3528</v>
      </c>
      <c r="B3530">
        <v>8.4244091386771367E-4</v>
      </c>
      <c r="C3530">
        <v>8.558128472801401E-4</v>
      </c>
    </row>
    <row r="3531" spans="1:3" x14ac:dyDescent="0.3">
      <c r="A3531" s="1">
        <v>3529</v>
      </c>
      <c r="B3531">
        <v>8.4569516160067808E-4</v>
      </c>
      <c r="C3531">
        <v>8.558128472801401E-4</v>
      </c>
    </row>
    <row r="3532" spans="1:3" x14ac:dyDescent="0.3">
      <c r="A3532" s="1">
        <v>3530</v>
      </c>
      <c r="B3532">
        <v>8.4603887218086021E-4</v>
      </c>
      <c r="C3532">
        <v>8.558128472801401E-4</v>
      </c>
    </row>
    <row r="3533" spans="1:3" x14ac:dyDescent="0.3">
      <c r="A3533" s="1">
        <v>3531</v>
      </c>
      <c r="B3533">
        <v>8.4291550373526581E-4</v>
      </c>
      <c r="C3533">
        <v>8.558128472801401E-4</v>
      </c>
    </row>
    <row r="3534" spans="1:3" x14ac:dyDescent="0.3">
      <c r="A3534" s="1">
        <v>3532</v>
      </c>
      <c r="B3534">
        <v>8.3736127258594341E-4</v>
      </c>
      <c r="C3534">
        <v>8.558128472801401E-4</v>
      </c>
    </row>
    <row r="3535" spans="1:3" x14ac:dyDescent="0.3">
      <c r="A3535" s="1">
        <v>3533</v>
      </c>
      <c r="B3535">
        <v>8.3362668374263181E-4</v>
      </c>
      <c r="C3535">
        <v>8.558128472801401E-4</v>
      </c>
    </row>
    <row r="3536" spans="1:3" x14ac:dyDescent="0.3">
      <c r="A3536" s="1">
        <v>3534</v>
      </c>
      <c r="B3536">
        <v>8.3647347764825733E-4</v>
      </c>
      <c r="C3536">
        <v>8.558128472801401E-4</v>
      </c>
    </row>
    <row r="3537" spans="1:3" x14ac:dyDescent="0.3">
      <c r="A3537" s="1">
        <v>3535</v>
      </c>
      <c r="B3537">
        <v>8.3698316432637197E-4</v>
      </c>
      <c r="C3537">
        <v>8.558128472801401E-4</v>
      </c>
    </row>
    <row r="3538" spans="1:3" x14ac:dyDescent="0.3">
      <c r="A3538" s="1">
        <v>3536</v>
      </c>
      <c r="B3538">
        <v>8.2817575656528189E-4</v>
      </c>
      <c r="C3538">
        <v>8.558128472801401E-4</v>
      </c>
    </row>
    <row r="3539" spans="1:3" x14ac:dyDescent="0.3">
      <c r="A3539" s="1">
        <v>3537</v>
      </c>
      <c r="B3539">
        <v>8.3590866783151059E-4</v>
      </c>
      <c r="C3539">
        <v>8.558128472801401E-4</v>
      </c>
    </row>
    <row r="3540" spans="1:3" x14ac:dyDescent="0.3">
      <c r="A3540" s="1">
        <v>3538</v>
      </c>
      <c r="B3540">
        <v>8.4200576465914227E-4</v>
      </c>
      <c r="C3540">
        <v>8.558128472801401E-4</v>
      </c>
    </row>
    <row r="3541" spans="1:3" x14ac:dyDescent="0.3">
      <c r="A3541" s="1">
        <v>3539</v>
      </c>
      <c r="B3541">
        <v>8.4312645994491563E-4</v>
      </c>
      <c r="C3541">
        <v>8.558128472801401E-4</v>
      </c>
    </row>
    <row r="3542" spans="1:3" x14ac:dyDescent="0.3">
      <c r="A3542" s="1">
        <v>3540</v>
      </c>
      <c r="B3542">
        <v>8.4523741342696344E-4</v>
      </c>
      <c r="C3542">
        <v>8.558128472801401E-4</v>
      </c>
    </row>
    <row r="3543" spans="1:3" x14ac:dyDescent="0.3">
      <c r="A3543" s="1">
        <v>3541</v>
      </c>
      <c r="B3543">
        <v>8.4355761915161506E-4</v>
      </c>
      <c r="C3543">
        <v>8.558128472801401E-4</v>
      </c>
    </row>
    <row r="3544" spans="1:3" x14ac:dyDescent="0.3">
      <c r="A3544" s="1">
        <v>3542</v>
      </c>
      <c r="B3544">
        <v>8.4710056878605844E-4</v>
      </c>
      <c r="C3544">
        <v>8.558128472801401E-4</v>
      </c>
    </row>
    <row r="3545" spans="1:3" x14ac:dyDescent="0.3">
      <c r="A3545" s="1">
        <v>3543</v>
      </c>
      <c r="B3545">
        <v>8.387063543208327E-4</v>
      </c>
      <c r="C3545">
        <v>8.558128472801401E-4</v>
      </c>
    </row>
    <row r="3546" spans="1:3" x14ac:dyDescent="0.3">
      <c r="A3546" s="1">
        <v>3544</v>
      </c>
      <c r="B3546">
        <v>8.400987251548826E-4</v>
      </c>
      <c r="C3546">
        <v>8.558128472801401E-4</v>
      </c>
    </row>
    <row r="3547" spans="1:3" x14ac:dyDescent="0.3">
      <c r="A3547" s="1">
        <v>3545</v>
      </c>
      <c r="B3547">
        <v>8.3741046386350633E-4</v>
      </c>
      <c r="C3547">
        <v>8.558128472801401E-4</v>
      </c>
    </row>
    <row r="3548" spans="1:3" x14ac:dyDescent="0.3">
      <c r="A3548" s="1">
        <v>3546</v>
      </c>
      <c r="B3548">
        <v>8.4442530261193745E-4</v>
      </c>
      <c r="C3548">
        <v>8.558128472801401E-4</v>
      </c>
    </row>
    <row r="3549" spans="1:3" x14ac:dyDescent="0.3">
      <c r="A3549" s="1">
        <v>3547</v>
      </c>
      <c r="B3549">
        <v>8.4066242430787491E-4</v>
      </c>
      <c r="C3549">
        <v>8.558128472801401E-4</v>
      </c>
    </row>
    <row r="3550" spans="1:3" x14ac:dyDescent="0.3">
      <c r="A3550" s="1">
        <v>3548</v>
      </c>
      <c r="B3550">
        <v>8.4010469283797194E-4</v>
      </c>
      <c r="C3550">
        <v>8.558128472801401E-4</v>
      </c>
    </row>
    <row r="3551" spans="1:3" x14ac:dyDescent="0.3">
      <c r="A3551" s="1">
        <v>3549</v>
      </c>
      <c r="B3551">
        <v>8.4225663693369513E-4</v>
      </c>
      <c r="C3551">
        <v>8.558128472801401E-4</v>
      </c>
    </row>
    <row r="3552" spans="1:3" x14ac:dyDescent="0.3">
      <c r="A3552" s="1">
        <v>3550</v>
      </c>
      <c r="B3552">
        <v>8.4065783704813607E-4</v>
      </c>
      <c r="C3552">
        <v>8.558128472801401E-4</v>
      </c>
    </row>
    <row r="3553" spans="1:3" x14ac:dyDescent="0.3">
      <c r="A3553" s="1">
        <v>3551</v>
      </c>
      <c r="B3553">
        <v>8.3950850089032291E-4</v>
      </c>
      <c r="C3553">
        <v>8.558128472801401E-4</v>
      </c>
    </row>
    <row r="3554" spans="1:3" x14ac:dyDescent="0.3">
      <c r="A3554" s="1">
        <v>3552</v>
      </c>
      <c r="B3554">
        <v>8.4219827120685217E-4</v>
      </c>
      <c r="C3554">
        <v>8.558128472801401E-4</v>
      </c>
    </row>
    <row r="3555" spans="1:3" x14ac:dyDescent="0.3">
      <c r="A3555" s="1">
        <v>3553</v>
      </c>
      <c r="B3555">
        <v>8.4270068245581001E-4</v>
      </c>
      <c r="C3555">
        <v>8.558128472801401E-4</v>
      </c>
    </row>
    <row r="3556" spans="1:3" x14ac:dyDescent="0.3">
      <c r="A3556" s="1">
        <v>3554</v>
      </c>
      <c r="B3556">
        <v>8.4450298555624405E-4</v>
      </c>
      <c r="C3556">
        <v>8.558128472801401E-4</v>
      </c>
    </row>
    <row r="3557" spans="1:3" x14ac:dyDescent="0.3">
      <c r="A3557" s="1">
        <v>3555</v>
      </c>
      <c r="B3557">
        <v>8.4621693525422834E-4</v>
      </c>
      <c r="C3557">
        <v>8.558128472801401E-4</v>
      </c>
    </row>
    <row r="3558" spans="1:3" x14ac:dyDescent="0.3">
      <c r="A3558" s="1">
        <v>3556</v>
      </c>
      <c r="B3558">
        <v>8.4419793591528037E-4</v>
      </c>
      <c r="C3558">
        <v>8.558128472801401E-4</v>
      </c>
    </row>
    <row r="3559" spans="1:3" x14ac:dyDescent="0.3">
      <c r="A3559" s="1">
        <v>3557</v>
      </c>
      <c r="B3559">
        <v>8.4611662146896315E-4</v>
      </c>
      <c r="C3559">
        <v>8.558128472801401E-4</v>
      </c>
    </row>
    <row r="3560" spans="1:3" x14ac:dyDescent="0.3">
      <c r="A3560" s="1">
        <v>3558</v>
      </c>
      <c r="B3560">
        <v>8.4146646159885107E-4</v>
      </c>
      <c r="C3560">
        <v>8.558128472801401E-4</v>
      </c>
    </row>
    <row r="3561" spans="1:3" x14ac:dyDescent="0.3">
      <c r="A3561" s="1">
        <v>3559</v>
      </c>
      <c r="B3561">
        <v>8.3503883277469119E-4</v>
      </c>
      <c r="C3561">
        <v>8.558128472801401E-4</v>
      </c>
    </row>
    <row r="3562" spans="1:3" x14ac:dyDescent="0.3">
      <c r="A3562" s="1">
        <v>3560</v>
      </c>
      <c r="B3562">
        <v>8.3830449212735829E-4</v>
      </c>
      <c r="C3562">
        <v>8.558128472801401E-4</v>
      </c>
    </row>
    <row r="3563" spans="1:3" x14ac:dyDescent="0.3">
      <c r="A3563" s="1">
        <v>3561</v>
      </c>
      <c r="B3563">
        <v>8.3965808929897367E-4</v>
      </c>
      <c r="C3563">
        <v>8.558128472801401E-4</v>
      </c>
    </row>
    <row r="3564" spans="1:3" x14ac:dyDescent="0.3">
      <c r="A3564" s="1">
        <v>3562</v>
      </c>
      <c r="B3564">
        <v>8.3448202881774376E-4</v>
      </c>
      <c r="C3564">
        <v>8.558128472801401E-4</v>
      </c>
    </row>
    <row r="3565" spans="1:3" x14ac:dyDescent="0.3">
      <c r="A3565" s="1">
        <v>3563</v>
      </c>
      <c r="B3565">
        <v>8.4223701946142468E-4</v>
      </c>
      <c r="C3565">
        <v>8.558128472801401E-4</v>
      </c>
    </row>
    <row r="3566" spans="1:3" x14ac:dyDescent="0.3">
      <c r="A3566" s="1">
        <v>3564</v>
      </c>
      <c r="B3566">
        <v>8.4439654699882023E-4</v>
      </c>
      <c r="C3566">
        <v>8.558128472801401E-4</v>
      </c>
    </row>
    <row r="3567" spans="1:3" x14ac:dyDescent="0.3">
      <c r="A3567" s="1">
        <v>3565</v>
      </c>
      <c r="B3567">
        <v>8.3299315514198517E-4</v>
      </c>
      <c r="C3567">
        <v>8.558128472801401E-4</v>
      </c>
    </row>
    <row r="3568" spans="1:3" x14ac:dyDescent="0.3">
      <c r="A3568" s="1">
        <v>3566</v>
      </c>
      <c r="B3568">
        <v>8.4112605432207633E-4</v>
      </c>
      <c r="C3568">
        <v>8.558128472801401E-4</v>
      </c>
    </row>
    <row r="3569" spans="1:3" x14ac:dyDescent="0.3">
      <c r="A3569" s="1">
        <v>3567</v>
      </c>
      <c r="B3569">
        <v>8.4174596015242477E-4</v>
      </c>
      <c r="C3569">
        <v>8.558128472801401E-4</v>
      </c>
    </row>
    <row r="3570" spans="1:3" x14ac:dyDescent="0.3">
      <c r="A3570" s="1">
        <v>3568</v>
      </c>
      <c r="B3570">
        <v>8.417336396691809E-4</v>
      </c>
      <c r="C3570">
        <v>8.558128472801401E-4</v>
      </c>
    </row>
    <row r="3571" spans="1:3" x14ac:dyDescent="0.3">
      <c r="A3571" s="1">
        <v>3569</v>
      </c>
      <c r="B3571">
        <v>8.4333225985101237E-4</v>
      </c>
      <c r="C3571">
        <v>8.558128472801401E-4</v>
      </c>
    </row>
    <row r="3572" spans="1:3" x14ac:dyDescent="0.3">
      <c r="A3572" s="1">
        <v>3570</v>
      </c>
      <c r="B3572">
        <v>8.4189919923727112E-4</v>
      </c>
      <c r="C3572">
        <v>8.558128472801401E-4</v>
      </c>
    </row>
    <row r="3573" spans="1:3" x14ac:dyDescent="0.3">
      <c r="A3573" s="1">
        <v>3571</v>
      </c>
      <c r="B3573">
        <v>8.4599641312706685E-4</v>
      </c>
      <c r="C3573">
        <v>8.558128472801401E-4</v>
      </c>
    </row>
    <row r="3574" spans="1:3" x14ac:dyDescent="0.3">
      <c r="A3574" s="1">
        <v>3572</v>
      </c>
      <c r="B3574">
        <v>8.4078865277405451E-4</v>
      </c>
      <c r="C3574">
        <v>8.558128472801401E-4</v>
      </c>
    </row>
    <row r="3575" spans="1:3" x14ac:dyDescent="0.3">
      <c r="A3575" s="1">
        <v>3573</v>
      </c>
      <c r="B3575">
        <v>8.3435937093388215E-4</v>
      </c>
      <c r="C3575">
        <v>8.558128472801401E-4</v>
      </c>
    </row>
    <row r="3576" spans="1:3" x14ac:dyDescent="0.3">
      <c r="A3576" s="1">
        <v>3574</v>
      </c>
      <c r="B3576">
        <v>8.4550919897675644E-4</v>
      </c>
      <c r="C3576">
        <v>8.558128472801401E-4</v>
      </c>
    </row>
    <row r="3577" spans="1:3" x14ac:dyDescent="0.3">
      <c r="A3577" s="1">
        <v>3575</v>
      </c>
      <c r="B3577">
        <v>8.4178029359940616E-4</v>
      </c>
      <c r="C3577">
        <v>8.558128472801401E-4</v>
      </c>
    </row>
    <row r="3578" spans="1:3" x14ac:dyDescent="0.3">
      <c r="A3578" s="1">
        <v>3576</v>
      </c>
      <c r="B3578">
        <v>8.4062698184187953E-4</v>
      </c>
      <c r="C3578">
        <v>8.558128472801401E-4</v>
      </c>
    </row>
    <row r="3579" spans="1:3" x14ac:dyDescent="0.3">
      <c r="A3579" s="1">
        <v>3577</v>
      </c>
      <c r="B3579">
        <v>8.4623309700925518E-4</v>
      </c>
      <c r="C3579">
        <v>8.558128472801401E-4</v>
      </c>
    </row>
    <row r="3580" spans="1:3" x14ac:dyDescent="0.3">
      <c r="A3580" s="1">
        <v>3578</v>
      </c>
      <c r="B3580">
        <v>8.3642119384603249E-4</v>
      </c>
      <c r="C3580">
        <v>8.558128472801401E-4</v>
      </c>
    </row>
    <row r="3581" spans="1:3" x14ac:dyDescent="0.3">
      <c r="A3581" s="1">
        <v>3579</v>
      </c>
      <c r="B3581">
        <v>8.4477887001334611E-4</v>
      </c>
      <c r="C3581">
        <v>8.558128472801401E-4</v>
      </c>
    </row>
    <row r="3582" spans="1:3" x14ac:dyDescent="0.3">
      <c r="A3582" s="1">
        <v>3580</v>
      </c>
      <c r="B3582">
        <v>8.4192087309531568E-4</v>
      </c>
      <c r="C3582">
        <v>8.558128472801401E-4</v>
      </c>
    </row>
    <row r="3583" spans="1:3" x14ac:dyDescent="0.3">
      <c r="A3583" s="1">
        <v>3581</v>
      </c>
      <c r="B3583">
        <v>8.3724083678515435E-4</v>
      </c>
      <c r="C3583">
        <v>8.558128472801401E-4</v>
      </c>
    </row>
    <row r="3584" spans="1:3" x14ac:dyDescent="0.3">
      <c r="A3584" s="1">
        <v>3582</v>
      </c>
      <c r="B3584">
        <v>8.3683653027207471E-4</v>
      </c>
      <c r="C3584">
        <v>8.558128472801401E-4</v>
      </c>
    </row>
    <row r="3585" spans="1:3" x14ac:dyDescent="0.3">
      <c r="A3585" s="1">
        <v>3583</v>
      </c>
      <c r="B3585">
        <v>8.4295324316215091E-4</v>
      </c>
      <c r="C3585">
        <v>8.558128472801401E-4</v>
      </c>
    </row>
    <row r="3586" spans="1:3" x14ac:dyDescent="0.3">
      <c r="A3586" s="1">
        <v>3584</v>
      </c>
      <c r="B3586">
        <v>8.4240226685199993E-4</v>
      </c>
      <c r="C3586">
        <v>8.558128472801401E-4</v>
      </c>
    </row>
    <row r="3587" spans="1:3" x14ac:dyDescent="0.3">
      <c r="A3587" s="1">
        <v>3585</v>
      </c>
      <c r="B3587">
        <v>8.4023429655938624E-4</v>
      </c>
      <c r="C3587">
        <v>8.558128472801401E-4</v>
      </c>
    </row>
    <row r="3588" spans="1:3" x14ac:dyDescent="0.3">
      <c r="A3588" s="1">
        <v>3586</v>
      </c>
      <c r="B3588">
        <v>8.4098986006030389E-4</v>
      </c>
      <c r="C3588">
        <v>8.558128472801401E-4</v>
      </c>
    </row>
    <row r="3589" spans="1:3" x14ac:dyDescent="0.3">
      <c r="A3589" s="1">
        <v>3587</v>
      </c>
      <c r="B3589">
        <v>8.4155389429203006E-4</v>
      </c>
      <c r="C3589">
        <v>8.558128472801401E-4</v>
      </c>
    </row>
    <row r="3590" spans="1:3" x14ac:dyDescent="0.3">
      <c r="A3590" s="1">
        <v>3588</v>
      </c>
      <c r="B3590">
        <v>8.443539220328465E-4</v>
      </c>
      <c r="C3590">
        <v>8.558128472801401E-4</v>
      </c>
    </row>
    <row r="3591" spans="1:3" x14ac:dyDescent="0.3">
      <c r="A3591" s="1">
        <v>3589</v>
      </c>
      <c r="B3591">
        <v>8.5581284728013956E-4</v>
      </c>
      <c r="C3591">
        <v>8.558128472801401E-4</v>
      </c>
    </row>
    <row r="3592" spans="1:3" x14ac:dyDescent="0.3">
      <c r="A3592" s="1">
        <v>3590</v>
      </c>
      <c r="B3592">
        <v>8.3910792337300378E-4</v>
      </c>
      <c r="C3592">
        <v>8.558128472801401E-4</v>
      </c>
    </row>
    <row r="3593" spans="1:3" x14ac:dyDescent="0.3">
      <c r="A3593" s="1">
        <v>3591</v>
      </c>
      <c r="B3593">
        <v>8.4182185439923287E-4</v>
      </c>
      <c r="C3593">
        <v>8.558128472801401E-4</v>
      </c>
    </row>
    <row r="3594" spans="1:3" x14ac:dyDescent="0.3">
      <c r="A3594" s="1">
        <v>3592</v>
      </c>
      <c r="B3594">
        <v>8.3634000980473187E-4</v>
      </c>
      <c r="C3594">
        <v>8.558128472801401E-4</v>
      </c>
    </row>
    <row r="3595" spans="1:3" x14ac:dyDescent="0.3">
      <c r="A3595" s="1">
        <v>3593</v>
      </c>
      <c r="B3595">
        <v>8.5271799435044011E-4</v>
      </c>
      <c r="C3595">
        <v>8.558128472801401E-4</v>
      </c>
    </row>
    <row r="3596" spans="1:3" x14ac:dyDescent="0.3">
      <c r="A3596" s="1">
        <v>3594</v>
      </c>
      <c r="B3596">
        <v>8.5337424577958403E-4</v>
      </c>
      <c r="C3596">
        <v>8.558128472801401E-4</v>
      </c>
    </row>
    <row r="3597" spans="1:3" x14ac:dyDescent="0.3">
      <c r="A3597" s="1">
        <v>3595</v>
      </c>
      <c r="B3597">
        <v>8.4465839362696487E-4</v>
      </c>
      <c r="C3597">
        <v>8.558128472801401E-4</v>
      </c>
    </row>
    <row r="3598" spans="1:3" x14ac:dyDescent="0.3">
      <c r="A3598" s="1">
        <v>3596</v>
      </c>
      <c r="B3598">
        <v>8.4352697086488722E-4</v>
      </c>
      <c r="C3598">
        <v>8.558128472801401E-4</v>
      </c>
    </row>
    <row r="3599" spans="1:3" x14ac:dyDescent="0.3">
      <c r="A3599" s="1">
        <v>3597</v>
      </c>
      <c r="B3599">
        <v>8.4359212699962956E-4</v>
      </c>
      <c r="C3599">
        <v>8.558128472801401E-4</v>
      </c>
    </row>
    <row r="3600" spans="1:3" x14ac:dyDescent="0.3">
      <c r="A3600" s="1">
        <v>3598</v>
      </c>
      <c r="B3600">
        <v>8.4641984833689449E-4</v>
      </c>
      <c r="C3600">
        <v>8.558128472801401E-4</v>
      </c>
    </row>
    <row r="3601" spans="1:3" x14ac:dyDescent="0.3">
      <c r="A3601" s="1">
        <v>3599</v>
      </c>
      <c r="B3601">
        <v>8.3179901320071074E-4</v>
      </c>
      <c r="C3601">
        <v>8.558128472801401E-4</v>
      </c>
    </row>
    <row r="3602" spans="1:3" x14ac:dyDescent="0.3">
      <c r="A3602" s="1">
        <v>3600</v>
      </c>
      <c r="B3602">
        <v>8.3877707894456353E-4</v>
      </c>
      <c r="C3602">
        <v>8.558128472801401E-4</v>
      </c>
    </row>
    <row r="3603" spans="1:3" x14ac:dyDescent="0.3">
      <c r="A3603" s="1">
        <v>3601</v>
      </c>
      <c r="B3603">
        <v>8.4578746348063926E-4</v>
      </c>
      <c r="C3603">
        <v>8.558128472801401E-4</v>
      </c>
    </row>
    <row r="3604" spans="1:3" x14ac:dyDescent="0.3">
      <c r="A3604" s="1">
        <v>3602</v>
      </c>
      <c r="B3604">
        <v>8.4453686689245301E-4</v>
      </c>
      <c r="C3604">
        <v>8.558128472801401E-4</v>
      </c>
    </row>
    <row r="3605" spans="1:3" x14ac:dyDescent="0.3">
      <c r="A3605" s="1">
        <v>3603</v>
      </c>
      <c r="B3605">
        <v>8.421517848260354E-4</v>
      </c>
      <c r="C3605">
        <v>8.558128472801401E-4</v>
      </c>
    </row>
    <row r="3606" spans="1:3" x14ac:dyDescent="0.3">
      <c r="A3606" s="1">
        <v>3604</v>
      </c>
      <c r="B3606">
        <v>8.3684329700570398E-4</v>
      </c>
      <c r="C3606">
        <v>8.558128472801401E-4</v>
      </c>
    </row>
    <row r="3607" spans="1:3" x14ac:dyDescent="0.3">
      <c r="A3607" s="1">
        <v>3605</v>
      </c>
      <c r="B3607">
        <v>8.32505371338893E-4</v>
      </c>
      <c r="C3607">
        <v>8.558128472801401E-4</v>
      </c>
    </row>
    <row r="3608" spans="1:3" x14ac:dyDescent="0.3">
      <c r="A3608" s="1">
        <v>3606</v>
      </c>
      <c r="B3608">
        <v>8.3022236349902226E-4</v>
      </c>
      <c r="C3608">
        <v>8.558128472801401E-4</v>
      </c>
    </row>
    <row r="3609" spans="1:3" x14ac:dyDescent="0.3">
      <c r="A3609" s="1">
        <v>3607</v>
      </c>
      <c r="B3609">
        <v>8.4677884364892043E-4</v>
      </c>
      <c r="C3609">
        <v>8.558128472801401E-4</v>
      </c>
    </row>
    <row r="3610" spans="1:3" x14ac:dyDescent="0.3">
      <c r="A3610" s="1">
        <v>3608</v>
      </c>
      <c r="B3610">
        <v>8.4203460259601299E-4</v>
      </c>
      <c r="C3610">
        <v>8.558128472801401E-4</v>
      </c>
    </row>
    <row r="3611" spans="1:3" x14ac:dyDescent="0.3">
      <c r="A3611" s="1">
        <v>3609</v>
      </c>
      <c r="B3611">
        <v>8.4004153367701147E-4</v>
      </c>
      <c r="C3611">
        <v>8.558128472801401E-4</v>
      </c>
    </row>
    <row r="3612" spans="1:3" x14ac:dyDescent="0.3">
      <c r="A3612" s="1">
        <v>3610</v>
      </c>
      <c r="B3612">
        <v>8.4092085688789874E-4</v>
      </c>
      <c r="C3612">
        <v>8.558128472801401E-4</v>
      </c>
    </row>
    <row r="3613" spans="1:3" x14ac:dyDescent="0.3">
      <c r="A3613" s="1">
        <v>3611</v>
      </c>
      <c r="B3613">
        <v>8.454516198438221E-4</v>
      </c>
      <c r="C3613">
        <v>8.558128472801401E-4</v>
      </c>
    </row>
    <row r="3614" spans="1:3" x14ac:dyDescent="0.3">
      <c r="A3614" s="1">
        <v>3612</v>
      </c>
      <c r="B3614">
        <v>8.3876998412420569E-4</v>
      </c>
      <c r="C3614">
        <v>8.558128472801401E-4</v>
      </c>
    </row>
    <row r="3615" spans="1:3" x14ac:dyDescent="0.3">
      <c r="A3615" s="1">
        <v>3613</v>
      </c>
      <c r="B3615">
        <v>8.3659872421846409E-4</v>
      </c>
      <c r="C3615">
        <v>8.558128472801401E-4</v>
      </c>
    </row>
    <row r="3616" spans="1:3" x14ac:dyDescent="0.3">
      <c r="A3616" s="1">
        <v>3614</v>
      </c>
      <c r="B3616">
        <v>8.3957638631881881E-4</v>
      </c>
      <c r="C3616">
        <v>8.558128472801401E-4</v>
      </c>
    </row>
    <row r="3617" spans="1:3" x14ac:dyDescent="0.3">
      <c r="A3617" s="1">
        <v>3615</v>
      </c>
      <c r="B3617">
        <v>8.3886089733582953E-4</v>
      </c>
      <c r="C3617">
        <v>8.558128472801401E-4</v>
      </c>
    </row>
    <row r="3618" spans="1:3" x14ac:dyDescent="0.3">
      <c r="A3618" s="1">
        <v>3616</v>
      </c>
      <c r="B3618">
        <v>8.3331700121279178E-4</v>
      </c>
      <c r="C3618">
        <v>8.558128472801401E-4</v>
      </c>
    </row>
    <row r="3619" spans="1:3" x14ac:dyDescent="0.3">
      <c r="A3619" s="1">
        <v>3617</v>
      </c>
      <c r="B3619">
        <v>8.4184131013268512E-4</v>
      </c>
      <c r="C3619">
        <v>8.558128472801401E-4</v>
      </c>
    </row>
    <row r="3620" spans="1:3" x14ac:dyDescent="0.3">
      <c r="A3620" s="1">
        <v>3618</v>
      </c>
      <c r="B3620">
        <v>8.4423882081708875E-4</v>
      </c>
      <c r="C3620">
        <v>8.558128472801401E-4</v>
      </c>
    </row>
    <row r="3621" spans="1:3" x14ac:dyDescent="0.3">
      <c r="A3621" s="1">
        <v>3619</v>
      </c>
      <c r="B3621">
        <v>8.3025448797486938E-4</v>
      </c>
      <c r="C3621">
        <v>8.558128472801401E-4</v>
      </c>
    </row>
    <row r="3622" spans="1:3" x14ac:dyDescent="0.3">
      <c r="A3622" s="1">
        <v>3620</v>
      </c>
      <c r="B3622">
        <v>8.190316868057386E-4</v>
      </c>
      <c r="C3622">
        <v>8.558128472801401E-4</v>
      </c>
    </row>
    <row r="3623" spans="1:3" x14ac:dyDescent="0.3">
      <c r="A3623" s="1">
        <v>3621</v>
      </c>
      <c r="B3623">
        <v>8.3141901949812871E-4</v>
      </c>
      <c r="C3623">
        <v>8.558128472801401E-4</v>
      </c>
    </row>
    <row r="3624" spans="1:3" x14ac:dyDescent="0.3">
      <c r="A3624" s="1">
        <v>3622</v>
      </c>
      <c r="B3624">
        <v>8.4159629905273333E-4</v>
      </c>
      <c r="C3624">
        <v>8.558128472801401E-4</v>
      </c>
    </row>
    <row r="3625" spans="1:3" x14ac:dyDescent="0.3">
      <c r="A3625" s="1">
        <v>3623</v>
      </c>
      <c r="B3625">
        <v>8.3915927453578746E-4</v>
      </c>
      <c r="C3625">
        <v>8.558128472801401E-4</v>
      </c>
    </row>
    <row r="3626" spans="1:3" x14ac:dyDescent="0.3">
      <c r="A3626" s="1">
        <v>3624</v>
      </c>
      <c r="B3626">
        <v>8.422189391034101E-4</v>
      </c>
      <c r="C3626">
        <v>8.558128472801401E-4</v>
      </c>
    </row>
    <row r="3627" spans="1:3" x14ac:dyDescent="0.3">
      <c r="A3627" s="1">
        <v>3625</v>
      </c>
      <c r="B3627">
        <v>8.4551560296060812E-4</v>
      </c>
      <c r="C3627">
        <v>8.558128472801401E-4</v>
      </c>
    </row>
    <row r="3628" spans="1:3" x14ac:dyDescent="0.3">
      <c r="A3628" s="1">
        <v>3626</v>
      </c>
      <c r="B3628">
        <v>8.4579271102402356E-4</v>
      </c>
      <c r="C3628">
        <v>8.558128472801401E-4</v>
      </c>
    </row>
    <row r="3629" spans="1:3" x14ac:dyDescent="0.3">
      <c r="A3629" s="1">
        <v>3627</v>
      </c>
      <c r="B3629">
        <v>8.4076532051693932E-4</v>
      </c>
      <c r="C3629">
        <v>8.558128472801401E-4</v>
      </c>
    </row>
    <row r="3630" spans="1:3" x14ac:dyDescent="0.3">
      <c r="A3630" s="1">
        <v>3628</v>
      </c>
      <c r="B3630">
        <v>8.445246750049838E-4</v>
      </c>
      <c r="C3630">
        <v>8.558128472801401E-4</v>
      </c>
    </row>
    <row r="3631" spans="1:3" x14ac:dyDescent="0.3">
      <c r="A3631" s="1">
        <v>3629</v>
      </c>
      <c r="B3631">
        <v>8.3549074346729959E-4</v>
      </c>
      <c r="C3631">
        <v>8.558128472801401E-4</v>
      </c>
    </row>
    <row r="3632" spans="1:3" x14ac:dyDescent="0.3">
      <c r="A3632" s="1">
        <v>3630</v>
      </c>
      <c r="B3632">
        <v>8.4192116849158942E-4</v>
      </c>
      <c r="C3632">
        <v>8.558128472801401E-4</v>
      </c>
    </row>
    <row r="3633" spans="1:3" x14ac:dyDescent="0.3">
      <c r="A3633" s="1">
        <v>3631</v>
      </c>
      <c r="B3633">
        <v>8.3976719992519559E-4</v>
      </c>
      <c r="C3633">
        <v>8.558128472801401E-4</v>
      </c>
    </row>
    <row r="3634" spans="1:3" x14ac:dyDescent="0.3">
      <c r="A3634" s="1">
        <v>3632</v>
      </c>
      <c r="B3634">
        <v>8.3945363175509831E-4</v>
      </c>
      <c r="C3634">
        <v>8.558128472801401E-4</v>
      </c>
    </row>
    <row r="3635" spans="1:3" x14ac:dyDescent="0.3">
      <c r="A3635" s="1">
        <v>3633</v>
      </c>
      <c r="B3635">
        <v>8.4219785225527041E-4</v>
      </c>
      <c r="C3635">
        <v>8.558128472801401E-4</v>
      </c>
    </row>
    <row r="3636" spans="1:3" x14ac:dyDescent="0.3">
      <c r="A3636" s="1">
        <v>3634</v>
      </c>
      <c r="B3636">
        <v>8.4459656731452237E-4</v>
      </c>
      <c r="C3636">
        <v>8.558128472801401E-4</v>
      </c>
    </row>
    <row r="3637" spans="1:3" x14ac:dyDescent="0.3">
      <c r="A3637" s="1">
        <v>3635</v>
      </c>
      <c r="B3637">
        <v>8.3607878264029684E-4</v>
      </c>
      <c r="C3637">
        <v>8.558128472801401E-4</v>
      </c>
    </row>
    <row r="3638" spans="1:3" x14ac:dyDescent="0.3">
      <c r="A3638" s="1">
        <v>3636</v>
      </c>
      <c r="B3638">
        <v>8.3931722567544568E-4</v>
      </c>
      <c r="C3638">
        <v>8.558128472801401E-4</v>
      </c>
    </row>
    <row r="3639" spans="1:3" x14ac:dyDescent="0.3">
      <c r="A3639" s="1">
        <v>3637</v>
      </c>
      <c r="B3639">
        <v>8.516369503536248E-4</v>
      </c>
      <c r="C3639">
        <v>8.558128472801401E-4</v>
      </c>
    </row>
    <row r="3640" spans="1:3" x14ac:dyDescent="0.3">
      <c r="A3640" s="1">
        <v>3638</v>
      </c>
      <c r="B3640">
        <v>8.4258431836725428E-4</v>
      </c>
      <c r="C3640">
        <v>8.558128472801401E-4</v>
      </c>
    </row>
    <row r="3641" spans="1:3" x14ac:dyDescent="0.3">
      <c r="A3641" s="1">
        <v>3639</v>
      </c>
      <c r="B3641">
        <v>8.39218681183777E-4</v>
      </c>
      <c r="C3641">
        <v>8.558128472801401E-4</v>
      </c>
    </row>
    <row r="3642" spans="1:3" x14ac:dyDescent="0.3">
      <c r="A3642" s="1">
        <v>3640</v>
      </c>
      <c r="B3642">
        <v>8.4371042184224821E-4</v>
      </c>
      <c r="C3642">
        <v>8.558128472801401E-4</v>
      </c>
    </row>
    <row r="3643" spans="1:3" x14ac:dyDescent="0.3">
      <c r="A3643" s="1">
        <v>3641</v>
      </c>
      <c r="B3643">
        <v>8.4572707373680063E-4</v>
      </c>
      <c r="C3643">
        <v>8.558128472801401E-4</v>
      </c>
    </row>
    <row r="3644" spans="1:3" x14ac:dyDescent="0.3">
      <c r="A3644" s="1">
        <v>3642</v>
      </c>
      <c r="B3644">
        <v>8.4416356110498321E-4</v>
      </c>
      <c r="C3644">
        <v>8.558128472801401E-4</v>
      </c>
    </row>
    <row r="3645" spans="1:3" x14ac:dyDescent="0.3">
      <c r="A3645" s="1">
        <v>3643</v>
      </c>
      <c r="B3645">
        <v>8.4296618414280854E-4</v>
      </c>
      <c r="C3645">
        <v>8.558128472801401E-4</v>
      </c>
    </row>
    <row r="3646" spans="1:3" x14ac:dyDescent="0.3">
      <c r="A3646" s="1">
        <v>3644</v>
      </c>
      <c r="B3646">
        <v>8.3477505080259797E-4</v>
      </c>
      <c r="C3646">
        <v>8.558128472801401E-4</v>
      </c>
    </row>
    <row r="3647" spans="1:3" x14ac:dyDescent="0.3">
      <c r="A3647" s="1">
        <v>3645</v>
      </c>
      <c r="B3647">
        <v>8.4538247100043613E-4</v>
      </c>
      <c r="C3647">
        <v>8.558128472801401E-4</v>
      </c>
    </row>
    <row r="3648" spans="1:3" x14ac:dyDescent="0.3">
      <c r="A3648" s="1">
        <v>3646</v>
      </c>
      <c r="B3648">
        <v>8.4127387967595504E-4</v>
      </c>
      <c r="C3648">
        <v>8.558128472801401E-4</v>
      </c>
    </row>
    <row r="3649" spans="1:3" x14ac:dyDescent="0.3">
      <c r="A3649" s="1">
        <v>3647</v>
      </c>
      <c r="B3649">
        <v>8.3683544520868987E-4</v>
      </c>
      <c r="C3649">
        <v>8.558128472801401E-4</v>
      </c>
    </row>
    <row r="3650" spans="1:3" x14ac:dyDescent="0.3">
      <c r="A3650" s="1">
        <v>3648</v>
      </c>
      <c r="B3650">
        <v>8.3892321151519673E-4</v>
      </c>
      <c r="C3650">
        <v>8.558128472801401E-4</v>
      </c>
    </row>
    <row r="3651" spans="1:3" x14ac:dyDescent="0.3">
      <c r="A3651" s="1">
        <v>3649</v>
      </c>
      <c r="B3651">
        <v>8.4371515243106439E-4</v>
      </c>
      <c r="C3651">
        <v>8.558128472801401E-4</v>
      </c>
    </row>
    <row r="3652" spans="1:3" x14ac:dyDescent="0.3">
      <c r="A3652" s="1">
        <v>3650</v>
      </c>
      <c r="B3652">
        <v>8.4217117561194519E-4</v>
      </c>
      <c r="C3652">
        <v>8.558128472801401E-4</v>
      </c>
    </row>
    <row r="3653" spans="1:3" x14ac:dyDescent="0.3">
      <c r="A3653" s="1">
        <v>3651</v>
      </c>
      <c r="B3653">
        <v>8.3698212492124956E-4</v>
      </c>
      <c r="C3653">
        <v>8.558128472801401E-4</v>
      </c>
    </row>
    <row r="3654" spans="1:3" x14ac:dyDescent="0.3">
      <c r="A3654" s="1">
        <v>3652</v>
      </c>
      <c r="B3654">
        <v>8.375797368592704E-4</v>
      </c>
      <c r="C3654">
        <v>8.558128472801401E-4</v>
      </c>
    </row>
    <row r="3655" spans="1:3" x14ac:dyDescent="0.3">
      <c r="A3655" s="1">
        <v>3653</v>
      </c>
      <c r="B3655">
        <v>8.4018384246968211E-4</v>
      </c>
      <c r="C3655">
        <v>8.558128472801401E-4</v>
      </c>
    </row>
    <row r="3656" spans="1:3" x14ac:dyDescent="0.3">
      <c r="A3656" s="1">
        <v>3654</v>
      </c>
      <c r="B3656">
        <v>8.3865903517174741E-4</v>
      </c>
      <c r="C3656">
        <v>8.558128472801401E-4</v>
      </c>
    </row>
    <row r="3657" spans="1:3" x14ac:dyDescent="0.3">
      <c r="A3657" s="1">
        <v>3655</v>
      </c>
      <c r="B3657">
        <v>8.4171221404972184E-4</v>
      </c>
      <c r="C3657">
        <v>8.558128472801401E-4</v>
      </c>
    </row>
    <row r="3658" spans="1:3" x14ac:dyDescent="0.3">
      <c r="A3658" s="1">
        <v>3656</v>
      </c>
      <c r="B3658">
        <v>8.3631147295504704E-4</v>
      </c>
      <c r="C3658">
        <v>8.558128472801401E-4</v>
      </c>
    </row>
    <row r="3659" spans="1:3" x14ac:dyDescent="0.3">
      <c r="A3659" s="1">
        <v>3657</v>
      </c>
      <c r="B3659">
        <v>8.3917944189940629E-4</v>
      </c>
      <c r="C3659">
        <v>8.558128472801401E-4</v>
      </c>
    </row>
    <row r="3660" spans="1:3" x14ac:dyDescent="0.3">
      <c r="A3660" s="1">
        <v>3658</v>
      </c>
      <c r="B3660">
        <v>8.4170415703343701E-4</v>
      </c>
      <c r="C3660">
        <v>8.558128472801401E-4</v>
      </c>
    </row>
    <row r="3661" spans="1:3" x14ac:dyDescent="0.3">
      <c r="A3661" s="1">
        <v>3659</v>
      </c>
      <c r="B3661">
        <v>8.4542598165450076E-4</v>
      </c>
      <c r="C3661">
        <v>8.558128472801401E-4</v>
      </c>
    </row>
    <row r="3662" spans="1:3" x14ac:dyDescent="0.3">
      <c r="A3662" s="1">
        <v>3660</v>
      </c>
      <c r="B3662">
        <v>8.4468486882296524E-4</v>
      </c>
      <c r="C3662">
        <v>8.558128472801401E-4</v>
      </c>
    </row>
    <row r="3663" spans="1:3" x14ac:dyDescent="0.3">
      <c r="A3663" s="1">
        <v>3661</v>
      </c>
      <c r="B3663">
        <v>8.4291943305856776E-4</v>
      </c>
      <c r="C3663">
        <v>8.558128472801401E-4</v>
      </c>
    </row>
    <row r="3664" spans="1:3" x14ac:dyDescent="0.3">
      <c r="A3664" s="1">
        <v>3662</v>
      </c>
      <c r="B3664">
        <v>8.3803758889345378E-4</v>
      </c>
      <c r="C3664">
        <v>8.558128472801401E-4</v>
      </c>
    </row>
    <row r="3665" spans="1:3" x14ac:dyDescent="0.3">
      <c r="A3665" s="1">
        <v>3663</v>
      </c>
      <c r="B3665">
        <v>8.4249793068867532E-4</v>
      </c>
      <c r="C3665">
        <v>8.558128472801401E-4</v>
      </c>
    </row>
    <row r="3666" spans="1:3" x14ac:dyDescent="0.3">
      <c r="A3666" s="1">
        <v>3664</v>
      </c>
      <c r="B3666">
        <v>8.3178348453494255E-4</v>
      </c>
      <c r="C3666">
        <v>8.558128472801401E-4</v>
      </c>
    </row>
    <row r="3667" spans="1:3" x14ac:dyDescent="0.3">
      <c r="A3667" s="1">
        <v>3665</v>
      </c>
      <c r="B3667">
        <v>8.3630311846890032E-4</v>
      </c>
      <c r="C3667">
        <v>8.558128472801401E-4</v>
      </c>
    </row>
    <row r="3668" spans="1:3" x14ac:dyDescent="0.3">
      <c r="A3668" s="1">
        <v>3666</v>
      </c>
      <c r="B3668">
        <v>8.420761254135285E-4</v>
      </c>
      <c r="C3668">
        <v>8.558128472801401E-4</v>
      </c>
    </row>
    <row r="3669" spans="1:3" x14ac:dyDescent="0.3">
      <c r="A3669" s="1">
        <v>3667</v>
      </c>
      <c r="B3669">
        <v>8.3896364508886467E-4</v>
      </c>
      <c r="C3669">
        <v>8.558128472801401E-4</v>
      </c>
    </row>
    <row r="3670" spans="1:3" x14ac:dyDescent="0.3">
      <c r="A3670" s="1">
        <v>3668</v>
      </c>
      <c r="B3670">
        <v>8.3747084339880749E-4</v>
      </c>
      <c r="C3670">
        <v>8.558128472801401E-4</v>
      </c>
    </row>
    <row r="3671" spans="1:3" x14ac:dyDescent="0.3">
      <c r="A3671" s="1">
        <v>3669</v>
      </c>
      <c r="B3671">
        <v>8.4453424769400927E-4</v>
      </c>
      <c r="C3671">
        <v>8.558128472801401E-4</v>
      </c>
    </row>
    <row r="3672" spans="1:3" x14ac:dyDescent="0.3">
      <c r="A3672" s="1">
        <v>3670</v>
      </c>
      <c r="B3672">
        <v>8.4337257558731208E-4</v>
      </c>
      <c r="C3672">
        <v>8.558128472801401E-4</v>
      </c>
    </row>
    <row r="3673" spans="1:3" x14ac:dyDescent="0.3">
      <c r="A3673" s="1">
        <v>3671</v>
      </c>
      <c r="B3673">
        <v>8.3995244733233408E-4</v>
      </c>
      <c r="C3673">
        <v>8.558128472801401E-4</v>
      </c>
    </row>
    <row r="3674" spans="1:3" x14ac:dyDescent="0.3">
      <c r="A3674" s="1">
        <v>3672</v>
      </c>
      <c r="B3674">
        <v>8.3887844930086966E-4</v>
      </c>
      <c r="C3674">
        <v>8.558128472801401E-4</v>
      </c>
    </row>
    <row r="3675" spans="1:3" x14ac:dyDescent="0.3">
      <c r="A3675" s="1">
        <v>3673</v>
      </c>
      <c r="B3675">
        <v>8.3244125262092392E-4</v>
      </c>
      <c r="C3675">
        <v>8.558128472801401E-4</v>
      </c>
    </row>
    <row r="3676" spans="1:3" x14ac:dyDescent="0.3">
      <c r="A3676" s="1">
        <v>3674</v>
      </c>
      <c r="B3676">
        <v>8.3899741999283442E-4</v>
      </c>
      <c r="C3676">
        <v>8.558128472801401E-4</v>
      </c>
    </row>
    <row r="3677" spans="1:3" x14ac:dyDescent="0.3">
      <c r="A3677" s="1">
        <v>3675</v>
      </c>
      <c r="B3677">
        <v>8.4456168661567704E-4</v>
      </c>
      <c r="C3677">
        <v>8.558128472801401E-4</v>
      </c>
    </row>
    <row r="3678" spans="1:3" x14ac:dyDescent="0.3">
      <c r="A3678" s="1">
        <v>3676</v>
      </c>
      <c r="B3678">
        <v>8.4169157386047909E-4</v>
      </c>
      <c r="C3678">
        <v>8.558128472801401E-4</v>
      </c>
    </row>
    <row r="3679" spans="1:3" x14ac:dyDescent="0.3">
      <c r="A3679" s="1">
        <v>3677</v>
      </c>
      <c r="B3679">
        <v>8.3788887024995994E-4</v>
      </c>
      <c r="C3679">
        <v>8.558128472801401E-4</v>
      </c>
    </row>
    <row r="3680" spans="1:3" x14ac:dyDescent="0.3">
      <c r="A3680" s="1">
        <v>3678</v>
      </c>
      <c r="B3680">
        <v>8.3537021053687785E-4</v>
      </c>
      <c r="C3680">
        <v>8.558128472801401E-4</v>
      </c>
    </row>
    <row r="3681" spans="1:3" x14ac:dyDescent="0.3">
      <c r="A3681" s="1">
        <v>3679</v>
      </c>
      <c r="B3681">
        <v>8.4178098395088375E-4</v>
      </c>
      <c r="C3681">
        <v>8.558128472801401E-4</v>
      </c>
    </row>
    <row r="3682" spans="1:3" x14ac:dyDescent="0.3">
      <c r="A3682" s="1">
        <v>3680</v>
      </c>
      <c r="B3682">
        <v>8.4432540116734776E-4</v>
      </c>
      <c r="C3682">
        <v>8.558128472801401E-4</v>
      </c>
    </row>
    <row r="3683" spans="1:3" x14ac:dyDescent="0.3">
      <c r="A3683" s="1">
        <v>3681</v>
      </c>
      <c r="B3683">
        <v>8.4268471706380602E-4</v>
      </c>
      <c r="C3683">
        <v>8.558128472801401E-4</v>
      </c>
    </row>
    <row r="3684" spans="1:3" x14ac:dyDescent="0.3">
      <c r="A3684" s="1">
        <v>3682</v>
      </c>
      <c r="B3684">
        <v>8.4492094117714943E-4</v>
      </c>
      <c r="C3684">
        <v>8.558128472801401E-4</v>
      </c>
    </row>
    <row r="3685" spans="1:3" x14ac:dyDescent="0.3">
      <c r="A3685" s="1">
        <v>3683</v>
      </c>
      <c r="B3685">
        <v>8.4316904402569439E-4</v>
      </c>
      <c r="C3685">
        <v>8.558128472801401E-4</v>
      </c>
    </row>
    <row r="3686" spans="1:3" x14ac:dyDescent="0.3">
      <c r="A3686" s="1">
        <v>3684</v>
      </c>
      <c r="B3686">
        <v>8.411758213627184E-4</v>
      </c>
      <c r="C3686">
        <v>8.558128472801401E-4</v>
      </c>
    </row>
    <row r="3687" spans="1:3" x14ac:dyDescent="0.3">
      <c r="A3687" s="1">
        <v>3685</v>
      </c>
      <c r="B3687">
        <v>8.2670672133229356E-4</v>
      </c>
      <c r="C3687">
        <v>8.558128472801401E-4</v>
      </c>
    </row>
    <row r="3688" spans="1:3" x14ac:dyDescent="0.3">
      <c r="A3688" s="1">
        <v>3686</v>
      </c>
      <c r="B3688">
        <v>8.3911085681023464E-4</v>
      </c>
      <c r="C3688">
        <v>8.558128472801401E-4</v>
      </c>
    </row>
    <row r="3689" spans="1:3" x14ac:dyDescent="0.3">
      <c r="A3689" s="1">
        <v>3687</v>
      </c>
      <c r="B3689">
        <v>8.2717478013717303E-4</v>
      </c>
      <c r="C3689">
        <v>8.558128472801401E-4</v>
      </c>
    </row>
    <row r="3690" spans="1:3" x14ac:dyDescent="0.3">
      <c r="A3690" s="1">
        <v>3688</v>
      </c>
      <c r="B3690">
        <v>8.5569128325494804E-4</v>
      </c>
      <c r="C3690">
        <v>8.558128472801401E-4</v>
      </c>
    </row>
    <row r="3691" spans="1:3" x14ac:dyDescent="0.3">
      <c r="A3691" s="1">
        <v>3689</v>
      </c>
      <c r="B3691">
        <v>8.3751742892818179E-4</v>
      </c>
      <c r="C3691">
        <v>8.558128472801401E-4</v>
      </c>
    </row>
    <row r="3692" spans="1:3" x14ac:dyDescent="0.3">
      <c r="A3692" s="1">
        <v>3690</v>
      </c>
      <c r="B3692">
        <v>8.3934412650996072E-4</v>
      </c>
      <c r="C3692">
        <v>8.558128472801401E-4</v>
      </c>
    </row>
    <row r="3693" spans="1:3" x14ac:dyDescent="0.3">
      <c r="A3693" s="1">
        <v>3691</v>
      </c>
      <c r="B3693">
        <v>8.4315531408770089E-4</v>
      </c>
      <c r="C3693">
        <v>8.558128472801401E-4</v>
      </c>
    </row>
    <row r="3694" spans="1:3" x14ac:dyDescent="0.3">
      <c r="A3694" s="1">
        <v>3692</v>
      </c>
      <c r="B3694">
        <v>8.3642813607076821E-4</v>
      </c>
      <c r="C3694">
        <v>8.558128472801401E-4</v>
      </c>
    </row>
    <row r="3695" spans="1:3" x14ac:dyDescent="0.3">
      <c r="A3695" s="1">
        <v>3693</v>
      </c>
      <c r="B3695">
        <v>8.4353102678236193E-4</v>
      </c>
      <c r="C3695">
        <v>8.558128472801401E-4</v>
      </c>
    </row>
    <row r="3696" spans="1:3" x14ac:dyDescent="0.3">
      <c r="A3696" s="1">
        <v>3694</v>
      </c>
      <c r="B3696">
        <v>8.4134749855981528E-4</v>
      </c>
      <c r="C3696">
        <v>8.558128472801401E-4</v>
      </c>
    </row>
    <row r="3697" spans="1:3" x14ac:dyDescent="0.3">
      <c r="A3697" s="1">
        <v>3695</v>
      </c>
      <c r="B3697">
        <v>8.4223378327814467E-4</v>
      </c>
      <c r="C3697">
        <v>8.558128472801401E-4</v>
      </c>
    </row>
    <row r="3698" spans="1:3" x14ac:dyDescent="0.3">
      <c r="A3698" s="1">
        <v>3696</v>
      </c>
      <c r="B3698">
        <v>8.4027543433185664E-4</v>
      </c>
      <c r="C3698">
        <v>8.558128472801401E-4</v>
      </c>
    </row>
    <row r="3699" spans="1:3" x14ac:dyDescent="0.3">
      <c r="A3699" s="1">
        <v>3697</v>
      </c>
      <c r="B3699">
        <v>8.4479189784473249E-4</v>
      </c>
      <c r="C3699">
        <v>8.558128472801401E-4</v>
      </c>
    </row>
    <row r="3700" spans="1:3" x14ac:dyDescent="0.3">
      <c r="A3700" s="1">
        <v>3698</v>
      </c>
      <c r="B3700">
        <v>8.4217006151696952E-4</v>
      </c>
      <c r="C3700">
        <v>8.558128472801401E-4</v>
      </c>
    </row>
    <row r="3701" spans="1:3" x14ac:dyDescent="0.3">
      <c r="A3701" s="1">
        <v>3699</v>
      </c>
      <c r="B3701">
        <v>8.3655787606636174E-4</v>
      </c>
      <c r="C3701">
        <v>8.558128472801401E-4</v>
      </c>
    </row>
    <row r="3702" spans="1:3" x14ac:dyDescent="0.3">
      <c r="A3702" s="1">
        <v>3700</v>
      </c>
      <c r="B3702">
        <v>8.4138041947547332E-4</v>
      </c>
      <c r="C3702">
        <v>8.558128472801401E-4</v>
      </c>
    </row>
    <row r="3703" spans="1:3" x14ac:dyDescent="0.3">
      <c r="A3703" s="1">
        <v>3701</v>
      </c>
      <c r="B3703">
        <v>8.4125676354734088E-4</v>
      </c>
      <c r="C3703">
        <v>8.558128472801401E-4</v>
      </c>
    </row>
    <row r="3704" spans="1:3" x14ac:dyDescent="0.3">
      <c r="A3704" s="1">
        <v>3702</v>
      </c>
      <c r="B3704">
        <v>8.3779148693580011E-4</v>
      </c>
      <c r="C3704">
        <v>8.558128472801401E-4</v>
      </c>
    </row>
    <row r="3705" spans="1:3" x14ac:dyDescent="0.3">
      <c r="A3705" s="1">
        <v>3703</v>
      </c>
      <c r="B3705">
        <v>8.415325402688316E-4</v>
      </c>
      <c r="C3705">
        <v>8.558128472801401E-4</v>
      </c>
    </row>
    <row r="3706" spans="1:3" x14ac:dyDescent="0.3">
      <c r="A3706" s="1">
        <v>3704</v>
      </c>
      <c r="B3706">
        <v>8.4347790031847301E-4</v>
      </c>
      <c r="C3706">
        <v>8.558128472801401E-4</v>
      </c>
    </row>
    <row r="3707" spans="1:3" x14ac:dyDescent="0.3">
      <c r="A3707" s="1">
        <v>3705</v>
      </c>
      <c r="B3707">
        <v>8.4640828009508069E-4</v>
      </c>
      <c r="C3707">
        <v>8.558128472801401E-4</v>
      </c>
    </row>
    <row r="3708" spans="1:3" x14ac:dyDescent="0.3">
      <c r="A3708" s="1">
        <v>3706</v>
      </c>
      <c r="B3708">
        <v>8.4292316504401316E-4</v>
      </c>
      <c r="C3708">
        <v>8.558128472801401E-4</v>
      </c>
    </row>
    <row r="3709" spans="1:3" x14ac:dyDescent="0.3">
      <c r="A3709" s="1">
        <v>3707</v>
      </c>
      <c r="B3709">
        <v>8.4189021968707613E-4</v>
      </c>
      <c r="C3709">
        <v>8.558128472801401E-4</v>
      </c>
    </row>
    <row r="3710" spans="1:3" x14ac:dyDescent="0.3">
      <c r="A3710" s="1">
        <v>3708</v>
      </c>
      <c r="B3710">
        <v>8.453577944171122E-4</v>
      </c>
      <c r="C3710">
        <v>8.558128472801401E-4</v>
      </c>
    </row>
    <row r="3711" spans="1:3" x14ac:dyDescent="0.3">
      <c r="A3711" s="1">
        <v>3709</v>
      </c>
      <c r="B3711">
        <v>8.4571931277375371E-4</v>
      </c>
      <c r="C3711">
        <v>8.558128472801401E-4</v>
      </c>
    </row>
    <row r="3712" spans="1:3" x14ac:dyDescent="0.3">
      <c r="A3712" s="1">
        <v>3710</v>
      </c>
      <c r="B3712">
        <v>8.4065742389175164E-4</v>
      </c>
      <c r="C3712">
        <v>8.558128472801401E-4</v>
      </c>
    </row>
    <row r="3713" spans="1:3" x14ac:dyDescent="0.3">
      <c r="A3713" s="1">
        <v>3711</v>
      </c>
      <c r="B3713">
        <v>8.402364502483196E-4</v>
      </c>
      <c r="C3713">
        <v>8.558128472801401E-4</v>
      </c>
    </row>
    <row r="3714" spans="1:3" x14ac:dyDescent="0.3">
      <c r="A3714" s="1">
        <v>3712</v>
      </c>
      <c r="B3714">
        <v>8.4462124723049827E-4</v>
      </c>
      <c r="C3714">
        <v>8.558128472801401E-4</v>
      </c>
    </row>
    <row r="3715" spans="1:3" x14ac:dyDescent="0.3">
      <c r="A3715" s="1">
        <v>3713</v>
      </c>
      <c r="B3715">
        <v>8.4540827219243241E-4</v>
      </c>
      <c r="C3715">
        <v>8.558128472801401E-4</v>
      </c>
    </row>
    <row r="3716" spans="1:3" x14ac:dyDescent="0.3">
      <c r="A3716" s="1">
        <v>3714</v>
      </c>
      <c r="B3716">
        <v>8.4404800442437213E-4</v>
      </c>
      <c r="C3716">
        <v>8.558128472801401E-4</v>
      </c>
    </row>
    <row r="3717" spans="1:3" x14ac:dyDescent="0.3">
      <c r="A3717" s="1">
        <v>3715</v>
      </c>
      <c r="B3717">
        <v>8.4053543723696582E-4</v>
      </c>
      <c r="C3717">
        <v>8.558128472801401E-4</v>
      </c>
    </row>
    <row r="3718" spans="1:3" x14ac:dyDescent="0.3">
      <c r="A3718" s="1">
        <v>3716</v>
      </c>
      <c r="B3718">
        <v>8.4302143707537232E-4</v>
      </c>
      <c r="C3718">
        <v>8.558128472801401E-4</v>
      </c>
    </row>
    <row r="3719" spans="1:3" x14ac:dyDescent="0.3">
      <c r="A3719" s="1">
        <v>3717</v>
      </c>
      <c r="B3719">
        <v>8.3475245663706672E-4</v>
      </c>
      <c r="C3719">
        <v>8.558128472801401E-4</v>
      </c>
    </row>
    <row r="3720" spans="1:3" x14ac:dyDescent="0.3">
      <c r="A3720" s="1">
        <v>3718</v>
      </c>
      <c r="B3720">
        <v>8.4350666025673844E-4</v>
      </c>
      <c r="C3720">
        <v>8.558128472801401E-4</v>
      </c>
    </row>
    <row r="3721" spans="1:3" x14ac:dyDescent="0.3">
      <c r="A3721" s="1">
        <v>3719</v>
      </c>
      <c r="B3721">
        <v>8.5537152010423925E-4</v>
      </c>
      <c r="C3721">
        <v>8.558128472801401E-4</v>
      </c>
    </row>
    <row r="3722" spans="1:3" x14ac:dyDescent="0.3">
      <c r="A3722" s="1">
        <v>3720</v>
      </c>
      <c r="B3722">
        <v>8.4535207787360953E-4</v>
      </c>
      <c r="C3722">
        <v>8.558128472801401E-4</v>
      </c>
    </row>
    <row r="3723" spans="1:3" x14ac:dyDescent="0.3">
      <c r="A3723" s="1">
        <v>3721</v>
      </c>
      <c r="B3723">
        <v>8.4171087557011919E-4</v>
      </c>
      <c r="C3723">
        <v>8.558128472801401E-4</v>
      </c>
    </row>
    <row r="3724" spans="1:3" x14ac:dyDescent="0.3">
      <c r="A3724" s="1">
        <v>3722</v>
      </c>
      <c r="B3724">
        <v>8.428593691631014E-4</v>
      </c>
      <c r="C3724">
        <v>8.558128472801401E-4</v>
      </c>
    </row>
    <row r="3725" spans="1:3" x14ac:dyDescent="0.3">
      <c r="A3725" s="1">
        <v>3723</v>
      </c>
      <c r="B3725">
        <v>8.4840289578013567E-4</v>
      </c>
      <c r="C3725">
        <v>8.558128472801401E-4</v>
      </c>
    </row>
    <row r="3726" spans="1:3" x14ac:dyDescent="0.3">
      <c r="A3726" s="1">
        <v>3724</v>
      </c>
      <c r="B3726">
        <v>8.3773400601970841E-4</v>
      </c>
      <c r="C3726">
        <v>8.558128472801401E-4</v>
      </c>
    </row>
    <row r="3727" spans="1:3" x14ac:dyDescent="0.3">
      <c r="A3727" s="1">
        <v>3725</v>
      </c>
      <c r="B3727">
        <v>8.4208529541251066E-4</v>
      </c>
      <c r="C3727">
        <v>8.558128472801401E-4</v>
      </c>
    </row>
    <row r="3728" spans="1:3" x14ac:dyDescent="0.3">
      <c r="A3728" s="1">
        <v>3726</v>
      </c>
      <c r="B3728">
        <v>8.4332005184536063E-4</v>
      </c>
      <c r="C3728">
        <v>8.558128472801401E-4</v>
      </c>
    </row>
    <row r="3729" spans="1:3" x14ac:dyDescent="0.3">
      <c r="A3729" s="1">
        <v>3727</v>
      </c>
      <c r="B3729">
        <v>8.4357878173697831E-4</v>
      </c>
      <c r="C3729">
        <v>8.558128472801401E-4</v>
      </c>
    </row>
    <row r="3730" spans="1:3" x14ac:dyDescent="0.3">
      <c r="A3730" s="1">
        <v>3728</v>
      </c>
      <c r="B3730">
        <v>8.4310458627941272E-4</v>
      </c>
      <c r="C3730">
        <v>8.558128472801401E-4</v>
      </c>
    </row>
    <row r="3731" spans="1:3" x14ac:dyDescent="0.3">
      <c r="A3731" s="1">
        <v>3729</v>
      </c>
      <c r="B3731">
        <v>8.4499436744212041E-4</v>
      </c>
      <c r="C3731">
        <v>8.558128472801401E-4</v>
      </c>
    </row>
    <row r="3732" spans="1:3" x14ac:dyDescent="0.3">
      <c r="A3732" s="1">
        <v>3730</v>
      </c>
      <c r="B3732">
        <v>8.3289917184513774E-4</v>
      </c>
      <c r="C3732">
        <v>8.558128472801401E-4</v>
      </c>
    </row>
    <row r="3733" spans="1:3" x14ac:dyDescent="0.3">
      <c r="A3733" s="1">
        <v>3731</v>
      </c>
      <c r="B3733">
        <v>8.3901946347281003E-4</v>
      </c>
      <c r="C3733">
        <v>8.558128472801401E-4</v>
      </c>
    </row>
    <row r="3734" spans="1:3" x14ac:dyDescent="0.3">
      <c r="A3734" s="1">
        <v>3732</v>
      </c>
      <c r="B3734">
        <v>8.4427091467345497E-4</v>
      </c>
      <c r="C3734">
        <v>8.558128472801401E-4</v>
      </c>
    </row>
    <row r="3735" spans="1:3" x14ac:dyDescent="0.3">
      <c r="A3735" s="1">
        <v>3733</v>
      </c>
      <c r="B3735">
        <v>8.3272718198663682E-4</v>
      </c>
      <c r="C3735">
        <v>8.558128472801401E-4</v>
      </c>
    </row>
    <row r="3736" spans="1:3" x14ac:dyDescent="0.3">
      <c r="A3736" s="1">
        <v>3734</v>
      </c>
      <c r="B3736">
        <v>8.3604437205654148E-4</v>
      </c>
      <c r="C3736">
        <v>8.558128472801401E-4</v>
      </c>
    </row>
    <row r="3737" spans="1:3" x14ac:dyDescent="0.3">
      <c r="A3737" s="1">
        <v>3735</v>
      </c>
      <c r="B3737">
        <v>8.3671427559339534E-4</v>
      </c>
      <c r="C3737">
        <v>8.558128472801401E-4</v>
      </c>
    </row>
    <row r="3738" spans="1:3" x14ac:dyDescent="0.3">
      <c r="A3738" s="1">
        <v>3736</v>
      </c>
      <c r="B3738">
        <v>8.4519368017335074E-4</v>
      </c>
      <c r="C3738">
        <v>8.558128472801401E-4</v>
      </c>
    </row>
    <row r="3739" spans="1:3" x14ac:dyDescent="0.3">
      <c r="A3739" s="1">
        <v>3737</v>
      </c>
      <c r="B3739">
        <v>8.4092512141867271E-4</v>
      </c>
      <c r="C3739">
        <v>8.558128472801401E-4</v>
      </c>
    </row>
    <row r="3740" spans="1:3" x14ac:dyDescent="0.3">
      <c r="A3740" s="1">
        <v>3738</v>
      </c>
      <c r="B3740">
        <v>8.4053945371367065E-4</v>
      </c>
      <c r="C3740">
        <v>8.558128472801401E-4</v>
      </c>
    </row>
    <row r="3741" spans="1:3" x14ac:dyDescent="0.3">
      <c r="A3741" s="1">
        <v>3739</v>
      </c>
      <c r="B3741">
        <v>8.3923034060612734E-4</v>
      </c>
      <c r="C3741">
        <v>8.558128472801401E-4</v>
      </c>
    </row>
    <row r="3742" spans="1:3" x14ac:dyDescent="0.3">
      <c r="A3742" s="1">
        <v>3740</v>
      </c>
      <c r="B3742">
        <v>8.4026126222888577E-4</v>
      </c>
      <c r="C3742">
        <v>8.558128472801401E-4</v>
      </c>
    </row>
    <row r="3743" spans="1:3" x14ac:dyDescent="0.3">
      <c r="A3743" s="1">
        <v>3741</v>
      </c>
      <c r="B3743">
        <v>8.3875499855887224E-4</v>
      </c>
      <c r="C3743">
        <v>8.558128472801401E-4</v>
      </c>
    </row>
    <row r="3744" spans="1:3" x14ac:dyDescent="0.3">
      <c r="A3744" s="1">
        <v>3742</v>
      </c>
      <c r="B3744">
        <v>8.4297536991390239E-4</v>
      </c>
      <c r="C3744">
        <v>8.558128472801401E-4</v>
      </c>
    </row>
    <row r="3745" spans="1:3" x14ac:dyDescent="0.3">
      <c r="A3745" s="1">
        <v>3743</v>
      </c>
      <c r="B3745">
        <v>8.4102357266596281E-4</v>
      </c>
      <c r="C3745">
        <v>8.558128472801401E-4</v>
      </c>
    </row>
    <row r="3746" spans="1:3" x14ac:dyDescent="0.3">
      <c r="A3746" s="1">
        <v>3744</v>
      </c>
      <c r="B3746">
        <v>8.4357099880801934E-4</v>
      </c>
      <c r="C3746">
        <v>8.558128472801401E-4</v>
      </c>
    </row>
    <row r="3747" spans="1:3" x14ac:dyDescent="0.3">
      <c r="A3747" s="1">
        <v>3745</v>
      </c>
      <c r="B3747">
        <v>8.4455886657439083E-4</v>
      </c>
      <c r="C3747">
        <v>8.558128472801401E-4</v>
      </c>
    </row>
    <row r="3748" spans="1:3" x14ac:dyDescent="0.3">
      <c r="A3748" s="1">
        <v>3746</v>
      </c>
      <c r="B3748">
        <v>8.37091954242567E-4</v>
      </c>
      <c r="C3748">
        <v>8.558128472801401E-4</v>
      </c>
    </row>
    <row r="3749" spans="1:3" x14ac:dyDescent="0.3">
      <c r="A3749" s="1">
        <v>3747</v>
      </c>
      <c r="B3749">
        <v>8.4273068287859501E-4</v>
      </c>
      <c r="C3749">
        <v>8.558128472801401E-4</v>
      </c>
    </row>
    <row r="3750" spans="1:3" x14ac:dyDescent="0.3">
      <c r="A3750" s="1">
        <v>3748</v>
      </c>
      <c r="B3750">
        <v>8.4255905516596847E-4</v>
      </c>
      <c r="C3750">
        <v>8.558128472801401E-4</v>
      </c>
    </row>
    <row r="3751" spans="1:3" x14ac:dyDescent="0.3">
      <c r="A3751" s="1">
        <v>3749</v>
      </c>
      <c r="B3751">
        <v>8.4083609567884644E-4</v>
      </c>
      <c r="C3751">
        <v>8.558128472801401E-4</v>
      </c>
    </row>
    <row r="3752" spans="1:3" x14ac:dyDescent="0.3">
      <c r="A3752" s="1">
        <v>3750</v>
      </c>
      <c r="B3752">
        <v>8.450341343347054E-4</v>
      </c>
      <c r="C3752">
        <v>8.558128472801401E-4</v>
      </c>
    </row>
    <row r="3753" spans="1:3" x14ac:dyDescent="0.3">
      <c r="A3753" s="1">
        <v>3751</v>
      </c>
      <c r="B3753">
        <v>8.4999152247050255E-4</v>
      </c>
      <c r="C3753">
        <v>8.558128472801401E-4</v>
      </c>
    </row>
    <row r="3754" spans="1:3" x14ac:dyDescent="0.3">
      <c r="A3754" s="1">
        <v>3752</v>
      </c>
      <c r="B3754">
        <v>8.4237089549404843E-4</v>
      </c>
      <c r="C3754">
        <v>8.558128472801401E-4</v>
      </c>
    </row>
    <row r="3755" spans="1:3" x14ac:dyDescent="0.3">
      <c r="A3755" s="1">
        <v>3753</v>
      </c>
      <c r="B3755">
        <v>8.4525706820968364E-4</v>
      </c>
      <c r="C3755">
        <v>8.558128472801401E-4</v>
      </c>
    </row>
    <row r="3756" spans="1:3" x14ac:dyDescent="0.3">
      <c r="A3756" s="1">
        <v>3754</v>
      </c>
      <c r="B3756">
        <v>8.4499931466791177E-4</v>
      </c>
      <c r="C3756">
        <v>8.558128472801401E-4</v>
      </c>
    </row>
    <row r="3757" spans="1:3" x14ac:dyDescent="0.3">
      <c r="A3757" s="1">
        <v>3755</v>
      </c>
      <c r="B3757">
        <v>8.3717612796357606E-4</v>
      </c>
      <c r="C3757">
        <v>8.558128472801401E-4</v>
      </c>
    </row>
    <row r="3758" spans="1:3" x14ac:dyDescent="0.3">
      <c r="A3758" s="1">
        <v>3756</v>
      </c>
      <c r="B3758">
        <v>8.440165204827738E-4</v>
      </c>
      <c r="C3758">
        <v>8.558128472801401E-4</v>
      </c>
    </row>
    <row r="3759" spans="1:3" x14ac:dyDescent="0.3">
      <c r="A3759" s="1">
        <v>3757</v>
      </c>
      <c r="B3759">
        <v>8.4228939315677252E-4</v>
      </c>
      <c r="C3759">
        <v>8.558128472801401E-4</v>
      </c>
    </row>
    <row r="3760" spans="1:3" x14ac:dyDescent="0.3">
      <c r="A3760" s="1">
        <v>3758</v>
      </c>
      <c r="B3760">
        <v>8.4870060028295721E-4</v>
      </c>
      <c r="C3760">
        <v>8.558128472801401E-4</v>
      </c>
    </row>
    <row r="3761" spans="1:3" x14ac:dyDescent="0.3">
      <c r="A3761" s="1">
        <v>3759</v>
      </c>
      <c r="B3761">
        <v>8.4098974173729051E-4</v>
      </c>
      <c r="C3761">
        <v>8.558128472801401E-4</v>
      </c>
    </row>
    <row r="3762" spans="1:3" x14ac:dyDescent="0.3">
      <c r="A3762" s="1">
        <v>3760</v>
      </c>
      <c r="B3762">
        <v>8.4181651701866497E-4</v>
      </c>
      <c r="C3762">
        <v>8.558128472801401E-4</v>
      </c>
    </row>
    <row r="3763" spans="1:3" x14ac:dyDescent="0.3">
      <c r="A3763" s="1">
        <v>3761</v>
      </c>
      <c r="B3763">
        <v>8.3974653114781013E-4</v>
      </c>
      <c r="C3763">
        <v>8.558128472801401E-4</v>
      </c>
    </row>
    <row r="3764" spans="1:3" x14ac:dyDescent="0.3">
      <c r="A3764" s="1">
        <v>3762</v>
      </c>
      <c r="B3764">
        <v>8.4076568855168555E-4</v>
      </c>
      <c r="C3764">
        <v>8.558128472801401E-4</v>
      </c>
    </row>
    <row r="3765" spans="1:3" x14ac:dyDescent="0.3">
      <c r="A3765" s="1">
        <v>3763</v>
      </c>
      <c r="B3765">
        <v>8.4111854990652631E-4</v>
      </c>
      <c r="C3765">
        <v>8.558128472801401E-4</v>
      </c>
    </row>
    <row r="3766" spans="1:3" x14ac:dyDescent="0.3">
      <c r="A3766" s="1">
        <v>3764</v>
      </c>
      <c r="B3766">
        <v>8.4610915659444721E-4</v>
      </c>
      <c r="C3766">
        <v>8.558128472801401E-4</v>
      </c>
    </row>
    <row r="3767" spans="1:3" x14ac:dyDescent="0.3">
      <c r="A3767" s="1">
        <v>3765</v>
      </c>
      <c r="B3767">
        <v>8.3923835549020841E-4</v>
      </c>
      <c r="C3767">
        <v>8.558128472801401E-4</v>
      </c>
    </row>
    <row r="3768" spans="1:3" x14ac:dyDescent="0.3">
      <c r="A3768" s="1">
        <v>3766</v>
      </c>
      <c r="B3768">
        <v>8.3793791862922485E-4</v>
      </c>
      <c r="C3768">
        <v>8.558128472801401E-4</v>
      </c>
    </row>
    <row r="3769" spans="1:3" x14ac:dyDescent="0.3">
      <c r="A3769" s="1">
        <v>3767</v>
      </c>
      <c r="B3769">
        <v>8.3989430433913429E-4</v>
      </c>
      <c r="C3769">
        <v>8.558128472801401E-4</v>
      </c>
    </row>
    <row r="3770" spans="1:3" x14ac:dyDescent="0.3">
      <c r="A3770" s="1">
        <v>3768</v>
      </c>
      <c r="B3770">
        <v>8.4361630548586647E-4</v>
      </c>
      <c r="C3770">
        <v>8.558128472801401E-4</v>
      </c>
    </row>
    <row r="3771" spans="1:3" x14ac:dyDescent="0.3">
      <c r="A3771" s="1">
        <v>3769</v>
      </c>
      <c r="B3771">
        <v>8.4241165935819743E-4</v>
      </c>
      <c r="C3771">
        <v>8.558128472801401E-4</v>
      </c>
    </row>
    <row r="3772" spans="1:3" x14ac:dyDescent="0.3">
      <c r="A3772" s="1">
        <v>3770</v>
      </c>
      <c r="B3772">
        <v>8.4935166912468441E-4</v>
      </c>
      <c r="C3772">
        <v>8.558128472801401E-4</v>
      </c>
    </row>
    <row r="3773" spans="1:3" x14ac:dyDescent="0.3">
      <c r="A3773" s="1">
        <v>3771</v>
      </c>
      <c r="B3773">
        <v>8.4336691558201007E-4</v>
      </c>
      <c r="C3773">
        <v>8.558128472801401E-4</v>
      </c>
    </row>
    <row r="3774" spans="1:3" x14ac:dyDescent="0.3">
      <c r="A3774" s="1">
        <v>3772</v>
      </c>
      <c r="B3774">
        <v>8.4127920089440669E-4</v>
      </c>
      <c r="C3774">
        <v>8.558128472801401E-4</v>
      </c>
    </row>
    <row r="3775" spans="1:3" x14ac:dyDescent="0.3">
      <c r="A3775" s="1">
        <v>3773</v>
      </c>
      <c r="B3775">
        <v>8.4104413338867878E-4</v>
      </c>
      <c r="C3775">
        <v>8.558128472801401E-4</v>
      </c>
    </row>
    <row r="3776" spans="1:3" x14ac:dyDescent="0.3">
      <c r="A3776" s="1">
        <v>3774</v>
      </c>
      <c r="B3776">
        <v>8.4587366997956393E-4</v>
      </c>
      <c r="C3776">
        <v>8.558128472801401E-4</v>
      </c>
    </row>
    <row r="3777" spans="1:3" x14ac:dyDescent="0.3">
      <c r="A3777" s="1">
        <v>3775</v>
      </c>
      <c r="B3777">
        <v>8.3991974751474103E-4</v>
      </c>
      <c r="C3777">
        <v>8.558128472801401E-4</v>
      </c>
    </row>
    <row r="3778" spans="1:3" x14ac:dyDescent="0.3">
      <c r="A3778" s="1">
        <v>3776</v>
      </c>
      <c r="B3778">
        <v>8.4127952183736619E-4</v>
      </c>
      <c r="C3778">
        <v>8.558128472801401E-4</v>
      </c>
    </row>
    <row r="3779" spans="1:3" x14ac:dyDescent="0.3">
      <c r="A3779" s="1">
        <v>3777</v>
      </c>
      <c r="B3779">
        <v>8.4462639018403863E-4</v>
      </c>
      <c r="C3779">
        <v>8.558128472801401E-4</v>
      </c>
    </row>
    <row r="3780" spans="1:3" x14ac:dyDescent="0.3">
      <c r="A3780" s="1">
        <v>3778</v>
      </c>
      <c r="B3780">
        <v>8.3044599847451723E-4</v>
      </c>
      <c r="C3780">
        <v>8.558128472801401E-4</v>
      </c>
    </row>
    <row r="3781" spans="1:3" x14ac:dyDescent="0.3">
      <c r="A3781" s="1">
        <v>3779</v>
      </c>
      <c r="B3781">
        <v>8.3950027154838477E-4</v>
      </c>
      <c r="C3781">
        <v>8.558128472801401E-4</v>
      </c>
    </row>
    <row r="3782" spans="1:3" x14ac:dyDescent="0.3">
      <c r="A3782" s="1">
        <v>3780</v>
      </c>
      <c r="B3782">
        <v>8.3772642764199149E-4</v>
      </c>
      <c r="C3782">
        <v>8.558128472801401E-4</v>
      </c>
    </row>
    <row r="3783" spans="1:3" x14ac:dyDescent="0.3">
      <c r="A3783" s="1">
        <v>3781</v>
      </c>
      <c r="B3783">
        <v>8.397890865801111E-4</v>
      </c>
      <c r="C3783">
        <v>8.558128472801401E-4</v>
      </c>
    </row>
    <row r="3784" spans="1:3" x14ac:dyDescent="0.3">
      <c r="A3784" s="1">
        <v>3782</v>
      </c>
      <c r="B3784">
        <v>8.4123382265468964E-4</v>
      </c>
      <c r="C3784">
        <v>8.558128472801401E-4</v>
      </c>
    </row>
    <row r="3785" spans="1:3" x14ac:dyDescent="0.3">
      <c r="A3785" s="1">
        <v>3783</v>
      </c>
      <c r="B3785">
        <v>8.4275530643996275E-4</v>
      </c>
      <c r="C3785">
        <v>8.558128472801401E-4</v>
      </c>
    </row>
    <row r="3786" spans="1:3" x14ac:dyDescent="0.3">
      <c r="A3786" s="1">
        <v>3784</v>
      </c>
      <c r="B3786">
        <v>8.41223051951292E-4</v>
      </c>
      <c r="C3786">
        <v>8.558128472801401E-4</v>
      </c>
    </row>
    <row r="3787" spans="1:3" x14ac:dyDescent="0.3">
      <c r="A3787" s="1">
        <v>3785</v>
      </c>
      <c r="B3787">
        <v>8.4729134320085696E-4</v>
      </c>
      <c r="C3787">
        <v>8.558128472801401E-4</v>
      </c>
    </row>
    <row r="3788" spans="1:3" x14ac:dyDescent="0.3">
      <c r="A3788" s="1">
        <v>3786</v>
      </c>
      <c r="B3788">
        <v>8.4364656209670076E-4</v>
      </c>
      <c r="C3788">
        <v>8.558128472801401E-4</v>
      </c>
    </row>
    <row r="3789" spans="1:3" x14ac:dyDescent="0.3">
      <c r="A3789" s="1">
        <v>3787</v>
      </c>
      <c r="B3789">
        <v>8.4203568634883452E-4</v>
      </c>
      <c r="C3789">
        <v>8.558128472801401E-4</v>
      </c>
    </row>
    <row r="3790" spans="1:3" x14ac:dyDescent="0.3">
      <c r="A3790" s="1">
        <v>3788</v>
      </c>
      <c r="B3790">
        <v>8.4000587131866675E-4</v>
      </c>
      <c r="C3790">
        <v>8.558128472801401E-4</v>
      </c>
    </row>
    <row r="3791" spans="1:3" x14ac:dyDescent="0.3">
      <c r="A3791" s="1">
        <v>3789</v>
      </c>
      <c r="B3791">
        <v>8.380665082181859E-4</v>
      </c>
      <c r="C3791">
        <v>8.558128472801401E-4</v>
      </c>
    </row>
    <row r="3792" spans="1:3" x14ac:dyDescent="0.3">
      <c r="A3792" s="1">
        <v>3790</v>
      </c>
      <c r="B3792">
        <v>8.4572247990820034E-4</v>
      </c>
      <c r="C3792">
        <v>8.558128472801401E-4</v>
      </c>
    </row>
    <row r="3793" spans="1:3" x14ac:dyDescent="0.3">
      <c r="A3793" s="1">
        <v>3791</v>
      </c>
      <c r="B3793">
        <v>8.4079613048244906E-4</v>
      </c>
      <c r="C3793">
        <v>8.558128472801401E-4</v>
      </c>
    </row>
    <row r="3794" spans="1:3" x14ac:dyDescent="0.3">
      <c r="A3794" s="1">
        <v>3792</v>
      </c>
      <c r="B3794">
        <v>8.4220943268125629E-4</v>
      </c>
      <c r="C3794">
        <v>8.558128472801401E-4</v>
      </c>
    </row>
    <row r="3795" spans="1:3" x14ac:dyDescent="0.3">
      <c r="A3795" s="1">
        <v>3793</v>
      </c>
      <c r="B3795">
        <v>8.3519700572789199E-4</v>
      </c>
      <c r="C3795">
        <v>8.558128472801401E-4</v>
      </c>
    </row>
    <row r="3796" spans="1:3" x14ac:dyDescent="0.3">
      <c r="A3796" s="1">
        <v>3794</v>
      </c>
      <c r="B3796">
        <v>8.4517932686608102E-4</v>
      </c>
      <c r="C3796">
        <v>8.558128472801401E-4</v>
      </c>
    </row>
    <row r="3797" spans="1:3" x14ac:dyDescent="0.3">
      <c r="A3797" s="1">
        <v>3795</v>
      </c>
      <c r="B3797">
        <v>8.4085910759381809E-4</v>
      </c>
      <c r="C3797">
        <v>8.558128472801401E-4</v>
      </c>
    </row>
    <row r="3798" spans="1:3" x14ac:dyDescent="0.3">
      <c r="A3798" s="1">
        <v>3796</v>
      </c>
      <c r="B3798">
        <v>8.4367724063321077E-4</v>
      </c>
      <c r="C3798">
        <v>8.558128472801401E-4</v>
      </c>
    </row>
    <row r="3799" spans="1:3" x14ac:dyDescent="0.3">
      <c r="A3799" s="1">
        <v>3797</v>
      </c>
      <c r="B3799">
        <v>8.4658958585876224E-4</v>
      </c>
      <c r="C3799">
        <v>8.558128472801401E-4</v>
      </c>
    </row>
    <row r="3800" spans="1:3" x14ac:dyDescent="0.3">
      <c r="A3800" s="1">
        <v>3798</v>
      </c>
      <c r="B3800">
        <v>8.4414800110053521E-4</v>
      </c>
      <c r="C3800">
        <v>8.558128472801401E-4</v>
      </c>
    </row>
    <row r="3801" spans="1:3" x14ac:dyDescent="0.3">
      <c r="A3801" s="1">
        <v>3799</v>
      </c>
      <c r="B3801">
        <v>8.4416678633137169E-4</v>
      </c>
      <c r="C3801">
        <v>8.558128472801401E-4</v>
      </c>
    </row>
    <row r="3802" spans="1:3" x14ac:dyDescent="0.3">
      <c r="A3802" s="1">
        <v>3800</v>
      </c>
      <c r="B3802">
        <v>8.3989380886038164E-4</v>
      </c>
      <c r="C3802">
        <v>8.558128472801401E-4</v>
      </c>
    </row>
    <row r="3803" spans="1:3" x14ac:dyDescent="0.3">
      <c r="A3803" s="1">
        <v>3801</v>
      </c>
      <c r="B3803">
        <v>8.4227549437564347E-4</v>
      </c>
      <c r="C3803">
        <v>8.558128472801401E-4</v>
      </c>
    </row>
    <row r="3804" spans="1:3" x14ac:dyDescent="0.3">
      <c r="A3804" s="1">
        <v>3802</v>
      </c>
      <c r="B3804">
        <v>8.4274989366366103E-4</v>
      </c>
      <c r="C3804">
        <v>8.558128472801401E-4</v>
      </c>
    </row>
    <row r="3805" spans="1:3" x14ac:dyDescent="0.3">
      <c r="A3805" s="1">
        <v>3803</v>
      </c>
      <c r="B3805">
        <v>8.3851500298952211E-4</v>
      </c>
      <c r="C3805">
        <v>8.558128472801401E-4</v>
      </c>
    </row>
    <row r="3806" spans="1:3" x14ac:dyDescent="0.3">
      <c r="A3806" s="1">
        <v>3804</v>
      </c>
      <c r="B3806">
        <v>8.4308701741366704E-4</v>
      </c>
      <c r="C3806">
        <v>8.558128472801401E-4</v>
      </c>
    </row>
    <row r="3807" spans="1:3" x14ac:dyDescent="0.3">
      <c r="A3807" s="1">
        <v>3805</v>
      </c>
      <c r="B3807">
        <v>8.4312941902330919E-4</v>
      </c>
      <c r="C3807">
        <v>8.558128472801401E-4</v>
      </c>
    </row>
    <row r="3808" spans="1:3" x14ac:dyDescent="0.3">
      <c r="A3808" s="1">
        <v>3806</v>
      </c>
      <c r="B3808">
        <v>8.4360499647884342E-4</v>
      </c>
      <c r="C3808">
        <v>8.558128472801401E-4</v>
      </c>
    </row>
    <row r="3809" spans="1:3" x14ac:dyDescent="0.3">
      <c r="A3809" s="1">
        <v>3807</v>
      </c>
      <c r="B3809">
        <v>8.3111225409257723E-4</v>
      </c>
      <c r="C3809">
        <v>8.558128472801401E-4</v>
      </c>
    </row>
    <row r="3810" spans="1:3" x14ac:dyDescent="0.3">
      <c r="A3810" s="1">
        <v>3808</v>
      </c>
      <c r="B3810">
        <v>8.4191353774607891E-4</v>
      </c>
      <c r="C3810">
        <v>8.558128472801401E-4</v>
      </c>
    </row>
    <row r="3811" spans="1:3" x14ac:dyDescent="0.3">
      <c r="A3811" s="1">
        <v>3809</v>
      </c>
      <c r="B3811">
        <v>8.4367009608439633E-4</v>
      </c>
      <c r="C3811">
        <v>8.558128472801401E-4</v>
      </c>
    </row>
    <row r="3812" spans="1:3" x14ac:dyDescent="0.3">
      <c r="A3812" s="1">
        <v>3810</v>
      </c>
      <c r="B3812">
        <v>8.3729142879077089E-4</v>
      </c>
      <c r="C3812">
        <v>8.558128472801401E-4</v>
      </c>
    </row>
    <row r="3813" spans="1:3" x14ac:dyDescent="0.3">
      <c r="A3813" s="1">
        <v>3811</v>
      </c>
      <c r="B3813">
        <v>8.4173966426533185E-4</v>
      </c>
      <c r="C3813">
        <v>8.558128472801401E-4</v>
      </c>
    </row>
    <row r="3814" spans="1:3" x14ac:dyDescent="0.3">
      <c r="A3814" s="1">
        <v>3812</v>
      </c>
      <c r="B3814">
        <v>8.4367352508697702E-4</v>
      </c>
      <c r="C3814">
        <v>8.558128472801401E-4</v>
      </c>
    </row>
    <row r="3815" spans="1:3" x14ac:dyDescent="0.3">
      <c r="A3815" s="1">
        <v>3813</v>
      </c>
      <c r="B3815">
        <v>8.4475382418054711E-4</v>
      </c>
      <c r="C3815">
        <v>8.558128472801401E-4</v>
      </c>
    </row>
    <row r="3816" spans="1:3" x14ac:dyDescent="0.3">
      <c r="A3816" s="1">
        <v>3814</v>
      </c>
      <c r="B3816">
        <v>8.4066456327621286E-4</v>
      </c>
      <c r="C3816">
        <v>8.558128472801401E-4</v>
      </c>
    </row>
    <row r="3817" spans="1:3" x14ac:dyDescent="0.3">
      <c r="A3817" s="1">
        <v>3815</v>
      </c>
      <c r="B3817">
        <v>8.4858364875399375E-4</v>
      </c>
      <c r="C3817">
        <v>8.558128472801401E-4</v>
      </c>
    </row>
    <row r="3818" spans="1:3" x14ac:dyDescent="0.3">
      <c r="A3818" s="1">
        <v>3816</v>
      </c>
      <c r="B3818">
        <v>8.3674901546131541E-4</v>
      </c>
      <c r="C3818">
        <v>8.558128472801401E-4</v>
      </c>
    </row>
    <row r="3819" spans="1:3" x14ac:dyDescent="0.3">
      <c r="A3819" s="1">
        <v>3817</v>
      </c>
      <c r="B3819">
        <v>8.4310789383004411E-4</v>
      </c>
      <c r="C3819">
        <v>8.558128472801401E-4</v>
      </c>
    </row>
    <row r="3820" spans="1:3" x14ac:dyDescent="0.3">
      <c r="A3820" s="1">
        <v>3818</v>
      </c>
      <c r="B3820">
        <v>8.4424768782758049E-4</v>
      </c>
      <c r="C3820">
        <v>8.558128472801401E-4</v>
      </c>
    </row>
    <row r="3821" spans="1:3" x14ac:dyDescent="0.3">
      <c r="A3821" s="1">
        <v>3819</v>
      </c>
      <c r="B3821">
        <v>8.4132522776981622E-4</v>
      </c>
      <c r="C3821">
        <v>8.558128472801401E-4</v>
      </c>
    </row>
    <row r="3822" spans="1:3" x14ac:dyDescent="0.3">
      <c r="A3822" s="1">
        <v>3820</v>
      </c>
      <c r="B3822">
        <v>8.4459276415841755E-4</v>
      </c>
      <c r="C3822">
        <v>8.558128472801401E-4</v>
      </c>
    </row>
    <row r="3823" spans="1:3" x14ac:dyDescent="0.3">
      <c r="A3823" s="1">
        <v>3821</v>
      </c>
      <c r="B3823">
        <v>8.4423698871217653E-4</v>
      </c>
      <c r="C3823">
        <v>8.558128472801401E-4</v>
      </c>
    </row>
    <row r="3824" spans="1:3" x14ac:dyDescent="0.3">
      <c r="A3824" s="1">
        <v>3822</v>
      </c>
      <c r="B3824">
        <v>8.269371242957121E-4</v>
      </c>
      <c r="C3824">
        <v>8.558128472801401E-4</v>
      </c>
    </row>
    <row r="3825" spans="1:3" x14ac:dyDescent="0.3">
      <c r="A3825" s="1">
        <v>3823</v>
      </c>
      <c r="B3825">
        <v>8.361678621927668E-4</v>
      </c>
      <c r="C3825">
        <v>8.558128472801401E-4</v>
      </c>
    </row>
    <row r="3826" spans="1:3" x14ac:dyDescent="0.3">
      <c r="A3826" s="1">
        <v>3824</v>
      </c>
      <c r="B3826">
        <v>8.3556048600263414E-4</v>
      </c>
      <c r="C3826">
        <v>8.558128472801401E-4</v>
      </c>
    </row>
    <row r="3827" spans="1:3" x14ac:dyDescent="0.3">
      <c r="A3827" s="1">
        <v>3825</v>
      </c>
      <c r="B3827">
        <v>8.323700120182496E-4</v>
      </c>
      <c r="C3827">
        <v>8.558128472801401E-4</v>
      </c>
    </row>
    <row r="3828" spans="1:3" x14ac:dyDescent="0.3">
      <c r="A3828" s="1">
        <v>3826</v>
      </c>
      <c r="B3828">
        <v>8.3728205421807205E-4</v>
      </c>
      <c r="C3828">
        <v>8.558128472801401E-4</v>
      </c>
    </row>
    <row r="3829" spans="1:3" x14ac:dyDescent="0.3">
      <c r="A3829" s="1">
        <v>3827</v>
      </c>
      <c r="B3829">
        <v>8.3853212291128511E-4</v>
      </c>
      <c r="C3829">
        <v>8.558128472801401E-4</v>
      </c>
    </row>
    <row r="3830" spans="1:3" x14ac:dyDescent="0.3">
      <c r="A3830" s="1">
        <v>3828</v>
      </c>
      <c r="B3830">
        <v>8.4332831452576412E-4</v>
      </c>
      <c r="C3830">
        <v>8.558128472801401E-4</v>
      </c>
    </row>
    <row r="3831" spans="1:3" x14ac:dyDescent="0.3">
      <c r="A3831" s="1">
        <v>3829</v>
      </c>
      <c r="B3831">
        <v>8.3633829402574402E-4</v>
      </c>
      <c r="C3831">
        <v>8.558128472801401E-4</v>
      </c>
    </row>
    <row r="3832" spans="1:3" x14ac:dyDescent="0.3">
      <c r="A3832" s="1">
        <v>3830</v>
      </c>
      <c r="B3832">
        <v>8.3590226559667E-4</v>
      </c>
      <c r="C3832">
        <v>8.558128472801401E-4</v>
      </c>
    </row>
    <row r="3833" spans="1:3" x14ac:dyDescent="0.3">
      <c r="A3833" s="1">
        <v>3831</v>
      </c>
      <c r="B3833">
        <v>8.407667376362114E-4</v>
      </c>
      <c r="C3833">
        <v>8.558128472801401E-4</v>
      </c>
    </row>
    <row r="3834" spans="1:3" x14ac:dyDescent="0.3">
      <c r="A3834" s="1">
        <v>3832</v>
      </c>
      <c r="B3834">
        <v>8.4150974705213873E-4</v>
      </c>
      <c r="C3834">
        <v>8.558128472801401E-4</v>
      </c>
    </row>
    <row r="3835" spans="1:3" x14ac:dyDescent="0.3">
      <c r="A3835" s="1">
        <v>3833</v>
      </c>
      <c r="B3835">
        <v>8.4080947351208044E-4</v>
      </c>
      <c r="C3835">
        <v>8.558128472801401E-4</v>
      </c>
    </row>
    <row r="3836" spans="1:3" x14ac:dyDescent="0.3">
      <c r="A3836" s="1">
        <v>3834</v>
      </c>
      <c r="B3836">
        <v>8.4451913231994478E-4</v>
      </c>
      <c r="C3836">
        <v>8.558128472801401E-4</v>
      </c>
    </row>
    <row r="3837" spans="1:3" x14ac:dyDescent="0.3">
      <c r="A3837" s="1">
        <v>3835</v>
      </c>
      <c r="B3837">
        <v>8.3887985907307434E-4</v>
      </c>
      <c r="C3837">
        <v>8.558128472801401E-4</v>
      </c>
    </row>
    <row r="3838" spans="1:3" x14ac:dyDescent="0.3">
      <c r="A3838" s="1">
        <v>3836</v>
      </c>
      <c r="B3838">
        <v>8.3824630701853327E-4</v>
      </c>
      <c r="C3838">
        <v>8.558128472801401E-4</v>
      </c>
    </row>
    <row r="3839" spans="1:3" x14ac:dyDescent="0.3">
      <c r="A3839" s="1">
        <v>3837</v>
      </c>
      <c r="B3839">
        <v>8.4109099588533542E-4</v>
      </c>
      <c r="C3839">
        <v>8.558128472801401E-4</v>
      </c>
    </row>
    <row r="3840" spans="1:3" x14ac:dyDescent="0.3">
      <c r="A3840" s="1">
        <v>3838</v>
      </c>
      <c r="B3840">
        <v>8.4344618928178824E-4</v>
      </c>
      <c r="C3840">
        <v>8.558128472801401E-4</v>
      </c>
    </row>
    <row r="3841" spans="1:3" x14ac:dyDescent="0.3">
      <c r="A3841" s="1">
        <v>3839</v>
      </c>
      <c r="B3841">
        <v>8.4354823745731407E-4</v>
      </c>
      <c r="C3841">
        <v>8.558128472801401E-4</v>
      </c>
    </row>
    <row r="3842" spans="1:3" x14ac:dyDescent="0.3">
      <c r="A3842" s="1">
        <v>3840</v>
      </c>
      <c r="B3842">
        <v>8.4212864858064485E-4</v>
      </c>
      <c r="C3842">
        <v>8.558128472801401E-4</v>
      </c>
    </row>
    <row r="3843" spans="1:3" x14ac:dyDescent="0.3">
      <c r="A3843" s="1">
        <v>3841</v>
      </c>
      <c r="B3843">
        <v>8.4443019376912831E-4</v>
      </c>
      <c r="C3843">
        <v>8.558128472801401E-4</v>
      </c>
    </row>
    <row r="3844" spans="1:3" x14ac:dyDescent="0.3">
      <c r="A3844" s="1">
        <v>3842</v>
      </c>
      <c r="B3844">
        <v>8.417260418168397E-4</v>
      </c>
      <c r="C3844">
        <v>8.558128472801401E-4</v>
      </c>
    </row>
    <row r="3845" spans="1:3" x14ac:dyDescent="0.3">
      <c r="A3845" s="1">
        <v>3843</v>
      </c>
      <c r="B3845">
        <v>8.4467831579214717E-4</v>
      </c>
      <c r="C3845">
        <v>8.558128472801401E-4</v>
      </c>
    </row>
    <row r="3846" spans="1:3" x14ac:dyDescent="0.3">
      <c r="A3846" s="1">
        <v>3844</v>
      </c>
      <c r="B3846">
        <v>8.4391138825961145E-4</v>
      </c>
      <c r="C3846">
        <v>8.558128472801401E-4</v>
      </c>
    </row>
    <row r="3847" spans="1:3" x14ac:dyDescent="0.3">
      <c r="A3847" s="1">
        <v>3845</v>
      </c>
      <c r="B3847">
        <v>8.4150006583683275E-4</v>
      </c>
      <c r="C3847">
        <v>8.558128472801401E-4</v>
      </c>
    </row>
    <row r="3848" spans="1:3" x14ac:dyDescent="0.3">
      <c r="A3848" s="1">
        <v>3846</v>
      </c>
      <c r="B3848">
        <v>8.4394599523440555E-4</v>
      </c>
      <c r="C3848">
        <v>8.558128472801401E-4</v>
      </c>
    </row>
    <row r="3849" spans="1:3" x14ac:dyDescent="0.3">
      <c r="A3849" s="1">
        <v>3847</v>
      </c>
      <c r="B3849">
        <v>8.3722624367261675E-4</v>
      </c>
      <c r="C3849">
        <v>8.558128472801401E-4</v>
      </c>
    </row>
    <row r="3850" spans="1:3" x14ac:dyDescent="0.3">
      <c r="A3850" s="1">
        <v>3848</v>
      </c>
      <c r="B3850">
        <v>8.4367015134253695E-4</v>
      </c>
      <c r="C3850">
        <v>8.558128472801401E-4</v>
      </c>
    </row>
    <row r="3851" spans="1:3" x14ac:dyDescent="0.3">
      <c r="A3851" s="1">
        <v>3849</v>
      </c>
      <c r="B3851">
        <v>8.4397612887212659E-4</v>
      </c>
      <c r="C3851">
        <v>8.558128472801401E-4</v>
      </c>
    </row>
    <row r="3852" spans="1:3" x14ac:dyDescent="0.3">
      <c r="A3852" s="1">
        <v>3850</v>
      </c>
      <c r="B3852">
        <v>8.4520788398132212E-4</v>
      </c>
      <c r="C3852">
        <v>8.558128472801401E-4</v>
      </c>
    </row>
    <row r="3853" spans="1:3" x14ac:dyDescent="0.3">
      <c r="A3853" s="1">
        <v>3851</v>
      </c>
      <c r="B3853">
        <v>8.4782412442256877E-4</v>
      </c>
      <c r="C3853">
        <v>8.558128472801401E-4</v>
      </c>
    </row>
    <row r="3854" spans="1:3" x14ac:dyDescent="0.3">
      <c r="A3854" s="1">
        <v>3852</v>
      </c>
      <c r="B3854">
        <v>8.3771368495183377E-4</v>
      </c>
      <c r="C3854">
        <v>8.558128472801401E-4</v>
      </c>
    </row>
    <row r="3855" spans="1:3" x14ac:dyDescent="0.3">
      <c r="A3855" s="1">
        <v>3853</v>
      </c>
      <c r="B3855">
        <v>8.4457674043654247E-4</v>
      </c>
      <c r="C3855">
        <v>8.558128472801401E-4</v>
      </c>
    </row>
    <row r="3856" spans="1:3" x14ac:dyDescent="0.3">
      <c r="A3856" s="1">
        <v>3854</v>
      </c>
      <c r="B3856">
        <v>8.4276521275797821E-4</v>
      </c>
      <c r="C3856">
        <v>8.558128472801401E-4</v>
      </c>
    </row>
    <row r="3857" spans="1:3" x14ac:dyDescent="0.3">
      <c r="A3857" s="1">
        <v>3855</v>
      </c>
      <c r="B3857">
        <v>8.3707620131680607E-4</v>
      </c>
      <c r="C3857">
        <v>8.558128472801401E-4</v>
      </c>
    </row>
    <row r="3858" spans="1:3" x14ac:dyDescent="0.3">
      <c r="A3858" s="1">
        <v>3856</v>
      </c>
      <c r="B3858">
        <v>8.3841148924402448E-4</v>
      </c>
      <c r="C3858">
        <v>8.558128472801401E-4</v>
      </c>
    </row>
    <row r="3859" spans="1:3" x14ac:dyDescent="0.3">
      <c r="A3859" s="1">
        <v>3857</v>
      </c>
      <c r="B3859">
        <v>8.4388739095178232E-4</v>
      </c>
      <c r="C3859">
        <v>8.558128472801401E-4</v>
      </c>
    </row>
    <row r="3860" spans="1:3" x14ac:dyDescent="0.3">
      <c r="A3860" s="1">
        <v>3858</v>
      </c>
      <c r="B3860">
        <v>8.4396140239537121E-4</v>
      </c>
      <c r="C3860">
        <v>8.558128472801401E-4</v>
      </c>
    </row>
    <row r="3861" spans="1:3" x14ac:dyDescent="0.3">
      <c r="A3861" s="1">
        <v>3859</v>
      </c>
      <c r="B3861">
        <v>8.4049199772592376E-4</v>
      </c>
      <c r="C3861">
        <v>8.558128472801401E-4</v>
      </c>
    </row>
    <row r="3862" spans="1:3" x14ac:dyDescent="0.3">
      <c r="A3862" s="1">
        <v>3860</v>
      </c>
      <c r="B3862">
        <v>8.4483609911450606E-4</v>
      </c>
      <c r="C3862">
        <v>8.558128472801401E-4</v>
      </c>
    </row>
    <row r="3863" spans="1:3" x14ac:dyDescent="0.3">
      <c r="A3863" s="1">
        <v>3861</v>
      </c>
      <c r="B3863">
        <v>8.4126599083434448E-4</v>
      </c>
      <c r="C3863">
        <v>8.558128472801401E-4</v>
      </c>
    </row>
    <row r="3864" spans="1:3" x14ac:dyDescent="0.3">
      <c r="A3864" s="1">
        <v>3862</v>
      </c>
      <c r="B3864">
        <v>8.4439550791291155E-4</v>
      </c>
      <c r="C3864">
        <v>8.558128472801401E-4</v>
      </c>
    </row>
    <row r="3865" spans="1:3" x14ac:dyDescent="0.3">
      <c r="A3865" s="1">
        <v>3863</v>
      </c>
      <c r="B3865">
        <v>8.4049535046434279E-4</v>
      </c>
      <c r="C3865">
        <v>8.558128472801401E-4</v>
      </c>
    </row>
    <row r="3866" spans="1:3" x14ac:dyDescent="0.3">
      <c r="A3866" s="1">
        <v>3864</v>
      </c>
      <c r="B3866">
        <v>8.3798904972798207E-4</v>
      </c>
      <c r="C3866">
        <v>8.558128472801401E-4</v>
      </c>
    </row>
    <row r="3867" spans="1:3" x14ac:dyDescent="0.3">
      <c r="A3867" s="1">
        <v>3865</v>
      </c>
      <c r="B3867">
        <v>8.4556862063483106E-4</v>
      </c>
      <c r="C3867">
        <v>8.558128472801401E-4</v>
      </c>
    </row>
    <row r="3868" spans="1:3" x14ac:dyDescent="0.3">
      <c r="A3868" s="1">
        <v>3866</v>
      </c>
      <c r="B3868">
        <v>8.4463596287956931E-4</v>
      </c>
      <c r="C3868">
        <v>8.558128472801401E-4</v>
      </c>
    </row>
    <row r="3869" spans="1:3" x14ac:dyDescent="0.3">
      <c r="A3869" s="1">
        <v>3867</v>
      </c>
      <c r="B3869">
        <v>8.4479524156985653E-4</v>
      </c>
      <c r="C3869">
        <v>8.558128472801401E-4</v>
      </c>
    </row>
    <row r="3870" spans="1:3" x14ac:dyDescent="0.3">
      <c r="A3870" s="1">
        <v>3868</v>
      </c>
      <c r="B3870">
        <v>8.4387393145141511E-4</v>
      </c>
      <c r="C3870">
        <v>8.558128472801401E-4</v>
      </c>
    </row>
    <row r="3871" spans="1:3" x14ac:dyDescent="0.3">
      <c r="A3871" s="1">
        <v>3869</v>
      </c>
      <c r="B3871">
        <v>8.3839818494996535E-4</v>
      </c>
      <c r="C3871">
        <v>8.558128472801401E-4</v>
      </c>
    </row>
    <row r="3872" spans="1:3" x14ac:dyDescent="0.3">
      <c r="A3872" s="1">
        <v>3870</v>
      </c>
      <c r="B3872">
        <v>8.4425330613711565E-4</v>
      </c>
      <c r="C3872">
        <v>8.558128472801401E-4</v>
      </c>
    </row>
    <row r="3873" spans="1:3" x14ac:dyDescent="0.3">
      <c r="A3873" s="1">
        <v>3871</v>
      </c>
      <c r="B3873">
        <v>8.4340544423264392E-4</v>
      </c>
      <c r="C3873">
        <v>8.558128472801401E-4</v>
      </c>
    </row>
    <row r="3874" spans="1:3" x14ac:dyDescent="0.3">
      <c r="A3874" s="1">
        <v>3872</v>
      </c>
      <c r="B3874">
        <v>8.4632482435400224E-4</v>
      </c>
      <c r="C3874">
        <v>8.558128472801401E-4</v>
      </c>
    </row>
    <row r="3875" spans="1:3" x14ac:dyDescent="0.3">
      <c r="A3875" s="1">
        <v>3873</v>
      </c>
      <c r="B3875">
        <v>8.4082955897713256E-4</v>
      </c>
      <c r="C3875">
        <v>8.558128472801401E-4</v>
      </c>
    </row>
    <row r="3876" spans="1:3" x14ac:dyDescent="0.3">
      <c r="A3876" s="1">
        <v>3874</v>
      </c>
      <c r="B3876">
        <v>8.4124475810369234E-4</v>
      </c>
      <c r="C3876">
        <v>8.558128472801401E-4</v>
      </c>
    </row>
    <row r="3877" spans="1:3" x14ac:dyDescent="0.3">
      <c r="A3877" s="1">
        <v>3875</v>
      </c>
      <c r="B3877">
        <v>8.450376013709477E-4</v>
      </c>
      <c r="C3877">
        <v>8.558128472801401E-4</v>
      </c>
    </row>
    <row r="3878" spans="1:3" x14ac:dyDescent="0.3">
      <c r="A3878" s="1">
        <v>3876</v>
      </c>
      <c r="B3878">
        <v>8.4042643937985403E-4</v>
      </c>
      <c r="C3878">
        <v>8.558128472801401E-4</v>
      </c>
    </row>
    <row r="3879" spans="1:3" x14ac:dyDescent="0.3">
      <c r="A3879" s="1">
        <v>3877</v>
      </c>
      <c r="B3879">
        <v>8.4162669842619692E-4</v>
      </c>
      <c r="C3879">
        <v>8.558128472801401E-4</v>
      </c>
    </row>
    <row r="3880" spans="1:3" x14ac:dyDescent="0.3">
      <c r="A3880" s="1">
        <v>3878</v>
      </c>
      <c r="B3880">
        <v>8.4510996935617598E-4</v>
      </c>
      <c r="C3880">
        <v>8.558128472801401E-4</v>
      </c>
    </row>
    <row r="3881" spans="1:3" x14ac:dyDescent="0.3">
      <c r="A3881" s="1">
        <v>3879</v>
      </c>
      <c r="B3881">
        <v>8.4073006579231337E-4</v>
      </c>
      <c r="C3881">
        <v>8.558128472801401E-4</v>
      </c>
    </row>
    <row r="3882" spans="1:3" x14ac:dyDescent="0.3">
      <c r="A3882" s="1">
        <v>3880</v>
      </c>
      <c r="B3882">
        <v>8.5043675070616237E-4</v>
      </c>
      <c r="C3882">
        <v>8.558128472801401E-4</v>
      </c>
    </row>
    <row r="3883" spans="1:3" x14ac:dyDescent="0.3">
      <c r="A3883" s="1">
        <v>3881</v>
      </c>
      <c r="B3883">
        <v>8.4399543226589425E-4</v>
      </c>
      <c r="C3883">
        <v>8.558128472801401E-4</v>
      </c>
    </row>
    <row r="3884" spans="1:3" x14ac:dyDescent="0.3">
      <c r="A3884" s="1">
        <v>3882</v>
      </c>
      <c r="B3884">
        <v>8.3277107549964543E-4</v>
      </c>
      <c r="C3884">
        <v>8.558128472801401E-4</v>
      </c>
    </row>
    <row r="3885" spans="1:3" x14ac:dyDescent="0.3">
      <c r="A3885" s="1">
        <v>3883</v>
      </c>
      <c r="B3885">
        <v>8.4332569321519078E-4</v>
      </c>
      <c r="C3885">
        <v>8.558128472801401E-4</v>
      </c>
    </row>
    <row r="3886" spans="1:3" x14ac:dyDescent="0.3">
      <c r="A3886" s="1">
        <v>3884</v>
      </c>
      <c r="B3886">
        <v>8.2802608093328052E-4</v>
      </c>
      <c r="C3886">
        <v>8.558128472801401E-4</v>
      </c>
    </row>
    <row r="3887" spans="1:3" x14ac:dyDescent="0.3">
      <c r="A3887" s="1">
        <v>3885</v>
      </c>
      <c r="B3887">
        <v>8.2600684966283359E-4</v>
      </c>
      <c r="C3887">
        <v>8.558128472801401E-4</v>
      </c>
    </row>
    <row r="3888" spans="1:3" x14ac:dyDescent="0.3">
      <c r="A3888" s="1">
        <v>3886</v>
      </c>
      <c r="B3888">
        <v>8.3989022284296363E-4</v>
      </c>
      <c r="C3888">
        <v>8.558128472801401E-4</v>
      </c>
    </row>
    <row r="3889" spans="1:3" x14ac:dyDescent="0.3">
      <c r="A3889" s="1">
        <v>3887</v>
      </c>
      <c r="B3889">
        <v>8.3823694065393519E-4</v>
      </c>
      <c r="C3889">
        <v>8.558128472801401E-4</v>
      </c>
    </row>
    <row r="3890" spans="1:3" x14ac:dyDescent="0.3">
      <c r="A3890" s="1">
        <v>3888</v>
      </c>
      <c r="B3890">
        <v>8.4460386586630452E-4</v>
      </c>
      <c r="C3890">
        <v>8.558128472801401E-4</v>
      </c>
    </row>
    <row r="3891" spans="1:3" x14ac:dyDescent="0.3">
      <c r="A3891" s="1">
        <v>3889</v>
      </c>
      <c r="B3891">
        <v>8.3483973760908078E-4</v>
      </c>
      <c r="C3891">
        <v>8.558128472801401E-4</v>
      </c>
    </row>
    <row r="3892" spans="1:3" x14ac:dyDescent="0.3">
      <c r="A3892" s="1">
        <v>3890</v>
      </c>
      <c r="B3892">
        <v>8.4130402964067096E-4</v>
      </c>
      <c r="C3892">
        <v>8.558128472801401E-4</v>
      </c>
    </row>
    <row r="3893" spans="1:3" x14ac:dyDescent="0.3">
      <c r="A3893" s="1">
        <v>3891</v>
      </c>
      <c r="B3893">
        <v>8.4207202813041588E-4</v>
      </c>
      <c r="C3893">
        <v>8.558128472801401E-4</v>
      </c>
    </row>
    <row r="3894" spans="1:3" x14ac:dyDescent="0.3">
      <c r="A3894" s="1">
        <v>3892</v>
      </c>
      <c r="B3894">
        <v>8.4325368412392838E-4</v>
      </c>
      <c r="C3894">
        <v>8.558128472801401E-4</v>
      </c>
    </row>
    <row r="3895" spans="1:3" x14ac:dyDescent="0.3">
      <c r="A3895" s="1">
        <v>3893</v>
      </c>
      <c r="B3895">
        <v>8.4006206077326623E-4</v>
      </c>
      <c r="C3895">
        <v>8.558128472801401E-4</v>
      </c>
    </row>
    <row r="3896" spans="1:3" x14ac:dyDescent="0.3">
      <c r="A3896" s="1">
        <v>3894</v>
      </c>
      <c r="B3896">
        <v>8.370033112386025E-4</v>
      </c>
      <c r="C3896">
        <v>8.558128472801401E-4</v>
      </c>
    </row>
    <row r="3897" spans="1:3" x14ac:dyDescent="0.3">
      <c r="A3897" s="1">
        <v>3895</v>
      </c>
      <c r="B3897">
        <v>8.4342103428166303E-4</v>
      </c>
      <c r="C3897">
        <v>8.558128472801401E-4</v>
      </c>
    </row>
    <row r="3898" spans="1:3" x14ac:dyDescent="0.3">
      <c r="A3898" s="1">
        <v>3896</v>
      </c>
      <c r="B3898">
        <v>8.4236871087878338E-4</v>
      </c>
      <c r="C3898">
        <v>8.558128472801401E-4</v>
      </c>
    </row>
    <row r="3899" spans="1:3" x14ac:dyDescent="0.3">
      <c r="A3899" s="1">
        <v>3897</v>
      </c>
      <c r="B3899">
        <v>8.3888474245862803E-4</v>
      </c>
      <c r="C3899">
        <v>8.558128472801401E-4</v>
      </c>
    </row>
    <row r="3900" spans="1:3" x14ac:dyDescent="0.3">
      <c r="A3900" s="1">
        <v>3898</v>
      </c>
      <c r="B3900">
        <v>8.4165420507490536E-4</v>
      </c>
      <c r="C3900">
        <v>8.558128472801401E-4</v>
      </c>
    </row>
    <row r="3901" spans="1:3" x14ac:dyDescent="0.3">
      <c r="A3901" s="1">
        <v>3899</v>
      </c>
      <c r="B3901">
        <v>8.3652505935420218E-4</v>
      </c>
      <c r="C3901">
        <v>8.558128472801401E-4</v>
      </c>
    </row>
    <row r="3902" spans="1:3" x14ac:dyDescent="0.3">
      <c r="A3902" s="1">
        <v>3900</v>
      </c>
      <c r="B3902">
        <v>8.3805595464813711E-4</v>
      </c>
      <c r="C3902">
        <v>8.558128472801401E-4</v>
      </c>
    </row>
    <row r="3903" spans="1:3" x14ac:dyDescent="0.3">
      <c r="A3903" s="1">
        <v>3901</v>
      </c>
      <c r="B3903">
        <v>8.4174712156215455E-4</v>
      </c>
      <c r="C3903">
        <v>8.558128472801401E-4</v>
      </c>
    </row>
    <row r="3904" spans="1:3" x14ac:dyDescent="0.3">
      <c r="A3904" s="1">
        <v>3902</v>
      </c>
      <c r="B3904">
        <v>8.4104661430941976E-4</v>
      </c>
      <c r="C3904">
        <v>8.558128472801401E-4</v>
      </c>
    </row>
    <row r="3905" spans="1:3" x14ac:dyDescent="0.3">
      <c r="A3905" s="1">
        <v>3903</v>
      </c>
      <c r="B3905">
        <v>8.4675725980265493E-4</v>
      </c>
      <c r="C3905">
        <v>8.558128472801401E-4</v>
      </c>
    </row>
    <row r="3906" spans="1:3" x14ac:dyDescent="0.3">
      <c r="A3906" s="1">
        <v>3904</v>
      </c>
      <c r="B3906">
        <v>8.3909238995570515E-4</v>
      </c>
      <c r="C3906">
        <v>8.558128472801401E-4</v>
      </c>
    </row>
    <row r="3907" spans="1:3" x14ac:dyDescent="0.3">
      <c r="A3907" s="1">
        <v>3905</v>
      </c>
      <c r="B3907">
        <v>8.2970113388517017E-4</v>
      </c>
      <c r="C3907">
        <v>8.558128472801401E-4</v>
      </c>
    </row>
    <row r="3908" spans="1:3" x14ac:dyDescent="0.3">
      <c r="A3908" s="1">
        <v>3906</v>
      </c>
      <c r="B3908">
        <v>8.4635383542045384E-4</v>
      </c>
      <c r="C3908">
        <v>8.558128472801401E-4</v>
      </c>
    </row>
    <row r="3909" spans="1:3" x14ac:dyDescent="0.3">
      <c r="A3909" s="1">
        <v>3907</v>
      </c>
      <c r="B3909">
        <v>8.3678874145742409E-4</v>
      </c>
      <c r="C3909">
        <v>8.558128472801401E-4</v>
      </c>
    </row>
    <row r="3910" spans="1:3" x14ac:dyDescent="0.3">
      <c r="A3910" s="1">
        <v>3908</v>
      </c>
      <c r="B3910">
        <v>8.4229542454896376E-4</v>
      </c>
      <c r="C3910">
        <v>8.558128472801401E-4</v>
      </c>
    </row>
    <row r="3911" spans="1:3" x14ac:dyDescent="0.3">
      <c r="A3911" s="1">
        <v>3909</v>
      </c>
      <c r="B3911">
        <v>8.4069817331362785E-4</v>
      </c>
      <c r="C3911">
        <v>8.558128472801401E-4</v>
      </c>
    </row>
    <row r="3912" spans="1:3" x14ac:dyDescent="0.3">
      <c r="A3912" s="1">
        <v>3910</v>
      </c>
      <c r="B3912">
        <v>8.4238143348427225E-4</v>
      </c>
      <c r="C3912">
        <v>8.558128472801401E-4</v>
      </c>
    </row>
    <row r="3913" spans="1:3" x14ac:dyDescent="0.3">
      <c r="A3913" s="1">
        <v>3911</v>
      </c>
      <c r="B3913">
        <v>8.358016253268985E-4</v>
      </c>
      <c r="C3913">
        <v>8.558128472801401E-4</v>
      </c>
    </row>
    <row r="3914" spans="1:3" x14ac:dyDescent="0.3">
      <c r="A3914" s="1">
        <v>3912</v>
      </c>
      <c r="B3914">
        <v>8.3598572683600482E-4</v>
      </c>
      <c r="C3914">
        <v>8.558128472801401E-4</v>
      </c>
    </row>
    <row r="3915" spans="1:3" x14ac:dyDescent="0.3">
      <c r="A3915" s="1">
        <v>3913</v>
      </c>
      <c r="B3915">
        <v>8.3656725141854796E-4</v>
      </c>
      <c r="C3915">
        <v>8.558128472801401E-4</v>
      </c>
    </row>
    <row r="3916" spans="1:3" x14ac:dyDescent="0.3">
      <c r="A3916" s="1">
        <v>3914</v>
      </c>
      <c r="B3916">
        <v>8.3798323651698876E-4</v>
      </c>
      <c r="C3916">
        <v>8.558128472801401E-4</v>
      </c>
    </row>
    <row r="3917" spans="1:3" x14ac:dyDescent="0.3">
      <c r="A3917" s="1">
        <v>3915</v>
      </c>
      <c r="B3917">
        <v>8.4000306885088341E-4</v>
      </c>
      <c r="C3917">
        <v>8.558128472801401E-4</v>
      </c>
    </row>
    <row r="3918" spans="1:3" x14ac:dyDescent="0.3">
      <c r="A3918" s="1">
        <v>3916</v>
      </c>
      <c r="B3918">
        <v>8.3912731881238215E-4</v>
      </c>
      <c r="C3918">
        <v>8.558128472801401E-4</v>
      </c>
    </row>
    <row r="3919" spans="1:3" x14ac:dyDescent="0.3">
      <c r="A3919" s="1">
        <v>3917</v>
      </c>
      <c r="B3919">
        <v>8.4173097972288567E-4</v>
      </c>
      <c r="C3919">
        <v>8.558128472801401E-4</v>
      </c>
    </row>
    <row r="3920" spans="1:3" x14ac:dyDescent="0.3">
      <c r="A3920" s="1">
        <v>3918</v>
      </c>
      <c r="B3920">
        <v>8.451559720478554E-4</v>
      </c>
      <c r="C3920">
        <v>8.558128472801401E-4</v>
      </c>
    </row>
    <row r="3921" spans="1:3" x14ac:dyDescent="0.3">
      <c r="A3921" s="1">
        <v>3919</v>
      </c>
      <c r="B3921">
        <v>8.3578868103461777E-4</v>
      </c>
      <c r="C3921">
        <v>8.558128472801401E-4</v>
      </c>
    </row>
    <row r="3922" spans="1:3" x14ac:dyDescent="0.3">
      <c r="A3922" s="1">
        <v>3920</v>
      </c>
      <c r="B3922">
        <v>8.3726271736392474E-4</v>
      </c>
      <c r="C3922">
        <v>8.558128472801401E-4</v>
      </c>
    </row>
    <row r="3923" spans="1:3" x14ac:dyDescent="0.3">
      <c r="A3923" s="1">
        <v>3921</v>
      </c>
      <c r="B3923">
        <v>8.4280761705715483E-4</v>
      </c>
      <c r="C3923">
        <v>8.558128472801401E-4</v>
      </c>
    </row>
    <row r="3924" spans="1:3" x14ac:dyDescent="0.3">
      <c r="A3924" s="1">
        <v>3922</v>
      </c>
      <c r="B3924">
        <v>8.447202577209536E-4</v>
      </c>
      <c r="C3924">
        <v>8.558128472801401E-4</v>
      </c>
    </row>
    <row r="3925" spans="1:3" x14ac:dyDescent="0.3">
      <c r="A3925" s="1">
        <v>3923</v>
      </c>
      <c r="B3925">
        <v>8.3685881955390413E-4</v>
      </c>
      <c r="C3925">
        <v>8.558128472801401E-4</v>
      </c>
    </row>
    <row r="3926" spans="1:3" x14ac:dyDescent="0.3">
      <c r="A3926" s="1">
        <v>3924</v>
      </c>
      <c r="B3926">
        <v>8.3783876862429977E-4</v>
      </c>
      <c r="C3926">
        <v>8.558128472801401E-4</v>
      </c>
    </row>
    <row r="3927" spans="1:3" x14ac:dyDescent="0.3">
      <c r="A3927" s="1">
        <v>3925</v>
      </c>
      <c r="B3927">
        <v>8.3406284603494761E-4</v>
      </c>
      <c r="C3927">
        <v>8.558128472801401E-4</v>
      </c>
    </row>
    <row r="3928" spans="1:3" x14ac:dyDescent="0.3">
      <c r="A3928" s="1">
        <v>3926</v>
      </c>
      <c r="B3928">
        <v>8.4339003481622636E-4</v>
      </c>
      <c r="C3928">
        <v>8.558128472801401E-4</v>
      </c>
    </row>
    <row r="3929" spans="1:3" x14ac:dyDescent="0.3">
      <c r="A3929" s="1">
        <v>3927</v>
      </c>
      <c r="B3929">
        <v>8.4390946039791868E-4</v>
      </c>
      <c r="C3929">
        <v>8.558128472801401E-4</v>
      </c>
    </row>
    <row r="3930" spans="1:3" x14ac:dyDescent="0.3">
      <c r="A3930" s="1">
        <v>3928</v>
      </c>
      <c r="B3930">
        <v>8.3258025626488049E-4</v>
      </c>
      <c r="C3930">
        <v>8.558128472801401E-4</v>
      </c>
    </row>
    <row r="3931" spans="1:3" x14ac:dyDescent="0.3">
      <c r="A3931" s="1">
        <v>3929</v>
      </c>
      <c r="B3931">
        <v>8.2897823954490005E-4</v>
      </c>
      <c r="C3931">
        <v>8.558128472801401E-4</v>
      </c>
    </row>
    <row r="3932" spans="1:3" x14ac:dyDescent="0.3">
      <c r="A3932" s="1">
        <v>3930</v>
      </c>
      <c r="B3932">
        <v>8.4129872070455906E-4</v>
      </c>
      <c r="C3932">
        <v>8.558128472801401E-4</v>
      </c>
    </row>
    <row r="3933" spans="1:3" x14ac:dyDescent="0.3">
      <c r="A3933" s="1">
        <v>3931</v>
      </c>
      <c r="B3933">
        <v>8.4371024517832253E-4</v>
      </c>
      <c r="C3933">
        <v>8.558128472801401E-4</v>
      </c>
    </row>
    <row r="3934" spans="1:3" x14ac:dyDescent="0.3">
      <c r="A3934" s="1">
        <v>3932</v>
      </c>
      <c r="B3934">
        <v>8.4553797550465746E-4</v>
      </c>
      <c r="C3934">
        <v>8.558128472801401E-4</v>
      </c>
    </row>
    <row r="3935" spans="1:3" x14ac:dyDescent="0.3">
      <c r="A3935" s="1">
        <v>3933</v>
      </c>
      <c r="B3935">
        <v>8.4266316292232657E-4</v>
      </c>
      <c r="C3935">
        <v>8.558128472801401E-4</v>
      </c>
    </row>
    <row r="3936" spans="1:3" x14ac:dyDescent="0.3">
      <c r="A3936" s="1">
        <v>3934</v>
      </c>
      <c r="B3936">
        <v>8.4368696791126759E-4</v>
      </c>
      <c r="C3936">
        <v>8.558128472801401E-4</v>
      </c>
    </row>
    <row r="3937" spans="1:3" x14ac:dyDescent="0.3">
      <c r="A3937" s="1">
        <v>3935</v>
      </c>
      <c r="B3937">
        <v>8.4312825963863704E-4</v>
      </c>
      <c r="C3937">
        <v>8.558128472801401E-4</v>
      </c>
    </row>
    <row r="3938" spans="1:3" x14ac:dyDescent="0.3">
      <c r="A3938" s="1">
        <v>3936</v>
      </c>
      <c r="B3938">
        <v>8.4526366670749657E-4</v>
      </c>
      <c r="C3938">
        <v>8.558128472801401E-4</v>
      </c>
    </row>
    <row r="3939" spans="1:3" x14ac:dyDescent="0.3">
      <c r="A3939" s="1">
        <v>3937</v>
      </c>
      <c r="B3939">
        <v>8.3968572376028994E-4</v>
      </c>
      <c r="C3939">
        <v>8.558128472801401E-4</v>
      </c>
    </row>
    <row r="3940" spans="1:3" x14ac:dyDescent="0.3">
      <c r="A3940" s="1">
        <v>3938</v>
      </c>
      <c r="B3940">
        <v>8.4100839370075274E-4</v>
      </c>
      <c r="C3940">
        <v>8.558128472801401E-4</v>
      </c>
    </row>
    <row r="3941" spans="1:3" x14ac:dyDescent="0.3">
      <c r="A3941" s="1">
        <v>3939</v>
      </c>
      <c r="B3941">
        <v>8.3375407898133582E-4</v>
      </c>
      <c r="C3941">
        <v>8.558128472801401E-4</v>
      </c>
    </row>
    <row r="3942" spans="1:3" x14ac:dyDescent="0.3">
      <c r="A3942" s="1">
        <v>3940</v>
      </c>
      <c r="B3942">
        <v>8.296797360022194E-4</v>
      </c>
      <c r="C3942">
        <v>8.558128472801401E-4</v>
      </c>
    </row>
    <row r="3943" spans="1:3" x14ac:dyDescent="0.3">
      <c r="A3943" s="1">
        <v>3941</v>
      </c>
      <c r="B3943">
        <v>8.4214332368687565E-4</v>
      </c>
      <c r="C3943">
        <v>8.558128472801401E-4</v>
      </c>
    </row>
    <row r="3944" spans="1:3" x14ac:dyDescent="0.3">
      <c r="A3944" s="1">
        <v>3942</v>
      </c>
      <c r="B3944">
        <v>8.4256402100933692E-4</v>
      </c>
      <c r="C3944">
        <v>8.558128472801401E-4</v>
      </c>
    </row>
    <row r="3945" spans="1:3" x14ac:dyDescent="0.3">
      <c r="A3945" s="1">
        <v>3943</v>
      </c>
      <c r="B3945">
        <v>8.4144889085633972E-4</v>
      </c>
      <c r="C3945">
        <v>8.558128472801401E-4</v>
      </c>
    </row>
    <row r="3946" spans="1:3" x14ac:dyDescent="0.3">
      <c r="A3946" s="1">
        <v>3944</v>
      </c>
      <c r="B3946">
        <v>8.462571963327066E-4</v>
      </c>
      <c r="C3946">
        <v>8.558128472801401E-4</v>
      </c>
    </row>
    <row r="3947" spans="1:3" x14ac:dyDescent="0.3">
      <c r="A3947" s="1">
        <v>3945</v>
      </c>
      <c r="B3947">
        <v>8.4290921748305834E-4</v>
      </c>
      <c r="C3947">
        <v>8.558128472801401E-4</v>
      </c>
    </row>
    <row r="3948" spans="1:3" x14ac:dyDescent="0.3">
      <c r="A3948" s="1">
        <v>3946</v>
      </c>
      <c r="B3948">
        <v>8.4340244478427911E-4</v>
      </c>
      <c r="C3948">
        <v>8.558128472801401E-4</v>
      </c>
    </row>
    <row r="3949" spans="1:3" x14ac:dyDescent="0.3">
      <c r="A3949" s="1">
        <v>3947</v>
      </c>
      <c r="B3949">
        <v>8.4572066151913353E-4</v>
      </c>
      <c r="C3949">
        <v>8.558128472801401E-4</v>
      </c>
    </row>
    <row r="3950" spans="1:3" x14ac:dyDescent="0.3">
      <c r="A3950" s="1">
        <v>3948</v>
      </c>
      <c r="B3950">
        <v>8.3904537539084066E-4</v>
      </c>
      <c r="C3950">
        <v>8.558128472801401E-4</v>
      </c>
    </row>
    <row r="3951" spans="1:3" x14ac:dyDescent="0.3">
      <c r="A3951" s="1">
        <v>3949</v>
      </c>
      <c r="B3951">
        <v>8.4269665211517185E-4</v>
      </c>
      <c r="C3951">
        <v>8.558128472801401E-4</v>
      </c>
    </row>
    <row r="3952" spans="1:3" x14ac:dyDescent="0.3">
      <c r="A3952" s="1">
        <v>3950</v>
      </c>
      <c r="B3952">
        <v>8.4682708196337443E-4</v>
      </c>
      <c r="C3952">
        <v>8.558128472801401E-4</v>
      </c>
    </row>
    <row r="3953" spans="1:3" x14ac:dyDescent="0.3">
      <c r="A3953" s="1">
        <v>3951</v>
      </c>
      <c r="B3953">
        <v>8.4453973702673223E-4</v>
      </c>
      <c r="C3953">
        <v>8.558128472801401E-4</v>
      </c>
    </row>
    <row r="3954" spans="1:3" x14ac:dyDescent="0.3">
      <c r="A3954" s="1">
        <v>3952</v>
      </c>
      <c r="B3954">
        <v>8.396871474805062E-4</v>
      </c>
      <c r="C3954">
        <v>8.558128472801401E-4</v>
      </c>
    </row>
    <row r="3955" spans="1:3" x14ac:dyDescent="0.3">
      <c r="A3955" s="1">
        <v>3953</v>
      </c>
      <c r="B3955">
        <v>8.4372050023166377E-4</v>
      </c>
      <c r="C3955">
        <v>8.558128472801401E-4</v>
      </c>
    </row>
    <row r="3956" spans="1:3" x14ac:dyDescent="0.3">
      <c r="A3956" s="1">
        <v>3954</v>
      </c>
      <c r="B3956">
        <v>8.4468219160004337E-4</v>
      </c>
      <c r="C3956">
        <v>8.558128472801401E-4</v>
      </c>
    </row>
    <row r="3957" spans="1:3" x14ac:dyDescent="0.3">
      <c r="A3957" s="1">
        <v>3955</v>
      </c>
      <c r="B3957">
        <v>8.4133439199805761E-4</v>
      </c>
      <c r="C3957">
        <v>8.558128472801401E-4</v>
      </c>
    </row>
    <row r="3958" spans="1:3" x14ac:dyDescent="0.3">
      <c r="A3958" s="1">
        <v>3956</v>
      </c>
      <c r="B3958">
        <v>8.3919616396030004E-4</v>
      </c>
      <c r="C3958">
        <v>8.558128472801401E-4</v>
      </c>
    </row>
    <row r="3959" spans="1:3" x14ac:dyDescent="0.3">
      <c r="A3959" s="1">
        <v>3957</v>
      </c>
      <c r="B3959">
        <v>8.4166122402087895E-4</v>
      </c>
      <c r="C3959">
        <v>8.558128472801401E-4</v>
      </c>
    </row>
    <row r="3960" spans="1:3" x14ac:dyDescent="0.3">
      <c r="A3960" s="1">
        <v>3958</v>
      </c>
      <c r="B3960">
        <v>8.5204793115348405E-4</v>
      </c>
      <c r="C3960">
        <v>8.558128472801401E-4</v>
      </c>
    </row>
    <row r="3961" spans="1:3" x14ac:dyDescent="0.3">
      <c r="A3961" s="1">
        <v>3959</v>
      </c>
      <c r="B3961">
        <v>8.4081956899367555E-4</v>
      </c>
      <c r="C3961">
        <v>8.558128472801401E-4</v>
      </c>
    </row>
    <row r="3962" spans="1:3" x14ac:dyDescent="0.3">
      <c r="A3962" s="1">
        <v>3960</v>
      </c>
      <c r="B3962">
        <v>8.4028270372798802E-4</v>
      </c>
      <c r="C3962">
        <v>8.558128472801401E-4</v>
      </c>
    </row>
    <row r="3963" spans="1:3" x14ac:dyDescent="0.3">
      <c r="A3963" s="1">
        <v>3961</v>
      </c>
      <c r="B3963">
        <v>8.3324273137093277E-4</v>
      </c>
      <c r="C3963">
        <v>8.558128472801401E-4</v>
      </c>
    </row>
    <row r="3964" spans="1:3" x14ac:dyDescent="0.3">
      <c r="A3964" s="1">
        <v>3962</v>
      </c>
      <c r="B3964">
        <v>8.3885508260192075E-4</v>
      </c>
      <c r="C3964">
        <v>8.558128472801401E-4</v>
      </c>
    </row>
    <row r="3965" spans="1:3" x14ac:dyDescent="0.3">
      <c r="A3965" s="1">
        <v>3963</v>
      </c>
      <c r="B3965">
        <v>8.3997296988693371E-4</v>
      </c>
      <c r="C3965">
        <v>8.558128472801401E-4</v>
      </c>
    </row>
    <row r="3966" spans="1:3" x14ac:dyDescent="0.3">
      <c r="A3966" s="1">
        <v>3964</v>
      </c>
      <c r="B3966">
        <v>8.3463951036556619E-4</v>
      </c>
      <c r="C3966">
        <v>8.558128472801401E-4</v>
      </c>
    </row>
    <row r="3967" spans="1:3" x14ac:dyDescent="0.3">
      <c r="A3967" s="1">
        <v>3965</v>
      </c>
      <c r="B3967">
        <v>8.3913450638357554E-4</v>
      </c>
      <c r="C3967">
        <v>8.558128472801401E-4</v>
      </c>
    </row>
    <row r="3968" spans="1:3" x14ac:dyDescent="0.3">
      <c r="A3968" s="1">
        <v>3966</v>
      </c>
      <c r="B3968">
        <v>8.451251152894844E-4</v>
      </c>
      <c r="C3968">
        <v>8.558128472801401E-4</v>
      </c>
    </row>
    <row r="3969" spans="1:3" x14ac:dyDescent="0.3">
      <c r="A3969" s="1">
        <v>3967</v>
      </c>
      <c r="B3969">
        <v>8.3938559670643784E-4</v>
      </c>
      <c r="C3969">
        <v>8.558128472801401E-4</v>
      </c>
    </row>
    <row r="3970" spans="1:3" x14ac:dyDescent="0.3">
      <c r="A3970" s="1">
        <v>3968</v>
      </c>
      <c r="B3970">
        <v>8.4196506893535077E-4</v>
      </c>
      <c r="C3970">
        <v>8.558128472801401E-4</v>
      </c>
    </row>
    <row r="3971" spans="1:3" x14ac:dyDescent="0.3">
      <c r="A3971" s="1">
        <v>3969</v>
      </c>
      <c r="B3971">
        <v>8.4320017001627537E-4</v>
      </c>
      <c r="C3971">
        <v>8.558128472801401E-4</v>
      </c>
    </row>
    <row r="3972" spans="1:3" x14ac:dyDescent="0.3">
      <c r="A3972" s="1">
        <v>3970</v>
      </c>
      <c r="B3972">
        <v>8.4051585766652288E-4</v>
      </c>
      <c r="C3972">
        <v>8.558128472801401E-4</v>
      </c>
    </row>
    <row r="3973" spans="1:3" x14ac:dyDescent="0.3">
      <c r="A3973" s="1">
        <v>3971</v>
      </c>
      <c r="B3973">
        <v>8.4337161908444797E-4</v>
      </c>
      <c r="C3973">
        <v>8.558128472801401E-4</v>
      </c>
    </row>
    <row r="3974" spans="1:3" x14ac:dyDescent="0.3">
      <c r="A3974" s="1">
        <v>3972</v>
      </c>
      <c r="B3974">
        <v>8.4332957492007647E-4</v>
      </c>
      <c r="C3974">
        <v>8.558128472801401E-4</v>
      </c>
    </row>
    <row r="3975" spans="1:3" x14ac:dyDescent="0.3">
      <c r="A3975" s="1">
        <v>3973</v>
      </c>
      <c r="B3975">
        <v>8.4132007228703411E-4</v>
      </c>
      <c r="C3975">
        <v>8.558128472801401E-4</v>
      </c>
    </row>
    <row r="3976" spans="1:3" x14ac:dyDescent="0.3">
      <c r="A3976" s="1">
        <v>3974</v>
      </c>
      <c r="B3976">
        <v>8.42975087916906E-4</v>
      </c>
      <c r="C3976">
        <v>8.558128472801401E-4</v>
      </c>
    </row>
    <row r="3977" spans="1:3" x14ac:dyDescent="0.3">
      <c r="A3977" s="1">
        <v>3975</v>
      </c>
      <c r="B3977">
        <v>8.4603329699968932E-4</v>
      </c>
      <c r="C3977">
        <v>8.558128472801401E-4</v>
      </c>
    </row>
    <row r="3978" spans="1:3" x14ac:dyDescent="0.3">
      <c r="A3978" s="1">
        <v>3976</v>
      </c>
      <c r="B3978">
        <v>8.4166114340520628E-4</v>
      </c>
      <c r="C3978">
        <v>8.558128472801401E-4</v>
      </c>
    </row>
    <row r="3979" spans="1:3" x14ac:dyDescent="0.3">
      <c r="A3979" s="1">
        <v>3977</v>
      </c>
      <c r="B3979">
        <v>8.4402657522867318E-4</v>
      </c>
      <c r="C3979">
        <v>8.558128472801401E-4</v>
      </c>
    </row>
    <row r="3980" spans="1:3" x14ac:dyDescent="0.3">
      <c r="A3980" s="1">
        <v>3978</v>
      </c>
      <c r="B3980">
        <v>8.4056263834167877E-4</v>
      </c>
      <c r="C3980">
        <v>8.558128472801401E-4</v>
      </c>
    </row>
    <row r="3981" spans="1:3" x14ac:dyDescent="0.3">
      <c r="A3981" s="1">
        <v>3979</v>
      </c>
      <c r="B3981">
        <v>8.4286844474302808E-4</v>
      </c>
      <c r="C3981">
        <v>8.558128472801401E-4</v>
      </c>
    </row>
    <row r="3982" spans="1:3" x14ac:dyDescent="0.3">
      <c r="A3982" s="1">
        <v>3980</v>
      </c>
      <c r="B3982">
        <v>8.3954725965803103E-4</v>
      </c>
      <c r="C3982">
        <v>8.558128472801401E-4</v>
      </c>
    </row>
    <row r="3983" spans="1:3" x14ac:dyDescent="0.3">
      <c r="A3983" s="1">
        <v>3981</v>
      </c>
      <c r="B3983">
        <v>8.269330905664007E-4</v>
      </c>
      <c r="C3983">
        <v>8.558128472801401E-4</v>
      </c>
    </row>
    <row r="3984" spans="1:3" x14ac:dyDescent="0.3">
      <c r="A3984" s="1">
        <v>3982</v>
      </c>
      <c r="B3984">
        <v>8.3902927931939989E-4</v>
      </c>
      <c r="C3984">
        <v>8.558128472801401E-4</v>
      </c>
    </row>
    <row r="3985" spans="1:3" x14ac:dyDescent="0.3">
      <c r="A3985" s="1">
        <v>3983</v>
      </c>
      <c r="B3985">
        <v>8.4223034407963568E-4</v>
      </c>
      <c r="C3985">
        <v>8.558128472801401E-4</v>
      </c>
    </row>
    <row r="3986" spans="1:3" x14ac:dyDescent="0.3">
      <c r="A3986" s="1">
        <v>3984</v>
      </c>
      <c r="B3986">
        <v>8.4624693051997264E-4</v>
      </c>
      <c r="C3986">
        <v>8.558128472801401E-4</v>
      </c>
    </row>
    <row r="3987" spans="1:3" x14ac:dyDescent="0.3">
      <c r="A3987" s="1">
        <v>3985</v>
      </c>
      <c r="B3987">
        <v>8.3909774589471992E-4</v>
      </c>
      <c r="C3987">
        <v>8.558128472801401E-4</v>
      </c>
    </row>
    <row r="3988" spans="1:3" x14ac:dyDescent="0.3">
      <c r="A3988" s="1">
        <v>3986</v>
      </c>
      <c r="B3988">
        <v>8.3647223401472209E-4</v>
      </c>
      <c r="C3988">
        <v>8.558128472801401E-4</v>
      </c>
    </row>
    <row r="3989" spans="1:3" x14ac:dyDescent="0.3">
      <c r="A3989" s="1">
        <v>3987</v>
      </c>
      <c r="B3989">
        <v>8.4774259086813335E-4</v>
      </c>
      <c r="C3989">
        <v>8.558128472801401E-4</v>
      </c>
    </row>
    <row r="3990" spans="1:3" x14ac:dyDescent="0.3">
      <c r="A3990" s="1">
        <v>3988</v>
      </c>
      <c r="B3990">
        <v>8.423134714469349E-4</v>
      </c>
      <c r="C3990">
        <v>8.558128472801401E-4</v>
      </c>
    </row>
    <row r="3991" spans="1:3" x14ac:dyDescent="0.3">
      <c r="A3991" s="1">
        <v>3989</v>
      </c>
      <c r="B3991">
        <v>8.4514827366756712E-4</v>
      </c>
      <c r="C3991">
        <v>8.558128472801401E-4</v>
      </c>
    </row>
    <row r="3992" spans="1:3" x14ac:dyDescent="0.3">
      <c r="A3992" s="1">
        <v>3990</v>
      </c>
      <c r="B3992">
        <v>8.4453218317213517E-4</v>
      </c>
      <c r="C3992">
        <v>8.558128472801401E-4</v>
      </c>
    </row>
    <row r="3993" spans="1:3" x14ac:dyDescent="0.3">
      <c r="A3993" s="1">
        <v>3991</v>
      </c>
      <c r="B3993">
        <v>8.4281754458172839E-4</v>
      </c>
      <c r="C3993">
        <v>8.558128472801401E-4</v>
      </c>
    </row>
    <row r="3994" spans="1:3" x14ac:dyDescent="0.3">
      <c r="A3994" s="1">
        <v>3992</v>
      </c>
      <c r="B3994">
        <v>8.4302767494826556E-4</v>
      </c>
      <c r="C3994">
        <v>8.558128472801401E-4</v>
      </c>
    </row>
    <row r="3995" spans="1:3" x14ac:dyDescent="0.3">
      <c r="A3995" s="1">
        <v>3993</v>
      </c>
      <c r="B3995">
        <v>8.3910321427511231E-4</v>
      </c>
      <c r="C3995">
        <v>8.558128472801401E-4</v>
      </c>
    </row>
    <row r="3996" spans="1:3" x14ac:dyDescent="0.3">
      <c r="A3996" s="1">
        <v>3994</v>
      </c>
      <c r="B3996">
        <v>8.4150739576216731E-4</v>
      </c>
      <c r="C3996">
        <v>8.558128472801401E-4</v>
      </c>
    </row>
    <row r="3997" spans="1:3" x14ac:dyDescent="0.3">
      <c r="A3997" s="1">
        <v>3995</v>
      </c>
      <c r="B3997">
        <v>8.3999532596985382E-4</v>
      </c>
      <c r="C3997">
        <v>8.558128472801401E-4</v>
      </c>
    </row>
    <row r="3998" spans="1:3" x14ac:dyDescent="0.3">
      <c r="A3998" s="1">
        <v>3996</v>
      </c>
      <c r="B3998">
        <v>8.4207125266515909E-4</v>
      </c>
      <c r="C3998">
        <v>8.558128472801401E-4</v>
      </c>
    </row>
    <row r="3999" spans="1:3" x14ac:dyDescent="0.3">
      <c r="A3999" s="1">
        <v>3997</v>
      </c>
      <c r="B3999">
        <v>8.3777465871317874E-4</v>
      </c>
      <c r="C3999">
        <v>8.558128472801401E-4</v>
      </c>
    </row>
    <row r="4000" spans="1:3" x14ac:dyDescent="0.3">
      <c r="A4000" s="1">
        <v>3998</v>
      </c>
      <c r="B4000">
        <v>8.4125478440082863E-4</v>
      </c>
      <c r="C4000">
        <v>8.558128472801401E-4</v>
      </c>
    </row>
    <row r="4001" spans="1:3" x14ac:dyDescent="0.3">
      <c r="A4001" s="1">
        <v>3999</v>
      </c>
      <c r="B4001">
        <v>8.2874555052460299E-4</v>
      </c>
      <c r="C4001">
        <v>8.558128472801401E-4</v>
      </c>
    </row>
    <row r="4002" spans="1:3" x14ac:dyDescent="0.3">
      <c r="A4002" s="1">
        <v>4000</v>
      </c>
      <c r="B4002">
        <v>8.3337020462634099E-4</v>
      </c>
      <c r="C4002">
        <v>8.558128472801401E-4</v>
      </c>
    </row>
    <row r="4003" spans="1:3" x14ac:dyDescent="0.3">
      <c r="A4003" s="1">
        <v>4001</v>
      </c>
      <c r="B4003">
        <v>8.4286006892974122E-4</v>
      </c>
      <c r="C4003">
        <v>8.558128472801401E-4</v>
      </c>
    </row>
    <row r="4004" spans="1:3" x14ac:dyDescent="0.3">
      <c r="A4004" s="1">
        <v>4002</v>
      </c>
      <c r="B4004">
        <v>8.4463958245006398E-4</v>
      </c>
      <c r="C4004">
        <v>8.558128472801401E-4</v>
      </c>
    </row>
    <row r="4005" spans="1:3" x14ac:dyDescent="0.3">
      <c r="A4005" s="1">
        <v>4003</v>
      </c>
      <c r="B4005">
        <v>8.4389939103825739E-4</v>
      </c>
      <c r="C4005">
        <v>8.558128472801401E-4</v>
      </c>
    </row>
    <row r="4006" spans="1:3" x14ac:dyDescent="0.3">
      <c r="A4006" s="1">
        <v>4004</v>
      </c>
      <c r="B4006">
        <v>8.4076432695901772E-4</v>
      </c>
      <c r="C4006">
        <v>8.558128472801401E-4</v>
      </c>
    </row>
    <row r="4007" spans="1:3" x14ac:dyDescent="0.3">
      <c r="A4007" s="1">
        <v>4005</v>
      </c>
      <c r="B4007">
        <v>8.4698909543505041E-4</v>
      </c>
      <c r="C4007">
        <v>8.558128472801401E-4</v>
      </c>
    </row>
    <row r="4008" spans="1:3" x14ac:dyDescent="0.3">
      <c r="A4008" s="1">
        <v>4006</v>
      </c>
      <c r="B4008">
        <v>8.4288822321365781E-4</v>
      </c>
      <c r="C4008">
        <v>8.558128472801401E-4</v>
      </c>
    </row>
    <row r="4009" spans="1:3" x14ac:dyDescent="0.3">
      <c r="A4009" s="1">
        <v>4007</v>
      </c>
      <c r="B4009">
        <v>8.394049776184213E-4</v>
      </c>
      <c r="C4009">
        <v>8.558128472801401E-4</v>
      </c>
    </row>
    <row r="4010" spans="1:3" x14ac:dyDescent="0.3">
      <c r="A4010" s="1">
        <v>4008</v>
      </c>
      <c r="B4010">
        <v>8.4476471637940536E-4</v>
      </c>
      <c r="C4010">
        <v>8.558128472801401E-4</v>
      </c>
    </row>
    <row r="4011" spans="1:3" x14ac:dyDescent="0.3">
      <c r="A4011" s="1">
        <v>4009</v>
      </c>
      <c r="B4011">
        <v>8.4235685633661343E-4</v>
      </c>
      <c r="C4011">
        <v>8.558128472801401E-4</v>
      </c>
    </row>
    <row r="4012" spans="1:3" x14ac:dyDescent="0.3">
      <c r="A4012" s="1">
        <v>4010</v>
      </c>
      <c r="B4012">
        <v>8.4207773493637401E-4</v>
      </c>
      <c r="C4012">
        <v>8.558128472801401E-4</v>
      </c>
    </row>
    <row r="4013" spans="1:3" x14ac:dyDescent="0.3">
      <c r="A4013" s="1">
        <v>4011</v>
      </c>
      <c r="B4013">
        <v>8.4037656924684551E-4</v>
      </c>
      <c r="C4013">
        <v>8.558128472801401E-4</v>
      </c>
    </row>
    <row r="4014" spans="1:3" x14ac:dyDescent="0.3">
      <c r="A4014" s="1">
        <v>4012</v>
      </c>
      <c r="B4014">
        <v>8.4306895864000113E-4</v>
      </c>
      <c r="C4014">
        <v>8.558128472801401E-4</v>
      </c>
    </row>
    <row r="4015" spans="1:3" x14ac:dyDescent="0.3">
      <c r="A4015" s="1">
        <v>4013</v>
      </c>
      <c r="B4015">
        <v>8.4015210653011865E-4</v>
      </c>
      <c r="C4015">
        <v>8.558128472801401E-4</v>
      </c>
    </row>
    <row r="4016" spans="1:3" x14ac:dyDescent="0.3">
      <c r="A4016" s="1">
        <v>4014</v>
      </c>
      <c r="B4016">
        <v>8.3858967557725087E-4</v>
      </c>
      <c r="C4016">
        <v>8.558128472801401E-4</v>
      </c>
    </row>
    <row r="4017" spans="1:3" x14ac:dyDescent="0.3">
      <c r="A4017" s="1">
        <v>4015</v>
      </c>
      <c r="B4017">
        <v>8.4611173842447508E-4</v>
      </c>
      <c r="C4017">
        <v>8.558128472801401E-4</v>
      </c>
    </row>
    <row r="4018" spans="1:3" x14ac:dyDescent="0.3">
      <c r="A4018" s="1">
        <v>4016</v>
      </c>
      <c r="B4018">
        <v>8.4284943230952347E-4</v>
      </c>
      <c r="C4018">
        <v>8.558128472801401E-4</v>
      </c>
    </row>
    <row r="4019" spans="1:3" x14ac:dyDescent="0.3">
      <c r="A4019" s="1">
        <v>4017</v>
      </c>
      <c r="B4019">
        <v>8.3253092461077623E-4</v>
      </c>
      <c r="C4019">
        <v>8.558128472801401E-4</v>
      </c>
    </row>
    <row r="4020" spans="1:3" x14ac:dyDescent="0.3">
      <c r="A4020" s="1">
        <v>4018</v>
      </c>
      <c r="B4020">
        <v>8.4149134509967311E-4</v>
      </c>
      <c r="C4020">
        <v>8.558128472801401E-4</v>
      </c>
    </row>
    <row r="4021" spans="1:3" x14ac:dyDescent="0.3">
      <c r="A4021" s="1">
        <v>4019</v>
      </c>
      <c r="B4021">
        <v>8.4188986233016752E-4</v>
      </c>
      <c r="C4021">
        <v>8.558128472801401E-4</v>
      </c>
    </row>
    <row r="4022" spans="1:3" x14ac:dyDescent="0.3">
      <c r="A4022" s="1">
        <v>4020</v>
      </c>
      <c r="B4022">
        <v>8.3223330618940276E-4</v>
      </c>
      <c r="C4022">
        <v>8.558128472801401E-4</v>
      </c>
    </row>
    <row r="4023" spans="1:3" x14ac:dyDescent="0.3">
      <c r="A4023" s="1">
        <v>4021</v>
      </c>
      <c r="B4023">
        <v>8.3841822306549626E-4</v>
      </c>
      <c r="C4023">
        <v>8.558128472801401E-4</v>
      </c>
    </row>
    <row r="4024" spans="1:3" x14ac:dyDescent="0.3">
      <c r="A4024" s="1">
        <v>4022</v>
      </c>
      <c r="B4024">
        <v>8.4164960281551374E-4</v>
      </c>
      <c r="C4024">
        <v>8.558128472801401E-4</v>
      </c>
    </row>
    <row r="4025" spans="1:3" x14ac:dyDescent="0.3">
      <c r="A4025" s="1">
        <v>4023</v>
      </c>
      <c r="B4025">
        <v>8.4395577459270862E-4</v>
      </c>
      <c r="C4025">
        <v>8.558128472801401E-4</v>
      </c>
    </row>
    <row r="4026" spans="1:3" x14ac:dyDescent="0.3">
      <c r="A4026" s="1">
        <v>4024</v>
      </c>
      <c r="B4026">
        <v>8.5213157103013833E-4</v>
      </c>
      <c r="C4026">
        <v>8.558128472801401E-4</v>
      </c>
    </row>
    <row r="4027" spans="1:3" x14ac:dyDescent="0.3">
      <c r="A4027" s="1">
        <v>4025</v>
      </c>
      <c r="B4027">
        <v>8.4178664820780088E-4</v>
      </c>
      <c r="C4027">
        <v>8.558128472801401E-4</v>
      </c>
    </row>
    <row r="4028" spans="1:3" x14ac:dyDescent="0.3">
      <c r="A4028" s="1">
        <v>4026</v>
      </c>
      <c r="B4028">
        <v>8.4219959515529979E-4</v>
      </c>
      <c r="C4028">
        <v>8.558128472801401E-4</v>
      </c>
    </row>
    <row r="4029" spans="1:3" x14ac:dyDescent="0.3">
      <c r="A4029" s="1">
        <v>4027</v>
      </c>
      <c r="B4029">
        <v>8.4123856920052494E-4</v>
      </c>
      <c r="C4029">
        <v>8.558128472801401E-4</v>
      </c>
    </row>
    <row r="4030" spans="1:3" x14ac:dyDescent="0.3">
      <c r="A4030" s="1">
        <v>4028</v>
      </c>
      <c r="B4030">
        <v>8.4475075285778828E-4</v>
      </c>
      <c r="C4030">
        <v>8.558128472801401E-4</v>
      </c>
    </row>
    <row r="4031" spans="1:3" x14ac:dyDescent="0.3">
      <c r="A4031" s="1">
        <v>4029</v>
      </c>
      <c r="B4031">
        <v>8.4067193665599807E-4</v>
      </c>
      <c r="C4031">
        <v>8.558128472801401E-4</v>
      </c>
    </row>
    <row r="4032" spans="1:3" x14ac:dyDescent="0.3">
      <c r="A4032" s="1">
        <v>4030</v>
      </c>
      <c r="B4032">
        <v>8.3984876590372567E-4</v>
      </c>
      <c r="C4032">
        <v>8.558128472801401E-4</v>
      </c>
    </row>
    <row r="4033" spans="1:3" x14ac:dyDescent="0.3">
      <c r="A4033" s="1">
        <v>4031</v>
      </c>
      <c r="B4033">
        <v>8.4371928743871979E-4</v>
      </c>
      <c r="C4033">
        <v>8.558128472801401E-4</v>
      </c>
    </row>
    <row r="4034" spans="1:3" x14ac:dyDescent="0.3">
      <c r="A4034" s="1">
        <v>4032</v>
      </c>
      <c r="B4034">
        <v>8.4313620570939469E-4</v>
      </c>
      <c r="C4034">
        <v>8.558128472801401E-4</v>
      </c>
    </row>
    <row r="4035" spans="1:3" x14ac:dyDescent="0.3">
      <c r="A4035" s="1">
        <v>4033</v>
      </c>
      <c r="B4035">
        <v>8.4682415004198246E-4</v>
      </c>
      <c r="C4035">
        <v>8.558128472801401E-4</v>
      </c>
    </row>
    <row r="4036" spans="1:3" x14ac:dyDescent="0.3">
      <c r="A4036" s="1">
        <v>4034</v>
      </c>
      <c r="B4036">
        <v>8.4025355708160514E-4</v>
      </c>
      <c r="C4036">
        <v>8.558128472801401E-4</v>
      </c>
    </row>
    <row r="4037" spans="1:3" x14ac:dyDescent="0.3">
      <c r="A4037" s="1">
        <v>4035</v>
      </c>
      <c r="B4037">
        <v>8.4190823278453594E-4</v>
      </c>
      <c r="C4037">
        <v>8.558128472801401E-4</v>
      </c>
    </row>
    <row r="4038" spans="1:3" x14ac:dyDescent="0.3">
      <c r="A4038" s="1">
        <v>4036</v>
      </c>
      <c r="B4038">
        <v>8.3859328005477201E-4</v>
      </c>
      <c r="C4038">
        <v>8.558128472801401E-4</v>
      </c>
    </row>
    <row r="4039" spans="1:3" x14ac:dyDescent="0.3">
      <c r="A4039" s="1">
        <v>4037</v>
      </c>
      <c r="B4039">
        <v>8.385866887507538E-4</v>
      </c>
      <c r="C4039">
        <v>8.558128472801401E-4</v>
      </c>
    </row>
    <row r="4040" spans="1:3" x14ac:dyDescent="0.3">
      <c r="A4040" s="1">
        <v>4038</v>
      </c>
      <c r="B4040">
        <v>8.4076442440535106E-4</v>
      </c>
      <c r="C4040">
        <v>8.558128472801401E-4</v>
      </c>
    </row>
    <row r="4041" spans="1:3" x14ac:dyDescent="0.3">
      <c r="A4041" s="1">
        <v>4039</v>
      </c>
      <c r="B4041">
        <v>8.4316727994772269E-4</v>
      </c>
      <c r="C4041">
        <v>8.558128472801401E-4</v>
      </c>
    </row>
    <row r="4042" spans="1:3" x14ac:dyDescent="0.3">
      <c r="A4042" s="1">
        <v>4040</v>
      </c>
      <c r="B4042">
        <v>8.3860105765763845E-4</v>
      </c>
      <c r="C4042">
        <v>8.558128472801401E-4</v>
      </c>
    </row>
    <row r="4043" spans="1:3" x14ac:dyDescent="0.3">
      <c r="A4043" s="1">
        <v>4041</v>
      </c>
      <c r="B4043">
        <v>8.4264087446014153E-4</v>
      </c>
      <c r="C4043">
        <v>8.558128472801401E-4</v>
      </c>
    </row>
    <row r="4044" spans="1:3" x14ac:dyDescent="0.3">
      <c r="A4044" s="1">
        <v>4042</v>
      </c>
      <c r="B4044">
        <v>8.422956282519862E-4</v>
      </c>
      <c r="C4044">
        <v>8.558128472801401E-4</v>
      </c>
    </row>
    <row r="4045" spans="1:3" x14ac:dyDescent="0.3">
      <c r="A4045" s="1">
        <v>4043</v>
      </c>
      <c r="B4045">
        <v>8.4206761196840374E-4</v>
      </c>
      <c r="C4045">
        <v>8.558128472801401E-4</v>
      </c>
    </row>
    <row r="4046" spans="1:3" x14ac:dyDescent="0.3">
      <c r="A4046" s="1">
        <v>4044</v>
      </c>
      <c r="B4046">
        <v>8.4520196431050727E-4</v>
      </c>
      <c r="C4046">
        <v>8.558128472801401E-4</v>
      </c>
    </row>
    <row r="4047" spans="1:3" x14ac:dyDescent="0.3">
      <c r="A4047" s="1">
        <v>4045</v>
      </c>
      <c r="B4047">
        <v>8.4140678120853021E-4</v>
      </c>
      <c r="C4047">
        <v>8.558128472801401E-4</v>
      </c>
    </row>
    <row r="4048" spans="1:3" x14ac:dyDescent="0.3">
      <c r="A4048" s="1">
        <v>4046</v>
      </c>
      <c r="B4048">
        <v>8.4284405345232323E-4</v>
      </c>
      <c r="C4048">
        <v>8.558128472801401E-4</v>
      </c>
    </row>
    <row r="4049" spans="1:3" x14ac:dyDescent="0.3">
      <c r="A4049" s="1">
        <v>4047</v>
      </c>
      <c r="B4049">
        <v>8.45032316502688E-4</v>
      </c>
      <c r="C4049">
        <v>8.558128472801401E-4</v>
      </c>
    </row>
    <row r="4050" spans="1:3" x14ac:dyDescent="0.3">
      <c r="A4050" s="1">
        <v>4048</v>
      </c>
      <c r="B4050">
        <v>8.4178845164783068E-4</v>
      </c>
      <c r="C4050">
        <v>8.558128472801401E-4</v>
      </c>
    </row>
    <row r="4051" spans="1:3" x14ac:dyDescent="0.3">
      <c r="A4051" s="1">
        <v>4049</v>
      </c>
      <c r="B4051">
        <v>8.4203441165244149E-4</v>
      </c>
      <c r="C4051">
        <v>8.558128472801401E-4</v>
      </c>
    </row>
    <row r="4052" spans="1:3" x14ac:dyDescent="0.3">
      <c r="A4052" s="1">
        <v>4050</v>
      </c>
      <c r="B4052">
        <v>8.3949132892335279E-4</v>
      </c>
      <c r="C4052">
        <v>8.558128472801401E-4</v>
      </c>
    </row>
    <row r="4053" spans="1:3" x14ac:dyDescent="0.3">
      <c r="A4053" s="1">
        <v>4051</v>
      </c>
      <c r="B4053">
        <v>8.4278876214351098E-4</v>
      </c>
      <c r="C4053">
        <v>8.558128472801401E-4</v>
      </c>
    </row>
    <row r="4054" spans="1:3" x14ac:dyDescent="0.3">
      <c r="A4054" s="1">
        <v>4052</v>
      </c>
      <c r="B4054">
        <v>8.4078206497412307E-4</v>
      </c>
      <c r="C4054">
        <v>8.558128472801401E-4</v>
      </c>
    </row>
    <row r="4055" spans="1:3" x14ac:dyDescent="0.3">
      <c r="A4055" s="1">
        <v>4053</v>
      </c>
      <c r="B4055">
        <v>8.416933993674958E-4</v>
      </c>
      <c r="C4055">
        <v>8.558128472801401E-4</v>
      </c>
    </row>
    <row r="4056" spans="1:3" x14ac:dyDescent="0.3">
      <c r="A4056" s="1">
        <v>4054</v>
      </c>
      <c r="B4056">
        <v>8.4082774453487596E-4</v>
      </c>
      <c r="C4056">
        <v>8.558128472801401E-4</v>
      </c>
    </row>
    <row r="4057" spans="1:3" x14ac:dyDescent="0.3">
      <c r="A4057" s="1">
        <v>4055</v>
      </c>
      <c r="B4057">
        <v>8.4452443547394925E-4</v>
      </c>
      <c r="C4057">
        <v>8.558128472801401E-4</v>
      </c>
    </row>
    <row r="4058" spans="1:3" x14ac:dyDescent="0.3">
      <c r="A4058" s="1">
        <v>4056</v>
      </c>
      <c r="B4058">
        <v>8.4726855787319326E-4</v>
      </c>
      <c r="C4058">
        <v>8.558128472801401E-4</v>
      </c>
    </row>
    <row r="4059" spans="1:3" x14ac:dyDescent="0.3">
      <c r="A4059" s="1">
        <v>4057</v>
      </c>
      <c r="B4059">
        <v>8.437421137992313E-4</v>
      </c>
      <c r="C4059">
        <v>8.558128472801401E-4</v>
      </c>
    </row>
    <row r="4060" spans="1:3" x14ac:dyDescent="0.3">
      <c r="A4060" s="1">
        <v>4058</v>
      </c>
      <c r="B4060">
        <v>8.4557070739062093E-4</v>
      </c>
      <c r="C4060">
        <v>8.558128472801401E-4</v>
      </c>
    </row>
    <row r="4061" spans="1:3" x14ac:dyDescent="0.3">
      <c r="A4061" s="1">
        <v>4059</v>
      </c>
      <c r="B4061">
        <v>8.4067634521236743E-4</v>
      </c>
      <c r="C4061">
        <v>8.558128472801401E-4</v>
      </c>
    </row>
    <row r="4062" spans="1:3" x14ac:dyDescent="0.3">
      <c r="A4062" s="1">
        <v>4060</v>
      </c>
      <c r="B4062">
        <v>8.4389743906829792E-4</v>
      </c>
      <c r="C4062">
        <v>8.558128472801401E-4</v>
      </c>
    </row>
    <row r="4063" spans="1:3" x14ac:dyDescent="0.3">
      <c r="A4063" s="1">
        <v>4061</v>
      </c>
      <c r="B4063">
        <v>8.4163669258752584E-4</v>
      </c>
      <c r="C4063">
        <v>8.558128472801401E-4</v>
      </c>
    </row>
    <row r="4064" spans="1:3" x14ac:dyDescent="0.3">
      <c r="A4064" s="1">
        <v>4062</v>
      </c>
      <c r="B4064">
        <v>8.458681465599192E-4</v>
      </c>
      <c r="C4064">
        <v>8.558128472801401E-4</v>
      </c>
    </row>
    <row r="4065" spans="1:3" x14ac:dyDescent="0.3">
      <c r="A4065" s="1">
        <v>4063</v>
      </c>
      <c r="B4065">
        <v>8.4347492824359287E-4</v>
      </c>
      <c r="C4065">
        <v>8.558128472801401E-4</v>
      </c>
    </row>
    <row r="4066" spans="1:3" x14ac:dyDescent="0.3">
      <c r="A4066" s="1">
        <v>4064</v>
      </c>
      <c r="B4066">
        <v>8.432305167349602E-4</v>
      </c>
      <c r="C4066">
        <v>8.558128472801401E-4</v>
      </c>
    </row>
    <row r="4067" spans="1:3" x14ac:dyDescent="0.3">
      <c r="A4067" s="1">
        <v>4065</v>
      </c>
      <c r="B4067">
        <v>8.432152734756162E-4</v>
      </c>
      <c r="C4067">
        <v>8.558128472801401E-4</v>
      </c>
    </row>
    <row r="4068" spans="1:3" x14ac:dyDescent="0.3">
      <c r="A4068" s="1">
        <v>4066</v>
      </c>
      <c r="B4068">
        <v>8.4365837443043518E-4</v>
      </c>
      <c r="C4068">
        <v>8.558128472801401E-4</v>
      </c>
    </row>
    <row r="4069" spans="1:3" x14ac:dyDescent="0.3">
      <c r="A4069" s="1">
        <v>4067</v>
      </c>
      <c r="B4069">
        <v>8.4517267080688892E-4</v>
      </c>
      <c r="C4069">
        <v>8.558128472801401E-4</v>
      </c>
    </row>
    <row r="4070" spans="1:3" x14ac:dyDescent="0.3">
      <c r="A4070" s="1">
        <v>4068</v>
      </c>
      <c r="B4070">
        <v>8.429913663438014E-4</v>
      </c>
      <c r="C4070">
        <v>8.558128472801401E-4</v>
      </c>
    </row>
    <row r="4071" spans="1:3" x14ac:dyDescent="0.3">
      <c r="A4071" s="1">
        <v>4069</v>
      </c>
      <c r="B4071">
        <v>8.4276968423728385E-4</v>
      </c>
      <c r="C4071">
        <v>8.558128472801401E-4</v>
      </c>
    </row>
    <row r="4072" spans="1:3" x14ac:dyDescent="0.3">
      <c r="A4072" s="1">
        <v>4070</v>
      </c>
      <c r="B4072">
        <v>8.4317306785309273E-4</v>
      </c>
      <c r="C4072">
        <v>8.558128472801401E-4</v>
      </c>
    </row>
    <row r="4073" spans="1:3" x14ac:dyDescent="0.3">
      <c r="A4073" s="1">
        <v>4071</v>
      </c>
      <c r="B4073">
        <v>8.4151653004169483E-4</v>
      </c>
      <c r="C4073">
        <v>8.558128472801401E-4</v>
      </c>
    </row>
    <row r="4074" spans="1:3" x14ac:dyDescent="0.3">
      <c r="A4074" s="1">
        <v>4072</v>
      </c>
      <c r="B4074">
        <v>8.4375572300130429E-4</v>
      </c>
      <c r="C4074">
        <v>8.558128472801401E-4</v>
      </c>
    </row>
    <row r="4075" spans="1:3" x14ac:dyDescent="0.3">
      <c r="A4075" s="1">
        <v>4073</v>
      </c>
      <c r="B4075">
        <v>8.3422283997650754E-4</v>
      </c>
      <c r="C4075">
        <v>8.558128472801401E-4</v>
      </c>
    </row>
    <row r="4076" spans="1:3" x14ac:dyDescent="0.3">
      <c r="A4076" s="1">
        <v>4074</v>
      </c>
      <c r="B4076">
        <v>8.3924106446998394E-4</v>
      </c>
      <c r="C4076">
        <v>8.558128472801401E-4</v>
      </c>
    </row>
    <row r="4077" spans="1:3" x14ac:dyDescent="0.3">
      <c r="A4077" s="1">
        <v>4075</v>
      </c>
      <c r="B4077">
        <v>8.4376934516469464E-4</v>
      </c>
      <c r="C4077">
        <v>8.558128472801401E-4</v>
      </c>
    </row>
    <row r="4078" spans="1:3" x14ac:dyDescent="0.3">
      <c r="A4078" s="1">
        <v>4076</v>
      </c>
      <c r="B4078">
        <v>8.4577929140313324E-4</v>
      </c>
      <c r="C4078">
        <v>8.558128472801401E-4</v>
      </c>
    </row>
    <row r="4079" spans="1:3" x14ac:dyDescent="0.3">
      <c r="A4079" s="1">
        <v>4077</v>
      </c>
      <c r="B4079">
        <v>8.4222758061303722E-4</v>
      </c>
      <c r="C4079">
        <v>8.558128472801401E-4</v>
      </c>
    </row>
    <row r="4080" spans="1:3" x14ac:dyDescent="0.3">
      <c r="A4080" s="1">
        <v>4078</v>
      </c>
      <c r="B4080">
        <v>8.3851040450910188E-4</v>
      </c>
      <c r="C4080">
        <v>8.558128472801401E-4</v>
      </c>
    </row>
    <row r="4081" spans="1:3" x14ac:dyDescent="0.3">
      <c r="A4081" s="1">
        <v>4079</v>
      </c>
      <c r="B4081">
        <v>8.4150667060613605E-4</v>
      </c>
      <c r="C4081">
        <v>8.558128472801401E-4</v>
      </c>
    </row>
    <row r="4082" spans="1:3" x14ac:dyDescent="0.3">
      <c r="A4082" s="1">
        <v>4080</v>
      </c>
      <c r="B4082">
        <v>8.4429571437698769E-4</v>
      </c>
      <c r="C4082">
        <v>8.558128472801401E-4</v>
      </c>
    </row>
    <row r="4083" spans="1:3" x14ac:dyDescent="0.3">
      <c r="A4083" s="1">
        <v>4081</v>
      </c>
      <c r="B4083">
        <v>8.4536687164529724E-4</v>
      </c>
      <c r="C4083">
        <v>8.558128472801401E-4</v>
      </c>
    </row>
    <row r="4084" spans="1:3" x14ac:dyDescent="0.3">
      <c r="A4084" s="1">
        <v>4082</v>
      </c>
      <c r="B4084">
        <v>8.3975676919310156E-4</v>
      </c>
      <c r="C4084">
        <v>8.558128472801401E-4</v>
      </c>
    </row>
    <row r="4085" spans="1:3" x14ac:dyDescent="0.3">
      <c r="A4085" s="1">
        <v>4083</v>
      </c>
      <c r="B4085">
        <v>8.4128203094121622E-4</v>
      </c>
      <c r="C4085">
        <v>8.558128472801401E-4</v>
      </c>
    </row>
    <row r="4086" spans="1:3" x14ac:dyDescent="0.3">
      <c r="A4086" s="1">
        <v>4084</v>
      </c>
      <c r="B4086">
        <v>8.3790893138164981E-4</v>
      </c>
      <c r="C4086">
        <v>8.558128472801401E-4</v>
      </c>
    </row>
    <row r="4087" spans="1:3" x14ac:dyDescent="0.3">
      <c r="A4087" s="1">
        <v>4085</v>
      </c>
      <c r="B4087">
        <v>8.4357030178848697E-4</v>
      </c>
      <c r="C4087">
        <v>8.558128472801401E-4</v>
      </c>
    </row>
    <row r="4088" spans="1:3" x14ac:dyDescent="0.3">
      <c r="A4088" s="1">
        <v>4086</v>
      </c>
      <c r="B4088">
        <v>8.4038708617889849E-4</v>
      </c>
      <c r="C4088">
        <v>8.558128472801401E-4</v>
      </c>
    </row>
    <row r="4089" spans="1:3" x14ac:dyDescent="0.3">
      <c r="A4089" s="1">
        <v>4087</v>
      </c>
      <c r="B4089">
        <v>8.3860038867143607E-4</v>
      </c>
      <c r="C4089">
        <v>8.558128472801401E-4</v>
      </c>
    </row>
    <row r="4090" spans="1:3" x14ac:dyDescent="0.3">
      <c r="A4090" s="1">
        <v>4088</v>
      </c>
      <c r="B4090">
        <v>8.392016436035134E-4</v>
      </c>
      <c r="C4090">
        <v>8.558128472801401E-4</v>
      </c>
    </row>
    <row r="4091" spans="1:3" x14ac:dyDescent="0.3">
      <c r="A4091" s="1">
        <v>4089</v>
      </c>
      <c r="B4091">
        <v>8.4286768167175373E-4</v>
      </c>
      <c r="C4091">
        <v>8.558128472801401E-4</v>
      </c>
    </row>
    <row r="4092" spans="1:3" x14ac:dyDescent="0.3">
      <c r="A4092" s="1">
        <v>4090</v>
      </c>
      <c r="B4092">
        <v>8.3848657318389406E-4</v>
      </c>
      <c r="C4092">
        <v>8.558128472801401E-4</v>
      </c>
    </row>
    <row r="4093" spans="1:3" x14ac:dyDescent="0.3">
      <c r="A4093" s="1">
        <v>4091</v>
      </c>
      <c r="B4093">
        <v>8.4263362637817412E-4</v>
      </c>
      <c r="C4093">
        <v>8.558128472801401E-4</v>
      </c>
    </row>
    <row r="4094" spans="1:3" x14ac:dyDescent="0.3">
      <c r="A4094" s="1">
        <v>4092</v>
      </c>
      <c r="B4094">
        <v>8.4129627606768093E-4</v>
      </c>
      <c r="C4094">
        <v>8.558128472801401E-4</v>
      </c>
    </row>
    <row r="4095" spans="1:3" x14ac:dyDescent="0.3">
      <c r="A4095" s="1">
        <v>4093</v>
      </c>
      <c r="B4095">
        <v>8.4405129990756315E-4</v>
      </c>
      <c r="C4095">
        <v>8.558128472801401E-4</v>
      </c>
    </row>
    <row r="4096" spans="1:3" x14ac:dyDescent="0.3">
      <c r="A4096" s="1">
        <v>4094</v>
      </c>
      <c r="B4096">
        <v>8.4360008843350728E-4</v>
      </c>
      <c r="C4096">
        <v>8.558128472801401E-4</v>
      </c>
    </row>
    <row r="4097" spans="1:3" x14ac:dyDescent="0.3">
      <c r="A4097" s="1">
        <v>4095</v>
      </c>
      <c r="B4097">
        <v>8.3635813269975455E-4</v>
      </c>
      <c r="C4097">
        <v>8.558128472801401E-4</v>
      </c>
    </row>
    <row r="4098" spans="1:3" x14ac:dyDescent="0.3">
      <c r="A4098" s="1">
        <v>4096</v>
      </c>
      <c r="B4098">
        <v>8.4433194328120827E-4</v>
      </c>
      <c r="C4098">
        <v>8.558128472801401E-4</v>
      </c>
    </row>
    <row r="4099" spans="1:3" x14ac:dyDescent="0.3">
      <c r="A4099" s="1">
        <v>4097</v>
      </c>
      <c r="B4099">
        <v>8.5581284728013956E-4</v>
      </c>
      <c r="C4099">
        <v>8.558128472801401E-4</v>
      </c>
    </row>
    <row r="4100" spans="1:3" x14ac:dyDescent="0.3">
      <c r="A4100" s="1">
        <v>4098</v>
      </c>
      <c r="B4100">
        <v>8.4019773046060107E-4</v>
      </c>
      <c r="C4100">
        <v>8.558128472801401E-4</v>
      </c>
    </row>
    <row r="4101" spans="1:3" x14ac:dyDescent="0.3">
      <c r="A4101" s="1">
        <v>4099</v>
      </c>
      <c r="B4101">
        <v>8.3851094228404625E-4</v>
      </c>
      <c r="C4101">
        <v>8.558128472801401E-4</v>
      </c>
    </row>
    <row r="4102" spans="1:3" x14ac:dyDescent="0.3">
      <c r="A4102" s="1">
        <v>4100</v>
      </c>
      <c r="B4102">
        <v>8.4357249353270625E-4</v>
      </c>
      <c r="C4102">
        <v>8.558128472801401E-4</v>
      </c>
    </row>
    <row r="4103" spans="1:3" x14ac:dyDescent="0.3">
      <c r="A4103" s="1">
        <v>4101</v>
      </c>
      <c r="B4103">
        <v>8.3148728020602646E-4</v>
      </c>
      <c r="C4103">
        <v>8.558128472801401E-4</v>
      </c>
    </row>
    <row r="4104" spans="1:3" x14ac:dyDescent="0.3">
      <c r="A4104" s="1">
        <v>4102</v>
      </c>
      <c r="B4104">
        <v>8.4022116758273159E-4</v>
      </c>
      <c r="C4104">
        <v>8.558128472801401E-4</v>
      </c>
    </row>
    <row r="4105" spans="1:3" x14ac:dyDescent="0.3">
      <c r="A4105" s="1">
        <v>4103</v>
      </c>
      <c r="B4105">
        <v>8.4479784167989223E-4</v>
      </c>
      <c r="C4105">
        <v>8.558128472801401E-4</v>
      </c>
    </row>
    <row r="4106" spans="1:3" x14ac:dyDescent="0.3">
      <c r="A4106" s="1">
        <v>4104</v>
      </c>
      <c r="B4106">
        <v>8.4348473185618788E-4</v>
      </c>
      <c r="C4106">
        <v>8.558128472801401E-4</v>
      </c>
    </row>
    <row r="4107" spans="1:3" x14ac:dyDescent="0.3">
      <c r="A4107" s="1">
        <v>4105</v>
      </c>
      <c r="B4107">
        <v>8.4512580352291114E-4</v>
      </c>
      <c r="C4107">
        <v>8.558128472801401E-4</v>
      </c>
    </row>
    <row r="4108" spans="1:3" x14ac:dyDescent="0.3">
      <c r="A4108" s="1">
        <v>4106</v>
      </c>
      <c r="B4108">
        <v>8.4254424494181854E-4</v>
      </c>
      <c r="C4108">
        <v>8.558128472801401E-4</v>
      </c>
    </row>
    <row r="4109" spans="1:3" x14ac:dyDescent="0.3">
      <c r="A4109" s="1">
        <v>4107</v>
      </c>
      <c r="B4109">
        <v>8.3843953836400709E-4</v>
      </c>
      <c r="C4109">
        <v>8.558128472801401E-4</v>
      </c>
    </row>
    <row r="4110" spans="1:3" x14ac:dyDescent="0.3">
      <c r="A4110" s="1">
        <v>4108</v>
      </c>
      <c r="B4110">
        <v>8.4403787401543767E-4</v>
      </c>
      <c r="C4110">
        <v>8.558128472801401E-4</v>
      </c>
    </row>
    <row r="4111" spans="1:3" x14ac:dyDescent="0.3">
      <c r="A4111" s="1">
        <v>4109</v>
      </c>
      <c r="B4111">
        <v>8.4411702273173796E-4</v>
      </c>
      <c r="C4111">
        <v>8.558128472801401E-4</v>
      </c>
    </row>
    <row r="4112" spans="1:3" x14ac:dyDescent="0.3">
      <c r="A4112" s="1">
        <v>4110</v>
      </c>
      <c r="B4112">
        <v>8.3912276950547332E-4</v>
      </c>
      <c r="C4112">
        <v>8.558128472801401E-4</v>
      </c>
    </row>
    <row r="4113" spans="1:3" x14ac:dyDescent="0.3">
      <c r="A4113" s="1">
        <v>4111</v>
      </c>
      <c r="B4113">
        <v>8.4560204536202749E-4</v>
      </c>
      <c r="C4113">
        <v>8.558128472801401E-4</v>
      </c>
    </row>
    <row r="4114" spans="1:3" x14ac:dyDescent="0.3">
      <c r="A4114" s="1">
        <v>4112</v>
      </c>
      <c r="B4114">
        <v>8.3550125600635912E-4</v>
      </c>
      <c r="C4114">
        <v>8.558128472801401E-4</v>
      </c>
    </row>
    <row r="4115" spans="1:3" x14ac:dyDescent="0.3">
      <c r="A4115" s="1">
        <v>4113</v>
      </c>
      <c r="B4115">
        <v>8.3312593400921393E-4</v>
      </c>
      <c r="C4115">
        <v>8.558128472801401E-4</v>
      </c>
    </row>
    <row r="4116" spans="1:3" x14ac:dyDescent="0.3">
      <c r="A4116" s="1">
        <v>4114</v>
      </c>
      <c r="B4116">
        <v>8.3719144988217648E-4</v>
      </c>
      <c r="C4116">
        <v>8.558128472801401E-4</v>
      </c>
    </row>
    <row r="4117" spans="1:3" x14ac:dyDescent="0.3">
      <c r="A4117" s="1">
        <v>4115</v>
      </c>
      <c r="B4117">
        <v>8.4098044504235373E-4</v>
      </c>
      <c r="C4117">
        <v>8.558128472801401E-4</v>
      </c>
    </row>
    <row r="4118" spans="1:3" x14ac:dyDescent="0.3">
      <c r="A4118" s="1">
        <v>4116</v>
      </c>
      <c r="B4118">
        <v>8.4324962839173287E-4</v>
      </c>
      <c r="C4118">
        <v>8.558128472801401E-4</v>
      </c>
    </row>
    <row r="4119" spans="1:3" x14ac:dyDescent="0.3">
      <c r="A4119" s="1">
        <v>4117</v>
      </c>
      <c r="B4119">
        <v>8.4253956040422075E-4</v>
      </c>
      <c r="C4119">
        <v>8.558128472801401E-4</v>
      </c>
    </row>
    <row r="4120" spans="1:3" x14ac:dyDescent="0.3">
      <c r="A4120" s="1">
        <v>4118</v>
      </c>
      <c r="B4120">
        <v>8.4177986138711264E-4</v>
      </c>
      <c r="C4120">
        <v>8.558128472801401E-4</v>
      </c>
    </row>
    <row r="4121" spans="1:3" x14ac:dyDescent="0.3">
      <c r="A4121" s="1">
        <v>4119</v>
      </c>
      <c r="B4121">
        <v>8.4348517299554697E-4</v>
      </c>
      <c r="C4121">
        <v>8.558128472801401E-4</v>
      </c>
    </row>
    <row r="4122" spans="1:3" x14ac:dyDescent="0.3">
      <c r="A4122" s="1">
        <v>4120</v>
      </c>
      <c r="B4122">
        <v>8.3771397501404793E-4</v>
      </c>
      <c r="C4122">
        <v>8.558128472801401E-4</v>
      </c>
    </row>
    <row r="4123" spans="1:3" x14ac:dyDescent="0.3">
      <c r="A4123" s="1">
        <v>4121</v>
      </c>
      <c r="B4123">
        <v>8.4279717995612135E-4</v>
      </c>
      <c r="C4123">
        <v>8.558128472801401E-4</v>
      </c>
    </row>
    <row r="4124" spans="1:3" x14ac:dyDescent="0.3">
      <c r="A4124" s="1">
        <v>4122</v>
      </c>
      <c r="B4124">
        <v>8.4408422186679657E-4</v>
      </c>
      <c r="C4124">
        <v>8.558128472801401E-4</v>
      </c>
    </row>
    <row r="4125" spans="1:3" x14ac:dyDescent="0.3">
      <c r="A4125" s="1">
        <v>4123</v>
      </c>
      <c r="B4125">
        <v>8.3802379812118375E-4</v>
      </c>
      <c r="C4125">
        <v>8.558128472801401E-4</v>
      </c>
    </row>
    <row r="4126" spans="1:3" x14ac:dyDescent="0.3">
      <c r="A4126" s="1">
        <v>4124</v>
      </c>
      <c r="B4126">
        <v>8.4280216445336772E-4</v>
      </c>
      <c r="C4126">
        <v>8.558128472801401E-4</v>
      </c>
    </row>
    <row r="4127" spans="1:3" x14ac:dyDescent="0.3">
      <c r="A4127" s="1">
        <v>4125</v>
      </c>
      <c r="B4127">
        <v>8.4621740317094695E-4</v>
      </c>
      <c r="C4127">
        <v>8.558128472801401E-4</v>
      </c>
    </row>
    <row r="4128" spans="1:3" x14ac:dyDescent="0.3">
      <c r="A4128" s="1">
        <v>4126</v>
      </c>
      <c r="B4128">
        <v>8.4257306401334855E-4</v>
      </c>
      <c r="C4128">
        <v>8.558128472801401E-4</v>
      </c>
    </row>
    <row r="4129" spans="1:3" x14ac:dyDescent="0.3">
      <c r="A4129" s="1">
        <v>4127</v>
      </c>
      <c r="B4129">
        <v>8.4470027271681927E-4</v>
      </c>
      <c r="C4129">
        <v>8.558128472801401E-4</v>
      </c>
    </row>
    <row r="4130" spans="1:3" x14ac:dyDescent="0.3">
      <c r="A4130" s="1">
        <v>4128</v>
      </c>
      <c r="B4130">
        <v>8.4467054489939021E-4</v>
      </c>
      <c r="C4130">
        <v>8.558128472801401E-4</v>
      </c>
    </row>
    <row r="4131" spans="1:3" x14ac:dyDescent="0.3">
      <c r="A4131" s="1">
        <v>4129</v>
      </c>
      <c r="B4131">
        <v>8.4405371590001201E-4</v>
      </c>
      <c r="C4131">
        <v>8.558128472801401E-4</v>
      </c>
    </row>
    <row r="4132" spans="1:3" x14ac:dyDescent="0.3">
      <c r="A4132" s="1">
        <v>4130</v>
      </c>
      <c r="B4132">
        <v>8.40372771914228E-4</v>
      </c>
      <c r="C4132">
        <v>8.558128472801401E-4</v>
      </c>
    </row>
    <row r="4133" spans="1:3" x14ac:dyDescent="0.3">
      <c r="A4133" s="1">
        <v>4131</v>
      </c>
      <c r="B4133">
        <v>8.4193324206952957E-4</v>
      </c>
      <c r="C4133">
        <v>8.558128472801401E-4</v>
      </c>
    </row>
    <row r="4134" spans="1:3" x14ac:dyDescent="0.3">
      <c r="A4134" s="1">
        <v>4132</v>
      </c>
      <c r="B4134">
        <v>8.4166735938223051E-4</v>
      </c>
      <c r="C4134">
        <v>8.558128472801401E-4</v>
      </c>
    </row>
    <row r="4135" spans="1:3" x14ac:dyDescent="0.3">
      <c r="A4135" s="1">
        <v>4133</v>
      </c>
      <c r="B4135">
        <v>8.4083731908854637E-4</v>
      </c>
      <c r="C4135">
        <v>8.558128472801401E-4</v>
      </c>
    </row>
    <row r="4136" spans="1:3" x14ac:dyDescent="0.3">
      <c r="A4136" s="1">
        <v>4134</v>
      </c>
      <c r="B4136">
        <v>8.4184696948576558E-4</v>
      </c>
      <c r="C4136">
        <v>8.558128472801401E-4</v>
      </c>
    </row>
    <row r="4137" spans="1:3" x14ac:dyDescent="0.3">
      <c r="A4137" s="1">
        <v>4135</v>
      </c>
      <c r="B4137">
        <v>8.4462125324138125E-4</v>
      </c>
      <c r="C4137">
        <v>8.558128472801401E-4</v>
      </c>
    </row>
    <row r="4138" spans="1:3" x14ac:dyDescent="0.3">
      <c r="A4138" s="1">
        <v>4136</v>
      </c>
      <c r="B4138">
        <v>8.4507219613769971E-4</v>
      </c>
      <c r="C4138">
        <v>8.558128472801401E-4</v>
      </c>
    </row>
    <row r="4139" spans="1:3" x14ac:dyDescent="0.3">
      <c r="A4139" s="1">
        <v>4137</v>
      </c>
      <c r="B4139">
        <v>8.4275001819310508E-4</v>
      </c>
      <c r="C4139">
        <v>8.558128472801401E-4</v>
      </c>
    </row>
    <row r="4140" spans="1:3" x14ac:dyDescent="0.3">
      <c r="A4140" s="1">
        <v>4138</v>
      </c>
      <c r="B4140">
        <v>8.4411992904392019E-4</v>
      </c>
      <c r="C4140">
        <v>8.558128472801401E-4</v>
      </c>
    </row>
    <row r="4141" spans="1:3" x14ac:dyDescent="0.3">
      <c r="A4141" s="1">
        <v>4139</v>
      </c>
      <c r="B4141">
        <v>8.427622358194956E-4</v>
      </c>
      <c r="C4141">
        <v>8.558128472801401E-4</v>
      </c>
    </row>
    <row r="4142" spans="1:3" x14ac:dyDescent="0.3">
      <c r="A4142" s="1">
        <v>4140</v>
      </c>
      <c r="B4142">
        <v>8.382967208955391E-4</v>
      </c>
      <c r="C4142">
        <v>8.558128472801401E-4</v>
      </c>
    </row>
    <row r="4143" spans="1:3" x14ac:dyDescent="0.3">
      <c r="A4143" s="1">
        <v>4141</v>
      </c>
      <c r="B4143">
        <v>8.3989506795731275E-4</v>
      </c>
      <c r="C4143">
        <v>8.558128472801401E-4</v>
      </c>
    </row>
    <row r="4144" spans="1:3" x14ac:dyDescent="0.3">
      <c r="A4144" s="1">
        <v>4142</v>
      </c>
      <c r="B4144">
        <v>8.4389928828552886E-4</v>
      </c>
      <c r="C4144">
        <v>8.558128472801401E-4</v>
      </c>
    </row>
    <row r="4145" spans="1:3" x14ac:dyDescent="0.3">
      <c r="A4145" s="1">
        <v>4143</v>
      </c>
      <c r="B4145">
        <v>8.4513936349793332E-4</v>
      </c>
      <c r="C4145">
        <v>8.558128472801401E-4</v>
      </c>
    </row>
    <row r="4146" spans="1:3" x14ac:dyDescent="0.3">
      <c r="A4146" s="1">
        <v>4144</v>
      </c>
      <c r="B4146">
        <v>8.3951519517753515E-4</v>
      </c>
      <c r="C4146">
        <v>8.558128472801401E-4</v>
      </c>
    </row>
    <row r="4147" spans="1:3" x14ac:dyDescent="0.3">
      <c r="A4147" s="1">
        <v>4145</v>
      </c>
      <c r="B4147">
        <v>8.437396940388748E-4</v>
      </c>
      <c r="C4147">
        <v>8.558128472801401E-4</v>
      </c>
    </row>
    <row r="4148" spans="1:3" x14ac:dyDescent="0.3">
      <c r="A4148" s="1">
        <v>4146</v>
      </c>
      <c r="B4148">
        <v>8.4301671911068271E-4</v>
      </c>
      <c r="C4148">
        <v>8.558128472801401E-4</v>
      </c>
    </row>
    <row r="4149" spans="1:3" x14ac:dyDescent="0.3">
      <c r="A4149" s="1">
        <v>4147</v>
      </c>
      <c r="B4149">
        <v>8.4060597215287352E-4</v>
      </c>
      <c r="C4149">
        <v>8.558128472801401E-4</v>
      </c>
    </row>
    <row r="4150" spans="1:3" x14ac:dyDescent="0.3">
      <c r="A4150" s="1">
        <v>4148</v>
      </c>
      <c r="B4150">
        <v>8.4413674857230104E-4</v>
      </c>
      <c r="C4150">
        <v>8.558128472801401E-4</v>
      </c>
    </row>
    <row r="4151" spans="1:3" x14ac:dyDescent="0.3">
      <c r="A4151" s="1">
        <v>4149</v>
      </c>
      <c r="B4151">
        <v>8.4187470982519943E-4</v>
      </c>
      <c r="C4151">
        <v>8.558128472801401E-4</v>
      </c>
    </row>
    <row r="4152" spans="1:3" x14ac:dyDescent="0.3">
      <c r="A4152" s="1">
        <v>4150</v>
      </c>
      <c r="B4152">
        <v>8.4220647732843597E-4</v>
      </c>
      <c r="C4152">
        <v>8.558128472801401E-4</v>
      </c>
    </row>
    <row r="4153" spans="1:3" x14ac:dyDescent="0.3">
      <c r="A4153" s="1">
        <v>4151</v>
      </c>
      <c r="B4153">
        <v>8.3407800581485265E-4</v>
      </c>
      <c r="C4153">
        <v>8.558128472801401E-4</v>
      </c>
    </row>
    <row r="4154" spans="1:3" x14ac:dyDescent="0.3">
      <c r="A4154" s="1">
        <v>4152</v>
      </c>
      <c r="B4154">
        <v>8.3981648374039665E-4</v>
      </c>
      <c r="C4154">
        <v>8.558128472801401E-4</v>
      </c>
    </row>
    <row r="4155" spans="1:3" x14ac:dyDescent="0.3">
      <c r="A4155" s="1">
        <v>4153</v>
      </c>
      <c r="B4155">
        <v>8.4088279091544017E-4</v>
      </c>
      <c r="C4155">
        <v>8.558128472801401E-4</v>
      </c>
    </row>
    <row r="4156" spans="1:3" x14ac:dyDescent="0.3">
      <c r="A4156" s="1">
        <v>4154</v>
      </c>
      <c r="B4156">
        <v>8.4549245966283946E-4</v>
      </c>
      <c r="C4156">
        <v>8.558128472801401E-4</v>
      </c>
    </row>
    <row r="4157" spans="1:3" x14ac:dyDescent="0.3">
      <c r="A4157" s="1">
        <v>4155</v>
      </c>
      <c r="B4157">
        <v>8.4352508591617351E-4</v>
      </c>
      <c r="C4157">
        <v>8.558128472801401E-4</v>
      </c>
    </row>
    <row r="4158" spans="1:3" x14ac:dyDescent="0.3">
      <c r="A4158" s="1">
        <v>4156</v>
      </c>
      <c r="B4158">
        <v>8.4006644370445446E-4</v>
      </c>
      <c r="C4158">
        <v>8.558128472801401E-4</v>
      </c>
    </row>
    <row r="4159" spans="1:3" x14ac:dyDescent="0.3">
      <c r="A4159" s="1">
        <v>4157</v>
      </c>
      <c r="B4159">
        <v>8.4376852376339307E-4</v>
      </c>
      <c r="C4159">
        <v>8.558128472801401E-4</v>
      </c>
    </row>
    <row r="4160" spans="1:3" x14ac:dyDescent="0.3">
      <c r="A4160" s="1">
        <v>4158</v>
      </c>
      <c r="B4160">
        <v>8.4074150887059366E-4</v>
      </c>
      <c r="C4160">
        <v>8.558128472801401E-4</v>
      </c>
    </row>
    <row r="4161" spans="1:3" x14ac:dyDescent="0.3">
      <c r="A4161" s="1">
        <v>4159</v>
      </c>
      <c r="B4161">
        <v>8.4557890858441283E-4</v>
      </c>
      <c r="C4161">
        <v>8.558128472801401E-4</v>
      </c>
    </row>
    <row r="4162" spans="1:3" x14ac:dyDescent="0.3">
      <c r="A4162" s="1">
        <v>4160</v>
      </c>
      <c r="B4162">
        <v>8.3750474262252672E-4</v>
      </c>
      <c r="C4162">
        <v>8.558128472801401E-4</v>
      </c>
    </row>
    <row r="4163" spans="1:3" x14ac:dyDescent="0.3">
      <c r="A4163" s="1">
        <v>4161</v>
      </c>
      <c r="B4163">
        <v>8.4054853589625585E-4</v>
      </c>
      <c r="C4163">
        <v>8.558128472801401E-4</v>
      </c>
    </row>
    <row r="4164" spans="1:3" x14ac:dyDescent="0.3">
      <c r="A4164" s="1">
        <v>4162</v>
      </c>
      <c r="B4164">
        <v>8.3516273182133853E-4</v>
      </c>
      <c r="C4164">
        <v>8.558128472801401E-4</v>
      </c>
    </row>
    <row r="4165" spans="1:3" x14ac:dyDescent="0.3">
      <c r="A4165" s="1">
        <v>4163</v>
      </c>
      <c r="B4165">
        <v>8.3894891656840858E-4</v>
      </c>
      <c r="C4165">
        <v>8.558128472801401E-4</v>
      </c>
    </row>
    <row r="4166" spans="1:3" x14ac:dyDescent="0.3">
      <c r="A4166" s="1">
        <v>4164</v>
      </c>
      <c r="B4166">
        <v>8.4347559253073953E-4</v>
      </c>
      <c r="C4166">
        <v>8.558128472801401E-4</v>
      </c>
    </row>
    <row r="4167" spans="1:3" x14ac:dyDescent="0.3">
      <c r="A4167" s="1">
        <v>4165</v>
      </c>
      <c r="B4167">
        <v>8.4307725627763769E-4</v>
      </c>
      <c r="C4167">
        <v>8.558128472801401E-4</v>
      </c>
    </row>
    <row r="4168" spans="1:3" x14ac:dyDescent="0.3">
      <c r="A4168" s="1">
        <v>4166</v>
      </c>
      <c r="B4168">
        <v>8.4933715988908258E-4</v>
      </c>
      <c r="C4168">
        <v>8.558128472801401E-4</v>
      </c>
    </row>
    <row r="4169" spans="1:3" x14ac:dyDescent="0.3">
      <c r="A4169" s="1">
        <v>4167</v>
      </c>
      <c r="B4169">
        <v>8.4113353740518425E-4</v>
      </c>
      <c r="C4169">
        <v>8.558128472801401E-4</v>
      </c>
    </row>
    <row r="4170" spans="1:3" x14ac:dyDescent="0.3">
      <c r="A4170" s="1">
        <v>4168</v>
      </c>
      <c r="B4170">
        <v>8.3675707445858387E-4</v>
      </c>
      <c r="C4170">
        <v>8.558128472801401E-4</v>
      </c>
    </row>
    <row r="4171" spans="1:3" x14ac:dyDescent="0.3">
      <c r="A4171" s="1">
        <v>4169</v>
      </c>
      <c r="B4171">
        <v>8.4106953719197716E-4</v>
      </c>
      <c r="C4171">
        <v>8.558128472801401E-4</v>
      </c>
    </row>
    <row r="4172" spans="1:3" x14ac:dyDescent="0.3">
      <c r="A4172" s="1">
        <v>4170</v>
      </c>
      <c r="B4172">
        <v>8.437120115247712E-4</v>
      </c>
      <c r="C4172">
        <v>8.558128472801401E-4</v>
      </c>
    </row>
    <row r="4173" spans="1:3" x14ac:dyDescent="0.3">
      <c r="A4173" s="1">
        <v>4171</v>
      </c>
      <c r="B4173">
        <v>8.5115813284165442E-4</v>
      </c>
      <c r="C4173">
        <v>8.558128472801401E-4</v>
      </c>
    </row>
    <row r="4174" spans="1:3" x14ac:dyDescent="0.3">
      <c r="A4174" s="1">
        <v>4172</v>
      </c>
      <c r="B4174">
        <v>8.4168590488807506E-4</v>
      </c>
      <c r="C4174">
        <v>8.558128472801401E-4</v>
      </c>
    </row>
    <row r="4175" spans="1:3" x14ac:dyDescent="0.3">
      <c r="A4175" s="1">
        <v>4173</v>
      </c>
      <c r="B4175">
        <v>8.4445673446652877E-4</v>
      </c>
      <c r="C4175">
        <v>8.558128472801401E-4</v>
      </c>
    </row>
    <row r="4176" spans="1:3" x14ac:dyDescent="0.3">
      <c r="A4176" s="1">
        <v>4174</v>
      </c>
      <c r="B4176">
        <v>8.4481541394692151E-4</v>
      </c>
      <c r="C4176">
        <v>8.558128472801401E-4</v>
      </c>
    </row>
    <row r="4177" spans="1:3" x14ac:dyDescent="0.3">
      <c r="A4177" s="1">
        <v>4175</v>
      </c>
      <c r="B4177">
        <v>8.4430422169430607E-4</v>
      </c>
      <c r="C4177">
        <v>8.558128472801401E-4</v>
      </c>
    </row>
    <row r="4178" spans="1:3" x14ac:dyDescent="0.3">
      <c r="A4178" s="1">
        <v>4176</v>
      </c>
      <c r="B4178">
        <v>8.4335440241568025E-4</v>
      </c>
      <c r="C4178">
        <v>8.558128472801401E-4</v>
      </c>
    </row>
    <row r="4179" spans="1:3" x14ac:dyDescent="0.3">
      <c r="A4179" s="1">
        <v>4177</v>
      </c>
      <c r="B4179">
        <v>8.4135879170255719E-4</v>
      </c>
      <c r="C4179">
        <v>8.558128472801401E-4</v>
      </c>
    </row>
    <row r="4180" spans="1:3" x14ac:dyDescent="0.3">
      <c r="A4180" s="1">
        <v>4178</v>
      </c>
      <c r="B4180">
        <v>8.3957854469151781E-4</v>
      </c>
      <c r="C4180">
        <v>8.558128472801401E-4</v>
      </c>
    </row>
    <row r="4181" spans="1:3" x14ac:dyDescent="0.3">
      <c r="A4181" s="1">
        <v>4179</v>
      </c>
      <c r="B4181">
        <v>8.4403064637648246E-4</v>
      </c>
      <c r="C4181">
        <v>8.558128472801401E-4</v>
      </c>
    </row>
    <row r="4182" spans="1:3" x14ac:dyDescent="0.3">
      <c r="A4182" s="1">
        <v>4180</v>
      </c>
      <c r="B4182">
        <v>8.4474874294412331E-4</v>
      </c>
      <c r="C4182">
        <v>8.558128472801401E-4</v>
      </c>
    </row>
    <row r="4183" spans="1:3" x14ac:dyDescent="0.3">
      <c r="A4183" s="1">
        <v>4181</v>
      </c>
      <c r="B4183">
        <v>8.4204867641363981E-4</v>
      </c>
      <c r="C4183">
        <v>8.558128472801401E-4</v>
      </c>
    </row>
    <row r="4184" spans="1:3" x14ac:dyDescent="0.3">
      <c r="A4184" s="1">
        <v>4182</v>
      </c>
      <c r="B4184">
        <v>8.3925999998419134E-4</v>
      </c>
      <c r="C4184">
        <v>8.558128472801401E-4</v>
      </c>
    </row>
    <row r="4185" spans="1:3" x14ac:dyDescent="0.3">
      <c r="A4185" s="1">
        <v>4183</v>
      </c>
      <c r="B4185">
        <v>8.3864349096889491E-4</v>
      </c>
      <c r="C4185">
        <v>8.558128472801401E-4</v>
      </c>
    </row>
    <row r="4186" spans="1:3" x14ac:dyDescent="0.3">
      <c r="A4186" s="1">
        <v>4184</v>
      </c>
      <c r="B4186">
        <v>8.4476305758677313E-4</v>
      </c>
      <c r="C4186">
        <v>8.558128472801401E-4</v>
      </c>
    </row>
    <row r="4187" spans="1:3" x14ac:dyDescent="0.3">
      <c r="A4187" s="1">
        <v>4185</v>
      </c>
      <c r="B4187">
        <v>8.4608224134906688E-4</v>
      </c>
      <c r="C4187">
        <v>8.558128472801401E-4</v>
      </c>
    </row>
    <row r="4188" spans="1:3" x14ac:dyDescent="0.3">
      <c r="A4188" s="1">
        <v>4186</v>
      </c>
      <c r="B4188">
        <v>8.4264737055248667E-4</v>
      </c>
      <c r="C4188">
        <v>8.558128472801401E-4</v>
      </c>
    </row>
    <row r="4189" spans="1:3" x14ac:dyDescent="0.3">
      <c r="A4189" s="1">
        <v>4187</v>
      </c>
      <c r="B4189">
        <v>8.4335250002611482E-4</v>
      </c>
      <c r="C4189">
        <v>8.558128472801401E-4</v>
      </c>
    </row>
    <row r="4190" spans="1:3" x14ac:dyDescent="0.3">
      <c r="A4190" s="1">
        <v>4188</v>
      </c>
      <c r="B4190">
        <v>8.404950470936826E-4</v>
      </c>
      <c r="C4190">
        <v>8.558128472801401E-4</v>
      </c>
    </row>
    <row r="4191" spans="1:3" x14ac:dyDescent="0.3">
      <c r="A4191" s="1">
        <v>4189</v>
      </c>
      <c r="B4191">
        <v>8.3911046451144982E-4</v>
      </c>
      <c r="C4191">
        <v>8.558128472801401E-4</v>
      </c>
    </row>
    <row r="4192" spans="1:3" x14ac:dyDescent="0.3">
      <c r="A4192" s="1">
        <v>4190</v>
      </c>
      <c r="B4192">
        <v>8.4349231980528094E-4</v>
      </c>
      <c r="C4192">
        <v>8.558128472801401E-4</v>
      </c>
    </row>
    <row r="4193" spans="1:3" x14ac:dyDescent="0.3">
      <c r="A4193" s="1">
        <v>4191</v>
      </c>
      <c r="B4193">
        <v>8.4350287043818224E-4</v>
      </c>
      <c r="C4193">
        <v>8.558128472801401E-4</v>
      </c>
    </row>
    <row r="4194" spans="1:3" x14ac:dyDescent="0.3">
      <c r="A4194" s="1">
        <v>4192</v>
      </c>
      <c r="B4194">
        <v>8.4240751922929453E-4</v>
      </c>
      <c r="C4194">
        <v>8.558128472801401E-4</v>
      </c>
    </row>
    <row r="4195" spans="1:3" x14ac:dyDescent="0.3">
      <c r="A4195" s="1">
        <v>4193</v>
      </c>
      <c r="B4195">
        <v>8.4573512918366465E-4</v>
      </c>
      <c r="C4195">
        <v>8.558128472801401E-4</v>
      </c>
    </row>
    <row r="4196" spans="1:3" x14ac:dyDescent="0.3">
      <c r="A4196" s="1">
        <v>4194</v>
      </c>
      <c r="B4196">
        <v>8.4347354200797774E-4</v>
      </c>
      <c r="C4196">
        <v>8.558128472801401E-4</v>
      </c>
    </row>
    <row r="4197" spans="1:3" x14ac:dyDescent="0.3">
      <c r="A4197" s="1">
        <v>4195</v>
      </c>
      <c r="B4197">
        <v>8.3606607817540094E-4</v>
      </c>
      <c r="C4197">
        <v>8.558128472801401E-4</v>
      </c>
    </row>
    <row r="4198" spans="1:3" x14ac:dyDescent="0.3">
      <c r="A4198" s="1">
        <v>4196</v>
      </c>
      <c r="B4198">
        <v>8.3903037803496926E-4</v>
      </c>
      <c r="C4198">
        <v>8.558128472801401E-4</v>
      </c>
    </row>
    <row r="4199" spans="1:3" x14ac:dyDescent="0.3">
      <c r="A4199" s="1">
        <v>4197</v>
      </c>
      <c r="B4199">
        <v>8.4311618521276514E-4</v>
      </c>
      <c r="C4199">
        <v>8.558128472801401E-4</v>
      </c>
    </row>
    <row r="4200" spans="1:3" x14ac:dyDescent="0.3">
      <c r="A4200" s="1">
        <v>4198</v>
      </c>
      <c r="B4200">
        <v>8.4332495837940676E-4</v>
      </c>
      <c r="C4200">
        <v>8.558128472801401E-4</v>
      </c>
    </row>
    <row r="4201" spans="1:3" x14ac:dyDescent="0.3">
      <c r="A4201" s="1">
        <v>4199</v>
      </c>
      <c r="B4201">
        <v>8.392682139487694E-4</v>
      </c>
      <c r="C4201">
        <v>8.558128472801401E-4</v>
      </c>
    </row>
    <row r="4202" spans="1:3" x14ac:dyDescent="0.3">
      <c r="A4202" s="1">
        <v>4200</v>
      </c>
      <c r="B4202">
        <v>8.411649975665098E-4</v>
      </c>
      <c r="C4202">
        <v>8.558128472801401E-4</v>
      </c>
    </row>
    <row r="4203" spans="1:3" x14ac:dyDescent="0.3">
      <c r="A4203" s="1">
        <v>4201</v>
      </c>
      <c r="B4203">
        <v>8.4336729113917172E-4</v>
      </c>
      <c r="C4203">
        <v>8.558128472801401E-4</v>
      </c>
    </row>
    <row r="4204" spans="1:3" x14ac:dyDescent="0.3">
      <c r="A4204" s="1">
        <v>4202</v>
      </c>
      <c r="B4204">
        <v>8.4443364714882944E-4</v>
      </c>
      <c r="C4204">
        <v>8.558128472801401E-4</v>
      </c>
    </row>
    <row r="4205" spans="1:3" x14ac:dyDescent="0.3">
      <c r="A4205" s="1">
        <v>4203</v>
      </c>
      <c r="B4205">
        <v>8.4278790448893851E-4</v>
      </c>
      <c r="C4205">
        <v>8.558128472801401E-4</v>
      </c>
    </row>
    <row r="4206" spans="1:3" x14ac:dyDescent="0.3">
      <c r="A4206" s="1">
        <v>4204</v>
      </c>
      <c r="B4206">
        <v>8.3830795461382489E-4</v>
      </c>
      <c r="C4206">
        <v>8.558128472801401E-4</v>
      </c>
    </row>
    <row r="4207" spans="1:3" x14ac:dyDescent="0.3">
      <c r="A4207" s="1">
        <v>4205</v>
      </c>
      <c r="B4207">
        <v>8.4551690688833996E-4</v>
      </c>
      <c r="C4207">
        <v>8.558128472801401E-4</v>
      </c>
    </row>
    <row r="4208" spans="1:3" x14ac:dyDescent="0.3">
      <c r="A4208" s="1">
        <v>4206</v>
      </c>
      <c r="B4208">
        <v>8.4305169918045349E-4</v>
      </c>
      <c r="C4208">
        <v>8.558128472801401E-4</v>
      </c>
    </row>
    <row r="4209" spans="1:3" x14ac:dyDescent="0.3">
      <c r="A4209" s="1">
        <v>4207</v>
      </c>
      <c r="B4209">
        <v>8.4225047700157778E-4</v>
      </c>
      <c r="C4209">
        <v>8.558128472801401E-4</v>
      </c>
    </row>
    <row r="4210" spans="1:3" x14ac:dyDescent="0.3">
      <c r="A4210" s="1">
        <v>4208</v>
      </c>
      <c r="B4210">
        <v>8.4570632541804895E-4</v>
      </c>
      <c r="C4210">
        <v>8.558128472801401E-4</v>
      </c>
    </row>
    <row r="4211" spans="1:3" x14ac:dyDescent="0.3">
      <c r="A4211" s="1">
        <v>4209</v>
      </c>
      <c r="B4211">
        <v>8.4337767270230898E-4</v>
      </c>
      <c r="C4211">
        <v>8.558128472801401E-4</v>
      </c>
    </row>
    <row r="4212" spans="1:3" x14ac:dyDescent="0.3">
      <c r="A4212" s="1">
        <v>4210</v>
      </c>
      <c r="B4212">
        <v>8.460587992260083E-4</v>
      </c>
      <c r="C4212">
        <v>8.558128472801401E-4</v>
      </c>
    </row>
    <row r="4213" spans="1:3" x14ac:dyDescent="0.3">
      <c r="A4213" s="1">
        <v>4211</v>
      </c>
      <c r="B4213">
        <v>8.4239182418794647E-4</v>
      </c>
      <c r="C4213">
        <v>8.558128472801401E-4</v>
      </c>
    </row>
    <row r="4214" spans="1:3" x14ac:dyDescent="0.3">
      <c r="A4214" s="1">
        <v>4212</v>
      </c>
      <c r="B4214">
        <v>8.3896592689134601E-4</v>
      </c>
      <c r="C4214">
        <v>8.558128472801401E-4</v>
      </c>
    </row>
    <row r="4215" spans="1:3" x14ac:dyDescent="0.3">
      <c r="A4215" s="1">
        <v>4213</v>
      </c>
      <c r="B4215">
        <v>8.4551272287741231E-4</v>
      </c>
      <c r="C4215">
        <v>8.558128472801401E-4</v>
      </c>
    </row>
    <row r="4216" spans="1:3" x14ac:dyDescent="0.3">
      <c r="A4216" s="1">
        <v>4214</v>
      </c>
      <c r="B4216">
        <v>8.447881213190882E-4</v>
      </c>
      <c r="C4216">
        <v>8.558128472801401E-4</v>
      </c>
    </row>
    <row r="4217" spans="1:3" x14ac:dyDescent="0.3">
      <c r="A4217" s="1">
        <v>4215</v>
      </c>
      <c r="B4217">
        <v>8.421134257207048E-4</v>
      </c>
      <c r="C4217">
        <v>8.558128472801401E-4</v>
      </c>
    </row>
    <row r="4218" spans="1:3" x14ac:dyDescent="0.3">
      <c r="A4218" s="1">
        <v>4216</v>
      </c>
      <c r="B4218">
        <v>8.5272434850286309E-4</v>
      </c>
      <c r="C4218">
        <v>8.558128472801401E-4</v>
      </c>
    </row>
    <row r="4219" spans="1:3" x14ac:dyDescent="0.3">
      <c r="A4219" s="1">
        <v>4217</v>
      </c>
      <c r="B4219">
        <v>8.4146887656036016E-4</v>
      </c>
      <c r="C4219">
        <v>8.558128472801401E-4</v>
      </c>
    </row>
    <row r="4220" spans="1:3" x14ac:dyDescent="0.3">
      <c r="A4220" s="1">
        <v>4218</v>
      </c>
      <c r="B4220">
        <v>8.391900532226024E-4</v>
      </c>
      <c r="C4220">
        <v>8.558128472801401E-4</v>
      </c>
    </row>
    <row r="4221" spans="1:3" x14ac:dyDescent="0.3">
      <c r="A4221" s="1">
        <v>4219</v>
      </c>
      <c r="B4221">
        <v>8.4640511853048431E-4</v>
      </c>
      <c r="C4221">
        <v>8.558128472801401E-4</v>
      </c>
    </row>
    <row r="4222" spans="1:3" x14ac:dyDescent="0.3">
      <c r="A4222" s="1">
        <v>4220</v>
      </c>
      <c r="B4222">
        <v>8.4416555187293138E-4</v>
      </c>
      <c r="C4222">
        <v>8.558128472801401E-4</v>
      </c>
    </row>
    <row r="4223" spans="1:3" x14ac:dyDescent="0.3">
      <c r="A4223" s="1">
        <v>4221</v>
      </c>
      <c r="B4223">
        <v>8.3908469121650605E-4</v>
      </c>
      <c r="C4223">
        <v>8.558128472801401E-4</v>
      </c>
    </row>
    <row r="4224" spans="1:3" x14ac:dyDescent="0.3">
      <c r="A4224" s="1">
        <v>4222</v>
      </c>
      <c r="B4224">
        <v>8.4392569007527647E-4</v>
      </c>
      <c r="C4224">
        <v>8.558128472801401E-4</v>
      </c>
    </row>
    <row r="4225" spans="1:3" x14ac:dyDescent="0.3">
      <c r="A4225" s="1">
        <v>4223</v>
      </c>
      <c r="B4225">
        <v>8.4492665703698956E-4</v>
      </c>
      <c r="C4225">
        <v>8.558128472801401E-4</v>
      </c>
    </row>
    <row r="4226" spans="1:3" x14ac:dyDescent="0.3">
      <c r="A4226" s="1">
        <v>4224</v>
      </c>
      <c r="B4226">
        <v>8.4291791063256273E-4</v>
      </c>
      <c r="C4226">
        <v>8.558128472801401E-4</v>
      </c>
    </row>
    <row r="4227" spans="1:3" x14ac:dyDescent="0.3">
      <c r="A4227" s="1">
        <v>4225</v>
      </c>
      <c r="B4227">
        <v>8.4450586772465987E-4</v>
      </c>
      <c r="C4227">
        <v>8.558128472801401E-4</v>
      </c>
    </row>
    <row r="4228" spans="1:3" x14ac:dyDescent="0.3">
      <c r="A4228" s="1">
        <v>4226</v>
      </c>
      <c r="B4228">
        <v>8.4622968460907905E-4</v>
      </c>
      <c r="C4228">
        <v>8.558128472801401E-4</v>
      </c>
    </row>
    <row r="4229" spans="1:3" x14ac:dyDescent="0.3">
      <c r="A4229" s="1">
        <v>4227</v>
      </c>
      <c r="B4229">
        <v>8.4587326293004126E-4</v>
      </c>
      <c r="C4229">
        <v>8.558128472801401E-4</v>
      </c>
    </row>
    <row r="4230" spans="1:3" x14ac:dyDescent="0.3">
      <c r="A4230" s="1">
        <v>4228</v>
      </c>
      <c r="B4230">
        <v>8.3640467790991029E-4</v>
      </c>
      <c r="C4230">
        <v>8.558128472801401E-4</v>
      </c>
    </row>
    <row r="4231" spans="1:3" x14ac:dyDescent="0.3">
      <c r="A4231" s="1">
        <v>4229</v>
      </c>
      <c r="B4231">
        <v>8.3778599464219973E-4</v>
      </c>
      <c r="C4231">
        <v>8.558128472801401E-4</v>
      </c>
    </row>
    <row r="4232" spans="1:3" x14ac:dyDescent="0.3">
      <c r="A4232" s="1">
        <v>4230</v>
      </c>
      <c r="B4232">
        <v>8.3936018897211567E-4</v>
      </c>
      <c r="C4232">
        <v>8.558128472801401E-4</v>
      </c>
    </row>
    <row r="4233" spans="1:3" x14ac:dyDescent="0.3">
      <c r="A4233" s="1">
        <v>4231</v>
      </c>
      <c r="B4233">
        <v>8.3980370469252262E-4</v>
      </c>
      <c r="C4233">
        <v>8.558128472801401E-4</v>
      </c>
    </row>
    <row r="4234" spans="1:3" x14ac:dyDescent="0.3">
      <c r="A4234" s="1">
        <v>4232</v>
      </c>
      <c r="B4234">
        <v>8.3223456237731144E-4</v>
      </c>
      <c r="C4234">
        <v>8.558128472801401E-4</v>
      </c>
    </row>
    <row r="4235" spans="1:3" x14ac:dyDescent="0.3">
      <c r="A4235" s="1">
        <v>4233</v>
      </c>
      <c r="B4235">
        <v>8.4192417349148352E-4</v>
      </c>
      <c r="C4235">
        <v>8.558128472801401E-4</v>
      </c>
    </row>
    <row r="4236" spans="1:3" x14ac:dyDescent="0.3">
      <c r="A4236" s="1">
        <v>4234</v>
      </c>
      <c r="B4236">
        <v>8.4615869609515576E-4</v>
      </c>
      <c r="C4236">
        <v>8.558128472801401E-4</v>
      </c>
    </row>
    <row r="4237" spans="1:3" x14ac:dyDescent="0.3">
      <c r="A4237" s="1">
        <v>4235</v>
      </c>
      <c r="B4237">
        <v>8.3932189757752323E-4</v>
      </c>
      <c r="C4237">
        <v>8.558128472801401E-4</v>
      </c>
    </row>
    <row r="4238" spans="1:3" x14ac:dyDescent="0.3">
      <c r="A4238" s="1">
        <v>4236</v>
      </c>
      <c r="B4238">
        <v>8.3579661595099375E-4</v>
      </c>
      <c r="C4238">
        <v>8.558128472801401E-4</v>
      </c>
    </row>
    <row r="4239" spans="1:3" x14ac:dyDescent="0.3">
      <c r="A4239" s="1">
        <v>4237</v>
      </c>
      <c r="B4239">
        <v>8.4527353537016162E-4</v>
      </c>
      <c r="C4239">
        <v>8.558128472801401E-4</v>
      </c>
    </row>
    <row r="4240" spans="1:3" x14ac:dyDescent="0.3">
      <c r="A4240" s="1">
        <v>4238</v>
      </c>
      <c r="B4240">
        <v>8.4469718716210401E-4</v>
      </c>
      <c r="C4240">
        <v>8.558128472801401E-4</v>
      </c>
    </row>
    <row r="4241" spans="1:3" x14ac:dyDescent="0.3">
      <c r="A4241" s="1">
        <v>4239</v>
      </c>
      <c r="B4241">
        <v>8.4199761436439067E-4</v>
      </c>
      <c r="C4241">
        <v>8.558128472801401E-4</v>
      </c>
    </row>
    <row r="4242" spans="1:3" x14ac:dyDescent="0.3">
      <c r="A4242" s="1">
        <v>4240</v>
      </c>
      <c r="B4242">
        <v>8.3912493301450551E-4</v>
      </c>
      <c r="C4242">
        <v>8.558128472801401E-4</v>
      </c>
    </row>
    <row r="4243" spans="1:3" x14ac:dyDescent="0.3">
      <c r="A4243" s="1">
        <v>4241</v>
      </c>
      <c r="B4243">
        <v>8.4363493749922713E-4</v>
      </c>
      <c r="C4243">
        <v>8.558128472801401E-4</v>
      </c>
    </row>
    <row r="4244" spans="1:3" x14ac:dyDescent="0.3">
      <c r="A4244" s="1">
        <v>4242</v>
      </c>
      <c r="B4244">
        <v>8.399876753097422E-4</v>
      </c>
      <c r="C4244">
        <v>8.558128472801401E-4</v>
      </c>
    </row>
    <row r="4245" spans="1:3" x14ac:dyDescent="0.3">
      <c r="A4245" s="1">
        <v>4243</v>
      </c>
      <c r="B4245">
        <v>8.4051417917110351E-4</v>
      </c>
      <c r="C4245">
        <v>8.558128472801401E-4</v>
      </c>
    </row>
    <row r="4246" spans="1:3" x14ac:dyDescent="0.3">
      <c r="A4246" s="1">
        <v>4244</v>
      </c>
      <c r="B4246">
        <v>8.3683161492051545E-4</v>
      </c>
      <c r="C4246">
        <v>8.558128472801401E-4</v>
      </c>
    </row>
    <row r="4247" spans="1:3" x14ac:dyDescent="0.3">
      <c r="A4247" s="1">
        <v>4245</v>
      </c>
      <c r="B4247">
        <v>8.3710547112584232E-4</v>
      </c>
      <c r="C4247">
        <v>8.558128472801401E-4</v>
      </c>
    </row>
    <row r="4248" spans="1:3" x14ac:dyDescent="0.3">
      <c r="A4248" s="1">
        <v>4246</v>
      </c>
      <c r="B4248">
        <v>8.4285331041952447E-4</v>
      </c>
      <c r="C4248">
        <v>8.558128472801401E-4</v>
      </c>
    </row>
    <row r="4249" spans="1:3" x14ac:dyDescent="0.3">
      <c r="A4249" s="1">
        <v>4247</v>
      </c>
      <c r="B4249">
        <v>8.4038498753788524E-4</v>
      </c>
      <c r="C4249">
        <v>8.558128472801401E-4</v>
      </c>
    </row>
    <row r="4250" spans="1:3" x14ac:dyDescent="0.3">
      <c r="A4250" s="1">
        <v>4248</v>
      </c>
      <c r="B4250">
        <v>8.3550293399123625E-4</v>
      </c>
      <c r="C4250">
        <v>8.558128472801401E-4</v>
      </c>
    </row>
    <row r="4251" spans="1:3" x14ac:dyDescent="0.3">
      <c r="A4251" s="1">
        <v>4249</v>
      </c>
      <c r="B4251">
        <v>8.3933246247047352E-4</v>
      </c>
      <c r="C4251">
        <v>8.558128472801401E-4</v>
      </c>
    </row>
    <row r="4252" spans="1:3" x14ac:dyDescent="0.3">
      <c r="A4252" s="1">
        <v>4250</v>
      </c>
      <c r="B4252">
        <v>8.4178513678284607E-4</v>
      </c>
      <c r="C4252">
        <v>8.558128472801401E-4</v>
      </c>
    </row>
    <row r="4253" spans="1:3" x14ac:dyDescent="0.3">
      <c r="A4253" s="1">
        <v>4251</v>
      </c>
      <c r="B4253">
        <v>8.4055139097666905E-4</v>
      </c>
      <c r="C4253">
        <v>8.558128472801401E-4</v>
      </c>
    </row>
    <row r="4254" spans="1:3" x14ac:dyDescent="0.3">
      <c r="A4254" s="1">
        <v>4252</v>
      </c>
      <c r="B4254">
        <v>8.4057948905709163E-4</v>
      </c>
      <c r="C4254">
        <v>8.558128472801401E-4</v>
      </c>
    </row>
    <row r="4255" spans="1:3" x14ac:dyDescent="0.3">
      <c r="A4255" s="1">
        <v>4253</v>
      </c>
      <c r="B4255">
        <v>8.4220562234104562E-4</v>
      </c>
      <c r="C4255">
        <v>8.558128472801401E-4</v>
      </c>
    </row>
    <row r="4256" spans="1:3" x14ac:dyDescent="0.3">
      <c r="A4256" s="1">
        <v>4254</v>
      </c>
      <c r="B4256">
        <v>8.3985141004493179E-4</v>
      </c>
      <c r="C4256">
        <v>8.558128472801401E-4</v>
      </c>
    </row>
    <row r="4257" spans="1:3" x14ac:dyDescent="0.3">
      <c r="A4257" s="1">
        <v>4255</v>
      </c>
      <c r="B4257">
        <v>8.4235726240664314E-4</v>
      </c>
      <c r="C4257">
        <v>8.558128472801401E-4</v>
      </c>
    </row>
    <row r="4258" spans="1:3" x14ac:dyDescent="0.3">
      <c r="A4258" s="1">
        <v>4256</v>
      </c>
      <c r="B4258">
        <v>8.4180464554648739E-4</v>
      </c>
      <c r="C4258">
        <v>8.558128472801401E-4</v>
      </c>
    </row>
    <row r="4259" spans="1:3" x14ac:dyDescent="0.3">
      <c r="A4259" s="1">
        <v>4257</v>
      </c>
      <c r="B4259">
        <v>8.4579490050488916E-4</v>
      </c>
      <c r="C4259">
        <v>8.558128472801401E-4</v>
      </c>
    </row>
    <row r="4260" spans="1:3" x14ac:dyDescent="0.3">
      <c r="A4260" s="1">
        <v>4258</v>
      </c>
      <c r="B4260">
        <v>8.4621974171811515E-4</v>
      </c>
      <c r="C4260">
        <v>8.558128472801401E-4</v>
      </c>
    </row>
    <row r="4261" spans="1:3" x14ac:dyDescent="0.3">
      <c r="A4261" s="1">
        <v>4259</v>
      </c>
      <c r="B4261">
        <v>8.4145263464414986E-4</v>
      </c>
      <c r="C4261">
        <v>8.558128472801401E-4</v>
      </c>
    </row>
    <row r="4262" spans="1:3" x14ac:dyDescent="0.3">
      <c r="A4262" s="1">
        <v>4260</v>
      </c>
      <c r="B4262">
        <v>8.4315596953949844E-4</v>
      </c>
      <c r="C4262">
        <v>8.558128472801401E-4</v>
      </c>
    </row>
    <row r="4263" spans="1:3" x14ac:dyDescent="0.3">
      <c r="A4263" s="1">
        <v>4261</v>
      </c>
      <c r="B4263">
        <v>8.4102555776832048E-4</v>
      </c>
      <c r="C4263">
        <v>8.558128472801401E-4</v>
      </c>
    </row>
    <row r="4264" spans="1:3" x14ac:dyDescent="0.3">
      <c r="A4264" s="1">
        <v>4262</v>
      </c>
      <c r="B4264">
        <v>8.4074990048380537E-4</v>
      </c>
      <c r="C4264">
        <v>8.558128472801401E-4</v>
      </c>
    </row>
    <row r="4265" spans="1:3" x14ac:dyDescent="0.3">
      <c r="A4265" s="1">
        <v>4263</v>
      </c>
      <c r="B4265">
        <v>8.4618074350789488E-4</v>
      </c>
      <c r="C4265">
        <v>8.558128472801401E-4</v>
      </c>
    </row>
    <row r="4266" spans="1:3" x14ac:dyDescent="0.3">
      <c r="A4266" s="1">
        <v>4264</v>
      </c>
      <c r="B4266">
        <v>8.4937143922023171E-4</v>
      </c>
      <c r="C4266">
        <v>8.558128472801401E-4</v>
      </c>
    </row>
    <row r="4267" spans="1:3" x14ac:dyDescent="0.3">
      <c r="A4267" s="1">
        <v>4265</v>
      </c>
      <c r="B4267">
        <v>8.3851225495097724E-4</v>
      </c>
      <c r="C4267">
        <v>8.558128472801401E-4</v>
      </c>
    </row>
    <row r="4268" spans="1:3" x14ac:dyDescent="0.3">
      <c r="A4268" s="1">
        <v>4266</v>
      </c>
      <c r="B4268">
        <v>8.430053331498717E-4</v>
      </c>
      <c r="C4268">
        <v>8.558128472801401E-4</v>
      </c>
    </row>
    <row r="4269" spans="1:3" x14ac:dyDescent="0.3">
      <c r="A4269" s="1">
        <v>4267</v>
      </c>
      <c r="B4269">
        <v>8.4390659053300743E-4</v>
      </c>
      <c r="C4269">
        <v>8.558128472801401E-4</v>
      </c>
    </row>
    <row r="4270" spans="1:3" x14ac:dyDescent="0.3">
      <c r="A4270" s="1">
        <v>4268</v>
      </c>
      <c r="B4270">
        <v>8.4451964424463297E-4</v>
      </c>
      <c r="C4270">
        <v>8.558128472801401E-4</v>
      </c>
    </row>
    <row r="4271" spans="1:3" x14ac:dyDescent="0.3">
      <c r="A4271" s="1">
        <v>4269</v>
      </c>
      <c r="B4271">
        <v>8.4067392444866552E-4</v>
      </c>
      <c r="C4271">
        <v>8.558128472801401E-4</v>
      </c>
    </row>
    <row r="4272" spans="1:3" x14ac:dyDescent="0.3">
      <c r="A4272" s="1">
        <v>4270</v>
      </c>
      <c r="B4272">
        <v>8.3559048211692189E-4</v>
      </c>
      <c r="C4272">
        <v>8.558128472801401E-4</v>
      </c>
    </row>
    <row r="4273" spans="1:3" x14ac:dyDescent="0.3">
      <c r="A4273" s="1">
        <v>4271</v>
      </c>
      <c r="B4273">
        <v>8.3941934819089256E-4</v>
      </c>
      <c r="C4273">
        <v>8.558128472801401E-4</v>
      </c>
    </row>
    <row r="4274" spans="1:3" x14ac:dyDescent="0.3">
      <c r="A4274" s="1">
        <v>4272</v>
      </c>
      <c r="B4274">
        <v>8.4199975753745265E-4</v>
      </c>
      <c r="C4274">
        <v>8.558128472801401E-4</v>
      </c>
    </row>
    <row r="4275" spans="1:3" x14ac:dyDescent="0.3">
      <c r="A4275" s="1">
        <v>4273</v>
      </c>
      <c r="B4275">
        <v>8.3255234679964951E-4</v>
      </c>
      <c r="C4275">
        <v>8.558128472801401E-4</v>
      </c>
    </row>
    <row r="4276" spans="1:3" x14ac:dyDescent="0.3">
      <c r="A4276" s="1">
        <v>4274</v>
      </c>
      <c r="B4276">
        <v>8.4423059724543091E-4</v>
      </c>
      <c r="C4276">
        <v>8.558128472801401E-4</v>
      </c>
    </row>
    <row r="4277" spans="1:3" x14ac:dyDescent="0.3">
      <c r="A4277" s="1">
        <v>4275</v>
      </c>
      <c r="B4277">
        <v>8.494940852586246E-4</v>
      </c>
      <c r="C4277">
        <v>8.558128472801401E-4</v>
      </c>
    </row>
    <row r="4278" spans="1:3" x14ac:dyDescent="0.3">
      <c r="A4278" s="1">
        <v>4276</v>
      </c>
      <c r="B4278">
        <v>8.3921121774955588E-4</v>
      </c>
      <c r="C4278">
        <v>8.558128472801401E-4</v>
      </c>
    </row>
    <row r="4279" spans="1:3" x14ac:dyDescent="0.3">
      <c r="A4279" s="1">
        <v>4277</v>
      </c>
      <c r="B4279">
        <v>8.4519636860901255E-4</v>
      </c>
      <c r="C4279">
        <v>8.558128472801401E-4</v>
      </c>
    </row>
    <row r="4280" spans="1:3" x14ac:dyDescent="0.3">
      <c r="A4280" s="1">
        <v>4278</v>
      </c>
      <c r="B4280">
        <v>8.40239594990881E-4</v>
      </c>
      <c r="C4280">
        <v>8.558128472801401E-4</v>
      </c>
    </row>
    <row r="4281" spans="1:3" x14ac:dyDescent="0.3">
      <c r="A4281" s="1">
        <v>4279</v>
      </c>
      <c r="B4281">
        <v>8.4182977481680294E-4</v>
      </c>
      <c r="C4281">
        <v>8.558128472801401E-4</v>
      </c>
    </row>
    <row r="4282" spans="1:3" x14ac:dyDescent="0.3">
      <c r="A4282" s="1">
        <v>4280</v>
      </c>
      <c r="B4282">
        <v>8.4420804669197021E-4</v>
      </c>
      <c r="C4282">
        <v>8.558128472801401E-4</v>
      </c>
    </row>
    <row r="4283" spans="1:3" x14ac:dyDescent="0.3">
      <c r="A4283" s="1">
        <v>4281</v>
      </c>
      <c r="B4283">
        <v>8.3844925288007236E-4</v>
      </c>
      <c r="C4283">
        <v>8.558128472801401E-4</v>
      </c>
    </row>
    <row r="4284" spans="1:3" x14ac:dyDescent="0.3">
      <c r="A4284" s="1">
        <v>4282</v>
      </c>
      <c r="B4284">
        <v>8.3855514167731978E-4</v>
      </c>
      <c r="C4284">
        <v>8.558128472801401E-4</v>
      </c>
    </row>
    <row r="4285" spans="1:3" x14ac:dyDescent="0.3">
      <c r="A4285" s="1">
        <v>4283</v>
      </c>
      <c r="B4285">
        <v>8.3490781257908602E-4</v>
      </c>
      <c r="C4285">
        <v>8.558128472801401E-4</v>
      </c>
    </row>
    <row r="4286" spans="1:3" x14ac:dyDescent="0.3">
      <c r="A4286" s="1">
        <v>4284</v>
      </c>
      <c r="B4286">
        <v>8.3810081420003805E-4</v>
      </c>
      <c r="C4286">
        <v>8.558128472801401E-4</v>
      </c>
    </row>
    <row r="4287" spans="1:3" x14ac:dyDescent="0.3">
      <c r="A4287" s="1">
        <v>4285</v>
      </c>
      <c r="B4287">
        <v>8.4343876412299368E-4</v>
      </c>
      <c r="C4287">
        <v>8.558128472801401E-4</v>
      </c>
    </row>
    <row r="4288" spans="1:3" x14ac:dyDescent="0.3">
      <c r="A4288" s="1">
        <v>4286</v>
      </c>
      <c r="B4288">
        <v>8.4396415819190781E-4</v>
      </c>
      <c r="C4288">
        <v>8.558128472801401E-4</v>
      </c>
    </row>
    <row r="4289" spans="1:3" x14ac:dyDescent="0.3">
      <c r="A4289" s="1">
        <v>4287</v>
      </c>
      <c r="B4289">
        <v>8.3813080285715519E-4</v>
      </c>
      <c r="C4289">
        <v>8.558128472801401E-4</v>
      </c>
    </row>
    <row r="4290" spans="1:3" x14ac:dyDescent="0.3">
      <c r="A4290" s="1">
        <v>4288</v>
      </c>
      <c r="B4290">
        <v>8.3897729035211136E-4</v>
      </c>
      <c r="C4290">
        <v>8.558128472801401E-4</v>
      </c>
    </row>
    <row r="4291" spans="1:3" x14ac:dyDescent="0.3">
      <c r="A4291" s="1">
        <v>4289</v>
      </c>
      <c r="B4291">
        <v>8.3884137047329202E-4</v>
      </c>
      <c r="C4291">
        <v>8.558128472801401E-4</v>
      </c>
    </row>
    <row r="4292" spans="1:3" x14ac:dyDescent="0.3">
      <c r="A4292" s="1">
        <v>4290</v>
      </c>
      <c r="B4292">
        <v>8.4398977499821682E-4</v>
      </c>
      <c r="C4292">
        <v>8.558128472801401E-4</v>
      </c>
    </row>
    <row r="4293" spans="1:3" x14ac:dyDescent="0.3">
      <c r="A4293" s="1">
        <v>4291</v>
      </c>
      <c r="B4293">
        <v>8.4316105773706072E-4</v>
      </c>
      <c r="C4293">
        <v>8.558128472801401E-4</v>
      </c>
    </row>
    <row r="4294" spans="1:3" x14ac:dyDescent="0.3">
      <c r="A4294" s="1">
        <v>4292</v>
      </c>
      <c r="B4294">
        <v>8.4153369933315735E-4</v>
      </c>
      <c r="C4294">
        <v>8.558128472801401E-4</v>
      </c>
    </row>
    <row r="4295" spans="1:3" x14ac:dyDescent="0.3">
      <c r="A4295" s="1">
        <v>4293</v>
      </c>
      <c r="B4295">
        <v>8.4311532302750662E-4</v>
      </c>
      <c r="C4295">
        <v>8.558128472801401E-4</v>
      </c>
    </row>
    <row r="4296" spans="1:3" x14ac:dyDescent="0.3">
      <c r="A4296" s="1">
        <v>4294</v>
      </c>
      <c r="B4296">
        <v>8.4183623277020122E-4</v>
      </c>
      <c r="C4296">
        <v>8.558128472801401E-4</v>
      </c>
    </row>
    <row r="4297" spans="1:3" x14ac:dyDescent="0.3">
      <c r="A4297" s="1">
        <v>4295</v>
      </c>
      <c r="B4297">
        <v>8.4662057127802095E-4</v>
      </c>
      <c r="C4297">
        <v>8.558128472801401E-4</v>
      </c>
    </row>
    <row r="4298" spans="1:3" x14ac:dyDescent="0.3">
      <c r="A4298" s="1">
        <v>4296</v>
      </c>
      <c r="B4298">
        <v>8.4532616538696387E-4</v>
      </c>
      <c r="C4298">
        <v>8.558128472801401E-4</v>
      </c>
    </row>
    <row r="4299" spans="1:3" x14ac:dyDescent="0.3">
      <c r="A4299" s="1">
        <v>4297</v>
      </c>
      <c r="B4299">
        <v>8.4333957527363388E-4</v>
      </c>
      <c r="C4299">
        <v>8.558128472801401E-4</v>
      </c>
    </row>
    <row r="4300" spans="1:3" x14ac:dyDescent="0.3">
      <c r="A4300" s="1">
        <v>4298</v>
      </c>
      <c r="B4300">
        <v>8.4038086317085353E-4</v>
      </c>
      <c r="C4300">
        <v>8.558128472801401E-4</v>
      </c>
    </row>
    <row r="4301" spans="1:3" x14ac:dyDescent="0.3">
      <c r="A4301" s="1">
        <v>4299</v>
      </c>
      <c r="B4301">
        <v>8.3964396016353337E-4</v>
      </c>
      <c r="C4301">
        <v>8.558128472801401E-4</v>
      </c>
    </row>
    <row r="4302" spans="1:3" x14ac:dyDescent="0.3">
      <c r="A4302" s="1">
        <v>4300</v>
      </c>
      <c r="B4302">
        <v>8.434379422530726E-4</v>
      </c>
      <c r="C4302">
        <v>8.558128472801401E-4</v>
      </c>
    </row>
    <row r="4303" spans="1:3" x14ac:dyDescent="0.3">
      <c r="A4303" s="1">
        <v>4301</v>
      </c>
      <c r="B4303">
        <v>8.3236675272620327E-4</v>
      </c>
      <c r="C4303">
        <v>8.558128472801401E-4</v>
      </c>
    </row>
    <row r="4304" spans="1:3" x14ac:dyDescent="0.3">
      <c r="A4304" s="1">
        <v>4302</v>
      </c>
      <c r="B4304">
        <v>8.4564508727136972E-4</v>
      </c>
      <c r="C4304">
        <v>8.558128472801401E-4</v>
      </c>
    </row>
    <row r="4305" spans="1:3" x14ac:dyDescent="0.3">
      <c r="A4305" s="1">
        <v>4303</v>
      </c>
      <c r="B4305">
        <v>8.3618126096112887E-4</v>
      </c>
      <c r="C4305">
        <v>8.558128472801401E-4</v>
      </c>
    </row>
    <row r="4306" spans="1:3" x14ac:dyDescent="0.3">
      <c r="A4306" s="1">
        <v>4304</v>
      </c>
      <c r="B4306">
        <v>8.4906115471611071E-4</v>
      </c>
      <c r="C4306">
        <v>8.558128472801401E-4</v>
      </c>
    </row>
    <row r="4307" spans="1:3" x14ac:dyDescent="0.3">
      <c r="A4307" s="1">
        <v>4305</v>
      </c>
      <c r="B4307">
        <v>8.3988334453082426E-4</v>
      </c>
      <c r="C4307">
        <v>8.558128472801401E-4</v>
      </c>
    </row>
    <row r="4308" spans="1:3" x14ac:dyDescent="0.3">
      <c r="A4308" s="1">
        <v>4306</v>
      </c>
      <c r="B4308">
        <v>8.3567137373083758E-4</v>
      </c>
      <c r="C4308">
        <v>8.558128472801401E-4</v>
      </c>
    </row>
    <row r="4309" spans="1:3" x14ac:dyDescent="0.3">
      <c r="A4309" s="1">
        <v>4307</v>
      </c>
      <c r="B4309">
        <v>8.374791684825644E-4</v>
      </c>
      <c r="C4309">
        <v>8.558128472801401E-4</v>
      </c>
    </row>
    <row r="4310" spans="1:3" x14ac:dyDescent="0.3">
      <c r="A4310" s="1">
        <v>4308</v>
      </c>
      <c r="B4310">
        <v>8.4109467910786968E-4</v>
      </c>
      <c r="C4310">
        <v>8.558128472801401E-4</v>
      </c>
    </row>
    <row r="4311" spans="1:3" x14ac:dyDescent="0.3">
      <c r="A4311" s="1">
        <v>4309</v>
      </c>
      <c r="B4311">
        <v>8.3354089983628981E-4</v>
      </c>
      <c r="C4311">
        <v>8.558128472801401E-4</v>
      </c>
    </row>
    <row r="4312" spans="1:3" x14ac:dyDescent="0.3">
      <c r="A4312" s="1">
        <v>4310</v>
      </c>
      <c r="B4312">
        <v>8.3637275172793754E-4</v>
      </c>
      <c r="C4312">
        <v>8.558128472801401E-4</v>
      </c>
    </row>
    <row r="4313" spans="1:3" x14ac:dyDescent="0.3">
      <c r="A4313" s="1">
        <v>4311</v>
      </c>
      <c r="B4313">
        <v>8.439883191543754E-4</v>
      </c>
      <c r="C4313">
        <v>8.558128472801401E-4</v>
      </c>
    </row>
    <row r="4314" spans="1:3" x14ac:dyDescent="0.3">
      <c r="A4314" s="1">
        <v>4312</v>
      </c>
      <c r="B4314">
        <v>8.3220039928743174E-4</v>
      </c>
      <c r="C4314">
        <v>8.558128472801401E-4</v>
      </c>
    </row>
    <row r="4315" spans="1:3" x14ac:dyDescent="0.3">
      <c r="A4315" s="1">
        <v>4313</v>
      </c>
      <c r="B4315">
        <v>8.3949680926847007E-4</v>
      </c>
      <c r="C4315">
        <v>8.558128472801401E-4</v>
      </c>
    </row>
    <row r="4316" spans="1:3" x14ac:dyDescent="0.3">
      <c r="A4316" s="1">
        <v>4314</v>
      </c>
      <c r="B4316">
        <v>8.3907881511660772E-4</v>
      </c>
      <c r="C4316">
        <v>8.558128472801401E-4</v>
      </c>
    </row>
    <row r="4317" spans="1:3" x14ac:dyDescent="0.3">
      <c r="A4317" s="1">
        <v>4315</v>
      </c>
      <c r="B4317">
        <v>8.5286183629961648E-4</v>
      </c>
      <c r="C4317">
        <v>8.558128472801401E-4</v>
      </c>
    </row>
    <row r="4318" spans="1:3" x14ac:dyDescent="0.3">
      <c r="A4318" s="1">
        <v>4316</v>
      </c>
      <c r="B4318">
        <v>8.4422965445757998E-4</v>
      </c>
      <c r="C4318">
        <v>8.558128472801401E-4</v>
      </c>
    </row>
    <row r="4319" spans="1:3" x14ac:dyDescent="0.3">
      <c r="A4319" s="1">
        <v>4317</v>
      </c>
      <c r="B4319">
        <v>8.3644621526133178E-4</v>
      </c>
      <c r="C4319">
        <v>8.558128472801401E-4</v>
      </c>
    </row>
    <row r="4320" spans="1:3" x14ac:dyDescent="0.3">
      <c r="A4320" s="1">
        <v>4318</v>
      </c>
      <c r="B4320">
        <v>8.4159620609058883E-4</v>
      </c>
      <c r="C4320">
        <v>8.558128472801401E-4</v>
      </c>
    </row>
    <row r="4321" spans="1:3" x14ac:dyDescent="0.3">
      <c r="A4321" s="1">
        <v>4319</v>
      </c>
      <c r="B4321">
        <v>8.4085493862106502E-4</v>
      </c>
      <c r="C4321">
        <v>8.558128472801401E-4</v>
      </c>
    </row>
    <row r="4322" spans="1:3" x14ac:dyDescent="0.3">
      <c r="A4322" s="1">
        <v>4320</v>
      </c>
      <c r="B4322">
        <v>8.4322787886122186E-4</v>
      </c>
      <c r="C4322">
        <v>8.558128472801401E-4</v>
      </c>
    </row>
    <row r="4323" spans="1:3" x14ac:dyDescent="0.3">
      <c r="A4323" s="1">
        <v>4321</v>
      </c>
      <c r="B4323">
        <v>8.4516338725676931E-4</v>
      </c>
      <c r="C4323">
        <v>8.558128472801401E-4</v>
      </c>
    </row>
    <row r="4324" spans="1:3" x14ac:dyDescent="0.3">
      <c r="A4324" s="1">
        <v>4322</v>
      </c>
      <c r="B4324">
        <v>8.4263691653663837E-4</v>
      </c>
      <c r="C4324">
        <v>8.558128472801401E-4</v>
      </c>
    </row>
    <row r="4325" spans="1:3" x14ac:dyDescent="0.3">
      <c r="A4325" s="1">
        <v>4323</v>
      </c>
      <c r="B4325">
        <v>8.4130310375183477E-4</v>
      </c>
      <c r="C4325">
        <v>8.558128472801401E-4</v>
      </c>
    </row>
    <row r="4326" spans="1:3" x14ac:dyDescent="0.3">
      <c r="A4326" s="1">
        <v>4324</v>
      </c>
      <c r="B4326">
        <v>8.4143969596903352E-4</v>
      </c>
      <c r="C4326">
        <v>8.558128472801401E-4</v>
      </c>
    </row>
    <row r="4327" spans="1:3" x14ac:dyDescent="0.3">
      <c r="A4327" s="1">
        <v>4325</v>
      </c>
      <c r="B4327">
        <v>8.3728582091457753E-4</v>
      </c>
      <c r="C4327">
        <v>8.558128472801401E-4</v>
      </c>
    </row>
    <row r="4328" spans="1:3" x14ac:dyDescent="0.3">
      <c r="A4328" s="1">
        <v>4326</v>
      </c>
      <c r="B4328">
        <v>8.3997660660690596E-4</v>
      </c>
      <c r="C4328">
        <v>8.558128472801401E-4</v>
      </c>
    </row>
    <row r="4329" spans="1:3" x14ac:dyDescent="0.3">
      <c r="A4329" s="1">
        <v>4327</v>
      </c>
      <c r="B4329">
        <v>8.3962133845028356E-4</v>
      </c>
      <c r="C4329">
        <v>8.558128472801401E-4</v>
      </c>
    </row>
    <row r="4330" spans="1:3" x14ac:dyDescent="0.3">
      <c r="A4330" s="1">
        <v>4328</v>
      </c>
      <c r="B4330">
        <v>8.4529587462928916E-4</v>
      </c>
      <c r="C4330">
        <v>8.558128472801401E-4</v>
      </c>
    </row>
    <row r="4331" spans="1:3" x14ac:dyDescent="0.3">
      <c r="A4331" s="1">
        <v>4329</v>
      </c>
      <c r="B4331">
        <v>8.4065544574102465E-4</v>
      </c>
      <c r="C4331">
        <v>8.558128472801401E-4</v>
      </c>
    </row>
    <row r="4332" spans="1:3" x14ac:dyDescent="0.3">
      <c r="A4332" s="1">
        <v>4330</v>
      </c>
      <c r="B4332">
        <v>8.4548025804731118E-4</v>
      </c>
      <c r="C4332">
        <v>8.558128472801401E-4</v>
      </c>
    </row>
    <row r="4333" spans="1:3" x14ac:dyDescent="0.3">
      <c r="A4333" s="1">
        <v>4331</v>
      </c>
      <c r="B4333">
        <v>8.4407389321366664E-4</v>
      </c>
      <c r="C4333">
        <v>8.558128472801401E-4</v>
      </c>
    </row>
    <row r="4334" spans="1:3" x14ac:dyDescent="0.3">
      <c r="A4334" s="1">
        <v>4332</v>
      </c>
      <c r="B4334">
        <v>8.4279786562033632E-4</v>
      </c>
      <c r="C4334">
        <v>8.558128472801401E-4</v>
      </c>
    </row>
    <row r="4335" spans="1:3" x14ac:dyDescent="0.3">
      <c r="A4335" s="1">
        <v>4333</v>
      </c>
      <c r="B4335">
        <v>8.4457079191024571E-4</v>
      </c>
      <c r="C4335">
        <v>8.558128472801401E-4</v>
      </c>
    </row>
    <row r="4336" spans="1:3" x14ac:dyDescent="0.3">
      <c r="A4336" s="1">
        <v>4334</v>
      </c>
      <c r="B4336">
        <v>8.3898472697296542E-4</v>
      </c>
      <c r="C4336">
        <v>8.558128472801401E-4</v>
      </c>
    </row>
    <row r="4337" spans="1:3" x14ac:dyDescent="0.3">
      <c r="A4337" s="1">
        <v>4335</v>
      </c>
      <c r="B4337">
        <v>8.4260665604961467E-4</v>
      </c>
      <c r="C4337">
        <v>8.558128472801401E-4</v>
      </c>
    </row>
    <row r="4338" spans="1:3" x14ac:dyDescent="0.3">
      <c r="A4338" s="1">
        <v>4336</v>
      </c>
      <c r="B4338">
        <v>8.3732253237238548E-4</v>
      </c>
      <c r="C4338">
        <v>8.558128472801401E-4</v>
      </c>
    </row>
    <row r="4339" spans="1:3" x14ac:dyDescent="0.3">
      <c r="A4339" s="1">
        <v>4337</v>
      </c>
      <c r="B4339">
        <v>8.4280410685372287E-4</v>
      </c>
      <c r="C4339">
        <v>8.558128472801401E-4</v>
      </c>
    </row>
    <row r="4340" spans="1:3" x14ac:dyDescent="0.3">
      <c r="A4340" s="1">
        <v>4338</v>
      </c>
      <c r="B4340">
        <v>8.4062362764837032E-4</v>
      </c>
      <c r="C4340">
        <v>8.558128472801401E-4</v>
      </c>
    </row>
    <row r="4341" spans="1:3" x14ac:dyDescent="0.3">
      <c r="A4341" s="1">
        <v>4339</v>
      </c>
      <c r="B4341">
        <v>8.3933043978473803E-4</v>
      </c>
      <c r="C4341">
        <v>8.558128472801401E-4</v>
      </c>
    </row>
    <row r="4342" spans="1:3" x14ac:dyDescent="0.3">
      <c r="A4342" s="1">
        <v>4340</v>
      </c>
      <c r="B4342">
        <v>8.4024089271819734E-4</v>
      </c>
      <c r="C4342">
        <v>8.558128472801401E-4</v>
      </c>
    </row>
    <row r="4343" spans="1:3" x14ac:dyDescent="0.3">
      <c r="A4343" s="1">
        <v>4341</v>
      </c>
      <c r="B4343">
        <v>8.4411212196034823E-4</v>
      </c>
      <c r="C4343">
        <v>8.558128472801401E-4</v>
      </c>
    </row>
    <row r="4344" spans="1:3" x14ac:dyDescent="0.3">
      <c r="A4344" s="1">
        <v>4342</v>
      </c>
      <c r="B4344">
        <v>8.3636176195578935E-4</v>
      </c>
      <c r="C4344">
        <v>8.558128472801401E-4</v>
      </c>
    </row>
    <row r="4345" spans="1:3" x14ac:dyDescent="0.3">
      <c r="A4345" s="1">
        <v>4343</v>
      </c>
      <c r="B4345">
        <v>8.4456266903059111E-4</v>
      </c>
      <c r="C4345">
        <v>8.558128472801401E-4</v>
      </c>
    </row>
    <row r="4346" spans="1:3" x14ac:dyDescent="0.3">
      <c r="A4346" s="1">
        <v>4344</v>
      </c>
      <c r="B4346">
        <v>8.4558842578963465E-4</v>
      </c>
      <c r="C4346">
        <v>8.558128472801401E-4</v>
      </c>
    </row>
    <row r="4347" spans="1:3" x14ac:dyDescent="0.3">
      <c r="A4347" s="1">
        <v>4345</v>
      </c>
      <c r="B4347">
        <v>8.390811289305161E-4</v>
      </c>
      <c r="C4347">
        <v>8.558128472801401E-4</v>
      </c>
    </row>
    <row r="4348" spans="1:3" x14ac:dyDescent="0.3">
      <c r="A4348" s="1">
        <v>4346</v>
      </c>
      <c r="B4348">
        <v>8.4203447117425464E-4</v>
      </c>
      <c r="C4348">
        <v>8.558128472801401E-4</v>
      </c>
    </row>
    <row r="4349" spans="1:3" x14ac:dyDescent="0.3">
      <c r="A4349" s="1">
        <v>4347</v>
      </c>
      <c r="B4349">
        <v>8.434180934177145E-4</v>
      </c>
      <c r="C4349">
        <v>8.558128472801401E-4</v>
      </c>
    </row>
    <row r="4350" spans="1:3" x14ac:dyDescent="0.3">
      <c r="A4350" s="1">
        <v>4348</v>
      </c>
      <c r="B4350">
        <v>8.3470891034174619E-4</v>
      </c>
      <c r="C4350">
        <v>8.558128472801401E-4</v>
      </c>
    </row>
    <row r="4351" spans="1:3" x14ac:dyDescent="0.3">
      <c r="A4351" s="1">
        <v>4349</v>
      </c>
      <c r="B4351">
        <v>8.3493157004730354E-4</v>
      </c>
      <c r="C4351">
        <v>8.558128472801401E-4</v>
      </c>
    </row>
    <row r="4352" spans="1:3" x14ac:dyDescent="0.3">
      <c r="A4352" s="1">
        <v>4350</v>
      </c>
      <c r="B4352">
        <v>8.3367643081732755E-4</v>
      </c>
      <c r="C4352">
        <v>8.558128472801401E-4</v>
      </c>
    </row>
    <row r="4353" spans="1:3" x14ac:dyDescent="0.3">
      <c r="A4353" s="1">
        <v>4351</v>
      </c>
      <c r="B4353">
        <v>8.4131670436204064E-4</v>
      </c>
      <c r="C4353">
        <v>8.558128472801401E-4</v>
      </c>
    </row>
    <row r="4354" spans="1:3" x14ac:dyDescent="0.3">
      <c r="A4354" s="1">
        <v>4352</v>
      </c>
      <c r="B4354">
        <v>8.4093629264902819E-4</v>
      </c>
      <c r="C4354">
        <v>8.558128472801401E-4</v>
      </c>
    </row>
    <row r="4355" spans="1:3" x14ac:dyDescent="0.3">
      <c r="A4355" s="1">
        <v>4353</v>
      </c>
      <c r="B4355">
        <v>8.4195676730816605E-4</v>
      </c>
      <c r="C4355">
        <v>8.558128472801401E-4</v>
      </c>
    </row>
    <row r="4356" spans="1:3" x14ac:dyDescent="0.3">
      <c r="A4356" s="1">
        <v>4354</v>
      </c>
      <c r="B4356">
        <v>8.4447297376946879E-4</v>
      </c>
      <c r="C4356">
        <v>8.558128472801401E-4</v>
      </c>
    </row>
    <row r="4357" spans="1:3" x14ac:dyDescent="0.3">
      <c r="A4357" s="1">
        <v>4355</v>
      </c>
      <c r="B4357">
        <v>8.4528806269692797E-4</v>
      </c>
      <c r="C4357">
        <v>8.558128472801401E-4</v>
      </c>
    </row>
    <row r="4358" spans="1:3" x14ac:dyDescent="0.3">
      <c r="A4358" s="1">
        <v>4356</v>
      </c>
      <c r="B4358">
        <v>8.3992891012175355E-4</v>
      </c>
      <c r="C4358">
        <v>8.558128472801401E-4</v>
      </c>
    </row>
    <row r="4359" spans="1:3" x14ac:dyDescent="0.3">
      <c r="A4359" s="1">
        <v>4357</v>
      </c>
      <c r="B4359">
        <v>8.4477708615484216E-4</v>
      </c>
      <c r="C4359">
        <v>8.558128472801401E-4</v>
      </c>
    </row>
    <row r="4360" spans="1:3" x14ac:dyDescent="0.3">
      <c r="A4360" s="1">
        <v>4358</v>
      </c>
      <c r="B4360">
        <v>8.4532096489315679E-4</v>
      </c>
      <c r="C4360">
        <v>8.558128472801401E-4</v>
      </c>
    </row>
    <row r="4361" spans="1:3" x14ac:dyDescent="0.3">
      <c r="A4361" s="1">
        <v>4359</v>
      </c>
      <c r="B4361">
        <v>8.4302850258067728E-4</v>
      </c>
      <c r="C4361">
        <v>8.558128472801401E-4</v>
      </c>
    </row>
    <row r="4362" spans="1:3" x14ac:dyDescent="0.3">
      <c r="A4362" s="1">
        <v>4360</v>
      </c>
      <c r="B4362">
        <v>8.3553491465406372E-4</v>
      </c>
      <c r="C4362">
        <v>8.558128472801401E-4</v>
      </c>
    </row>
    <row r="4363" spans="1:3" x14ac:dyDescent="0.3">
      <c r="A4363" s="1">
        <v>4361</v>
      </c>
      <c r="B4363">
        <v>8.3966796374104931E-4</v>
      </c>
      <c r="C4363">
        <v>8.558128472801401E-4</v>
      </c>
    </row>
    <row r="4364" spans="1:3" x14ac:dyDescent="0.3">
      <c r="A4364" s="1">
        <v>4362</v>
      </c>
      <c r="B4364">
        <v>8.3884119456324507E-4</v>
      </c>
      <c r="C4364">
        <v>8.558128472801401E-4</v>
      </c>
    </row>
    <row r="4365" spans="1:3" x14ac:dyDescent="0.3">
      <c r="A4365" s="1">
        <v>4363</v>
      </c>
      <c r="B4365">
        <v>8.444316981378342E-4</v>
      </c>
      <c r="C4365">
        <v>8.558128472801401E-4</v>
      </c>
    </row>
    <row r="4366" spans="1:3" x14ac:dyDescent="0.3">
      <c r="A4366" s="1">
        <v>4364</v>
      </c>
      <c r="B4366">
        <v>8.4503999725231145E-4</v>
      </c>
      <c r="C4366">
        <v>8.558128472801401E-4</v>
      </c>
    </row>
    <row r="4367" spans="1:3" x14ac:dyDescent="0.3">
      <c r="A4367" s="1">
        <v>4365</v>
      </c>
      <c r="B4367">
        <v>8.4104867677385479E-4</v>
      </c>
      <c r="C4367">
        <v>8.558128472801401E-4</v>
      </c>
    </row>
    <row r="4368" spans="1:3" x14ac:dyDescent="0.3">
      <c r="A4368" s="1">
        <v>4366</v>
      </c>
      <c r="B4368">
        <v>8.5237793206215909E-4</v>
      </c>
      <c r="C4368">
        <v>8.558128472801401E-4</v>
      </c>
    </row>
    <row r="4369" spans="1:3" x14ac:dyDescent="0.3">
      <c r="A4369" s="1">
        <v>4367</v>
      </c>
      <c r="B4369">
        <v>8.4338359901415367E-4</v>
      </c>
      <c r="C4369">
        <v>8.558128472801401E-4</v>
      </c>
    </row>
    <row r="4370" spans="1:3" x14ac:dyDescent="0.3">
      <c r="A4370" s="1">
        <v>4368</v>
      </c>
      <c r="B4370">
        <v>8.4137481237852479E-4</v>
      </c>
      <c r="C4370">
        <v>8.558128472801401E-4</v>
      </c>
    </row>
    <row r="4371" spans="1:3" x14ac:dyDescent="0.3">
      <c r="A4371" s="1">
        <v>4369</v>
      </c>
      <c r="B4371">
        <v>8.42611639085749E-4</v>
      </c>
      <c r="C4371">
        <v>8.558128472801401E-4</v>
      </c>
    </row>
    <row r="4372" spans="1:3" x14ac:dyDescent="0.3">
      <c r="A4372" s="1">
        <v>4370</v>
      </c>
      <c r="B4372">
        <v>8.4143870962642611E-4</v>
      </c>
      <c r="C4372">
        <v>8.558128472801401E-4</v>
      </c>
    </row>
    <row r="4373" spans="1:3" x14ac:dyDescent="0.3">
      <c r="A4373" s="1">
        <v>4371</v>
      </c>
      <c r="B4373">
        <v>8.3665348566594174E-4</v>
      </c>
      <c r="C4373">
        <v>8.558128472801401E-4</v>
      </c>
    </row>
    <row r="4374" spans="1:3" x14ac:dyDescent="0.3">
      <c r="A4374" s="1">
        <v>4372</v>
      </c>
      <c r="B4374">
        <v>8.3465847511978429E-4</v>
      </c>
      <c r="C4374">
        <v>8.558128472801401E-4</v>
      </c>
    </row>
    <row r="4375" spans="1:3" x14ac:dyDescent="0.3">
      <c r="A4375" s="1">
        <v>4373</v>
      </c>
      <c r="B4375">
        <v>8.4312522787895942E-4</v>
      </c>
      <c r="C4375">
        <v>8.558128472801401E-4</v>
      </c>
    </row>
    <row r="4376" spans="1:3" x14ac:dyDescent="0.3">
      <c r="A4376" s="1">
        <v>4374</v>
      </c>
      <c r="B4376">
        <v>8.4131866114281354E-4</v>
      </c>
      <c r="C4376">
        <v>8.558128472801401E-4</v>
      </c>
    </row>
    <row r="4377" spans="1:3" x14ac:dyDescent="0.3">
      <c r="A4377" s="1">
        <v>4375</v>
      </c>
      <c r="B4377">
        <v>8.3417380885235782E-4</v>
      </c>
      <c r="C4377">
        <v>8.558128472801401E-4</v>
      </c>
    </row>
    <row r="4378" spans="1:3" x14ac:dyDescent="0.3">
      <c r="A4378" s="1">
        <v>4376</v>
      </c>
      <c r="B4378">
        <v>8.3627267387161616E-4</v>
      </c>
      <c r="C4378">
        <v>8.558128472801401E-4</v>
      </c>
    </row>
    <row r="4379" spans="1:3" x14ac:dyDescent="0.3">
      <c r="A4379" s="1">
        <v>4377</v>
      </c>
      <c r="B4379">
        <v>8.4122728116662747E-4</v>
      </c>
      <c r="C4379">
        <v>8.558128472801401E-4</v>
      </c>
    </row>
    <row r="4380" spans="1:3" x14ac:dyDescent="0.3">
      <c r="A4380" s="1">
        <v>4378</v>
      </c>
      <c r="B4380">
        <v>8.4189214180371179E-4</v>
      </c>
      <c r="C4380">
        <v>8.558128472801401E-4</v>
      </c>
    </row>
    <row r="4381" spans="1:3" x14ac:dyDescent="0.3">
      <c r="A4381" s="1">
        <v>4379</v>
      </c>
      <c r="B4381">
        <v>8.4310114288804001E-4</v>
      </c>
      <c r="C4381">
        <v>8.558128472801401E-4</v>
      </c>
    </row>
    <row r="4382" spans="1:3" x14ac:dyDescent="0.3">
      <c r="A4382" s="1">
        <v>4380</v>
      </c>
      <c r="B4382">
        <v>8.4060429929973431E-4</v>
      </c>
      <c r="C4382">
        <v>8.558128472801401E-4</v>
      </c>
    </row>
    <row r="4383" spans="1:3" x14ac:dyDescent="0.3">
      <c r="A4383" s="1">
        <v>4381</v>
      </c>
      <c r="B4383">
        <v>8.4320990147894871E-4</v>
      </c>
      <c r="C4383">
        <v>8.558128472801401E-4</v>
      </c>
    </row>
    <row r="4384" spans="1:3" x14ac:dyDescent="0.3">
      <c r="A4384" s="1">
        <v>4382</v>
      </c>
      <c r="B4384">
        <v>8.3587963888985246E-4</v>
      </c>
      <c r="C4384">
        <v>8.558128472801401E-4</v>
      </c>
    </row>
    <row r="4385" spans="1:3" x14ac:dyDescent="0.3">
      <c r="A4385" s="1">
        <v>4383</v>
      </c>
      <c r="B4385">
        <v>8.4093944535588582E-4</v>
      </c>
      <c r="C4385">
        <v>8.558128472801401E-4</v>
      </c>
    </row>
    <row r="4386" spans="1:3" x14ac:dyDescent="0.3">
      <c r="A4386" s="1">
        <v>4384</v>
      </c>
      <c r="B4386">
        <v>8.4398747007873693E-4</v>
      </c>
      <c r="C4386">
        <v>8.558128472801401E-4</v>
      </c>
    </row>
    <row r="4387" spans="1:3" x14ac:dyDescent="0.3">
      <c r="A4387" s="1">
        <v>4385</v>
      </c>
      <c r="B4387">
        <v>8.4031671365431113E-4</v>
      </c>
      <c r="C4387">
        <v>8.558128472801401E-4</v>
      </c>
    </row>
    <row r="4388" spans="1:3" x14ac:dyDescent="0.3">
      <c r="A4388" s="1">
        <v>4386</v>
      </c>
      <c r="B4388">
        <v>8.3491056353246463E-4</v>
      </c>
      <c r="C4388">
        <v>8.558128472801401E-4</v>
      </c>
    </row>
    <row r="4389" spans="1:3" x14ac:dyDescent="0.3">
      <c r="A4389" s="1">
        <v>4387</v>
      </c>
      <c r="B4389">
        <v>8.4245884846404612E-4</v>
      </c>
      <c r="C4389">
        <v>8.558128472801401E-4</v>
      </c>
    </row>
    <row r="4390" spans="1:3" x14ac:dyDescent="0.3">
      <c r="A4390" s="1">
        <v>4388</v>
      </c>
      <c r="B4390">
        <v>8.4349668376905722E-4</v>
      </c>
      <c r="C4390">
        <v>8.558128472801401E-4</v>
      </c>
    </row>
    <row r="4391" spans="1:3" x14ac:dyDescent="0.3">
      <c r="A4391" s="1">
        <v>4389</v>
      </c>
      <c r="B4391">
        <v>8.4315163697341444E-4</v>
      </c>
      <c r="C4391">
        <v>8.558128472801401E-4</v>
      </c>
    </row>
    <row r="4392" spans="1:3" x14ac:dyDescent="0.3">
      <c r="A4392" s="1">
        <v>4390</v>
      </c>
      <c r="B4392">
        <v>8.3259676352544741E-4</v>
      </c>
      <c r="C4392">
        <v>8.558128472801401E-4</v>
      </c>
    </row>
    <row r="4393" spans="1:3" x14ac:dyDescent="0.3">
      <c r="A4393" s="1">
        <v>4391</v>
      </c>
      <c r="B4393">
        <v>8.2558820359830926E-4</v>
      </c>
      <c r="C4393">
        <v>8.558128472801401E-4</v>
      </c>
    </row>
    <row r="4394" spans="1:3" x14ac:dyDescent="0.3">
      <c r="A4394" s="1">
        <v>4392</v>
      </c>
      <c r="B4394">
        <v>8.3914606308414905E-4</v>
      </c>
      <c r="C4394">
        <v>8.558128472801401E-4</v>
      </c>
    </row>
    <row r="4395" spans="1:3" x14ac:dyDescent="0.3">
      <c r="A4395" s="1">
        <v>4393</v>
      </c>
      <c r="B4395">
        <v>8.4615918611861377E-4</v>
      </c>
      <c r="C4395">
        <v>8.558128472801401E-4</v>
      </c>
    </row>
    <row r="4396" spans="1:3" x14ac:dyDescent="0.3">
      <c r="A4396" s="1">
        <v>4394</v>
      </c>
      <c r="B4396">
        <v>8.4092038125409415E-4</v>
      </c>
      <c r="C4396">
        <v>8.558128472801401E-4</v>
      </c>
    </row>
    <row r="4397" spans="1:3" x14ac:dyDescent="0.3">
      <c r="A4397" s="1">
        <v>4395</v>
      </c>
      <c r="B4397">
        <v>8.4001218538205596E-4</v>
      </c>
      <c r="C4397">
        <v>8.558128472801401E-4</v>
      </c>
    </row>
    <row r="4398" spans="1:3" x14ac:dyDescent="0.3">
      <c r="A4398" s="1">
        <v>4396</v>
      </c>
      <c r="B4398">
        <v>8.4005430769276842E-4</v>
      </c>
      <c r="C4398">
        <v>8.558128472801401E-4</v>
      </c>
    </row>
    <row r="4399" spans="1:3" x14ac:dyDescent="0.3">
      <c r="A4399" s="1">
        <v>4397</v>
      </c>
      <c r="B4399">
        <v>8.3072698863144152E-4</v>
      </c>
      <c r="C4399">
        <v>8.558128472801401E-4</v>
      </c>
    </row>
    <row r="4400" spans="1:3" x14ac:dyDescent="0.3">
      <c r="A4400" s="1">
        <v>4398</v>
      </c>
      <c r="B4400">
        <v>8.3917862427053923E-4</v>
      </c>
      <c r="C4400">
        <v>8.558128472801401E-4</v>
      </c>
    </row>
    <row r="4401" spans="1:3" x14ac:dyDescent="0.3">
      <c r="A4401" s="1">
        <v>4399</v>
      </c>
      <c r="B4401">
        <v>8.3939348142431905E-4</v>
      </c>
      <c r="C4401">
        <v>8.558128472801401E-4</v>
      </c>
    </row>
    <row r="4402" spans="1:3" x14ac:dyDescent="0.3">
      <c r="A4402" s="1">
        <v>4400</v>
      </c>
      <c r="B4402">
        <v>8.4381626796716804E-4</v>
      </c>
      <c r="C4402">
        <v>8.558128472801401E-4</v>
      </c>
    </row>
    <row r="4403" spans="1:3" x14ac:dyDescent="0.3">
      <c r="A4403" s="1">
        <v>4401</v>
      </c>
      <c r="B4403">
        <v>8.3998890336401473E-4</v>
      </c>
      <c r="C4403">
        <v>8.558128472801401E-4</v>
      </c>
    </row>
    <row r="4404" spans="1:3" x14ac:dyDescent="0.3">
      <c r="A4404" s="1">
        <v>4402</v>
      </c>
      <c r="B4404">
        <v>8.4200305208227168E-4</v>
      </c>
      <c r="C4404">
        <v>8.558128472801401E-4</v>
      </c>
    </row>
    <row r="4405" spans="1:3" x14ac:dyDescent="0.3">
      <c r="A4405" s="1">
        <v>4403</v>
      </c>
      <c r="B4405">
        <v>8.4067711007180244E-4</v>
      </c>
      <c r="C4405">
        <v>8.558128472801401E-4</v>
      </c>
    </row>
    <row r="4406" spans="1:3" x14ac:dyDescent="0.3">
      <c r="A4406" s="1">
        <v>4404</v>
      </c>
      <c r="B4406">
        <v>8.4153877636594741E-4</v>
      </c>
      <c r="C4406">
        <v>8.558128472801401E-4</v>
      </c>
    </row>
    <row r="4407" spans="1:3" x14ac:dyDescent="0.3">
      <c r="A4407" s="1">
        <v>4405</v>
      </c>
      <c r="B4407">
        <v>8.4525857059209006E-4</v>
      </c>
      <c r="C4407">
        <v>8.558128472801401E-4</v>
      </c>
    </row>
    <row r="4408" spans="1:3" x14ac:dyDescent="0.3">
      <c r="A4408" s="1">
        <v>4406</v>
      </c>
      <c r="B4408">
        <v>8.3639059953322765E-4</v>
      </c>
      <c r="C4408">
        <v>8.558128472801401E-4</v>
      </c>
    </row>
    <row r="4409" spans="1:3" x14ac:dyDescent="0.3">
      <c r="A4409" s="1">
        <v>4407</v>
      </c>
      <c r="B4409">
        <v>8.4141109789690935E-4</v>
      </c>
      <c r="C4409">
        <v>8.558128472801401E-4</v>
      </c>
    </row>
    <row r="4410" spans="1:3" x14ac:dyDescent="0.3">
      <c r="A4410" s="1">
        <v>4408</v>
      </c>
      <c r="B4410">
        <v>8.4194022476358698E-4</v>
      </c>
      <c r="C4410">
        <v>8.558128472801401E-4</v>
      </c>
    </row>
    <row r="4411" spans="1:3" x14ac:dyDescent="0.3">
      <c r="A4411" s="1">
        <v>4409</v>
      </c>
      <c r="B4411">
        <v>8.4084829355011146E-4</v>
      </c>
      <c r="C4411">
        <v>8.558128472801401E-4</v>
      </c>
    </row>
    <row r="4412" spans="1:3" x14ac:dyDescent="0.3">
      <c r="A4412" s="1">
        <v>4410</v>
      </c>
      <c r="B4412">
        <v>8.4171897197366939E-4</v>
      </c>
      <c r="C4412">
        <v>8.558128472801401E-4</v>
      </c>
    </row>
    <row r="4413" spans="1:3" x14ac:dyDescent="0.3">
      <c r="A4413" s="1">
        <v>4411</v>
      </c>
      <c r="B4413">
        <v>8.427930736061998E-4</v>
      </c>
      <c r="C4413">
        <v>8.558128472801401E-4</v>
      </c>
    </row>
    <row r="4414" spans="1:3" x14ac:dyDescent="0.3">
      <c r="A4414" s="1">
        <v>4412</v>
      </c>
      <c r="B4414">
        <v>8.4444196731277754E-4</v>
      </c>
      <c r="C4414">
        <v>8.558128472801401E-4</v>
      </c>
    </row>
    <row r="4415" spans="1:3" x14ac:dyDescent="0.3">
      <c r="A4415" s="1">
        <v>4413</v>
      </c>
      <c r="B4415">
        <v>8.4004001343239551E-4</v>
      </c>
      <c r="C4415">
        <v>8.558128472801401E-4</v>
      </c>
    </row>
    <row r="4416" spans="1:3" x14ac:dyDescent="0.3">
      <c r="A4416" s="1">
        <v>4414</v>
      </c>
      <c r="B4416">
        <v>8.4038280615259171E-4</v>
      </c>
      <c r="C4416">
        <v>8.558128472801401E-4</v>
      </c>
    </row>
    <row r="4417" spans="1:3" x14ac:dyDescent="0.3">
      <c r="A4417" s="1">
        <v>4415</v>
      </c>
      <c r="B4417">
        <v>8.3841577224886383E-4</v>
      </c>
      <c r="C4417">
        <v>8.558128472801401E-4</v>
      </c>
    </row>
    <row r="4418" spans="1:3" x14ac:dyDescent="0.3">
      <c r="A4418" s="1">
        <v>4416</v>
      </c>
      <c r="B4418">
        <v>8.3855354583356619E-4</v>
      </c>
      <c r="C4418">
        <v>8.558128472801401E-4</v>
      </c>
    </row>
    <row r="4419" spans="1:3" x14ac:dyDescent="0.3">
      <c r="A4419" s="1">
        <v>4417</v>
      </c>
      <c r="B4419">
        <v>8.3904623605605012E-4</v>
      </c>
      <c r="C4419">
        <v>8.558128472801401E-4</v>
      </c>
    </row>
    <row r="4420" spans="1:3" x14ac:dyDescent="0.3">
      <c r="A4420" s="1">
        <v>4418</v>
      </c>
      <c r="B4420">
        <v>8.4241496040394896E-4</v>
      </c>
      <c r="C4420">
        <v>8.558128472801401E-4</v>
      </c>
    </row>
    <row r="4421" spans="1:3" x14ac:dyDescent="0.3">
      <c r="A4421" s="1">
        <v>4419</v>
      </c>
      <c r="B4421">
        <v>8.4164520873529004E-4</v>
      </c>
      <c r="C4421">
        <v>8.558128472801401E-4</v>
      </c>
    </row>
    <row r="4422" spans="1:3" x14ac:dyDescent="0.3">
      <c r="A4422" s="1">
        <v>4420</v>
      </c>
      <c r="B4422">
        <v>8.4138620974477641E-4</v>
      </c>
      <c r="C4422">
        <v>8.558128472801401E-4</v>
      </c>
    </row>
    <row r="4423" spans="1:3" x14ac:dyDescent="0.3">
      <c r="A4423" s="1">
        <v>4421</v>
      </c>
      <c r="B4423">
        <v>8.3870020133107979E-4</v>
      </c>
      <c r="C4423">
        <v>8.558128472801401E-4</v>
      </c>
    </row>
    <row r="4424" spans="1:3" x14ac:dyDescent="0.3">
      <c r="A4424" s="1">
        <v>4422</v>
      </c>
      <c r="B4424">
        <v>8.4173947449810442E-4</v>
      </c>
      <c r="C4424">
        <v>8.558128472801401E-4</v>
      </c>
    </row>
    <row r="4425" spans="1:3" x14ac:dyDescent="0.3">
      <c r="A4425" s="1">
        <v>4423</v>
      </c>
      <c r="B4425">
        <v>8.3950028741219015E-4</v>
      </c>
      <c r="C4425">
        <v>8.558128472801401E-4</v>
      </c>
    </row>
    <row r="4426" spans="1:3" x14ac:dyDescent="0.3">
      <c r="A4426" s="1">
        <v>4424</v>
      </c>
      <c r="B4426">
        <v>8.4219876391575103E-4</v>
      </c>
      <c r="C4426">
        <v>8.558128472801401E-4</v>
      </c>
    </row>
    <row r="4427" spans="1:3" x14ac:dyDescent="0.3">
      <c r="A4427" s="1">
        <v>4425</v>
      </c>
      <c r="B4427">
        <v>8.4447696374732558E-4</v>
      </c>
      <c r="C4427">
        <v>8.558128472801401E-4</v>
      </c>
    </row>
    <row r="4428" spans="1:3" x14ac:dyDescent="0.3">
      <c r="A4428" s="1">
        <v>4426</v>
      </c>
      <c r="B4428">
        <v>8.4655738670880284E-4</v>
      </c>
      <c r="C4428">
        <v>8.558128472801401E-4</v>
      </c>
    </row>
    <row r="4429" spans="1:3" x14ac:dyDescent="0.3">
      <c r="A4429" s="1">
        <v>4427</v>
      </c>
      <c r="B4429">
        <v>8.4268405269629742E-4</v>
      </c>
      <c r="C4429">
        <v>8.558128472801401E-4</v>
      </c>
    </row>
    <row r="4430" spans="1:3" x14ac:dyDescent="0.3">
      <c r="A4430" s="1">
        <v>4428</v>
      </c>
      <c r="B4430">
        <v>8.4628671575773359E-4</v>
      </c>
      <c r="C4430">
        <v>8.558128472801401E-4</v>
      </c>
    </row>
    <row r="4431" spans="1:3" x14ac:dyDescent="0.3">
      <c r="A4431" s="1">
        <v>4429</v>
      </c>
      <c r="B4431">
        <v>8.4012112045621368E-4</v>
      </c>
      <c r="C4431">
        <v>8.558128472801401E-4</v>
      </c>
    </row>
    <row r="4432" spans="1:3" x14ac:dyDescent="0.3">
      <c r="A4432" s="1">
        <v>4430</v>
      </c>
      <c r="B4432">
        <v>8.4394606968281468E-4</v>
      </c>
      <c r="C4432">
        <v>8.558128472801401E-4</v>
      </c>
    </row>
    <row r="4433" spans="1:3" x14ac:dyDescent="0.3">
      <c r="A4433" s="1">
        <v>4431</v>
      </c>
      <c r="B4433">
        <v>8.4106624584786346E-4</v>
      </c>
      <c r="C4433">
        <v>8.558128472801401E-4</v>
      </c>
    </row>
    <row r="4434" spans="1:3" x14ac:dyDescent="0.3">
      <c r="A4434" s="1">
        <v>4432</v>
      </c>
      <c r="B4434">
        <v>8.4088738832638842E-4</v>
      </c>
      <c r="C4434">
        <v>8.558128472801401E-4</v>
      </c>
    </row>
    <row r="4435" spans="1:3" x14ac:dyDescent="0.3">
      <c r="A4435" s="1">
        <v>4433</v>
      </c>
      <c r="B4435">
        <v>8.4580892935087466E-4</v>
      </c>
      <c r="C4435">
        <v>8.558128472801401E-4</v>
      </c>
    </row>
    <row r="4436" spans="1:3" x14ac:dyDescent="0.3">
      <c r="A4436" s="1">
        <v>4434</v>
      </c>
      <c r="B4436">
        <v>8.3880996178662607E-4</v>
      </c>
      <c r="C4436">
        <v>8.558128472801401E-4</v>
      </c>
    </row>
    <row r="4437" spans="1:3" x14ac:dyDescent="0.3">
      <c r="A4437" s="1">
        <v>4435</v>
      </c>
      <c r="B4437">
        <v>8.3806353226024131E-4</v>
      </c>
      <c r="C4437">
        <v>8.558128472801401E-4</v>
      </c>
    </row>
    <row r="4438" spans="1:3" x14ac:dyDescent="0.3">
      <c r="A4438" s="1">
        <v>4436</v>
      </c>
      <c r="B4438">
        <v>8.3528516428266046E-4</v>
      </c>
      <c r="C4438">
        <v>8.558128472801401E-4</v>
      </c>
    </row>
    <row r="4439" spans="1:3" x14ac:dyDescent="0.3">
      <c r="A4439" s="1">
        <v>4437</v>
      </c>
      <c r="B4439">
        <v>8.3030855709443176E-4</v>
      </c>
      <c r="C4439">
        <v>8.558128472801401E-4</v>
      </c>
    </row>
    <row r="4440" spans="1:3" x14ac:dyDescent="0.3">
      <c r="A4440" s="1">
        <v>4438</v>
      </c>
      <c r="B4440">
        <v>8.3915602204887117E-4</v>
      </c>
      <c r="C4440">
        <v>8.558128472801401E-4</v>
      </c>
    </row>
    <row r="4441" spans="1:3" x14ac:dyDescent="0.3">
      <c r="A4441" s="1">
        <v>4439</v>
      </c>
      <c r="B4441">
        <v>8.4216783810875417E-4</v>
      </c>
      <c r="C4441">
        <v>8.558128472801401E-4</v>
      </c>
    </row>
    <row r="4442" spans="1:3" x14ac:dyDescent="0.3">
      <c r="A4442" s="1">
        <v>4440</v>
      </c>
      <c r="B4442">
        <v>8.4348179631542233E-4</v>
      </c>
      <c r="C4442">
        <v>8.558128472801401E-4</v>
      </c>
    </row>
    <row r="4443" spans="1:3" x14ac:dyDescent="0.3">
      <c r="A4443" s="1">
        <v>4441</v>
      </c>
      <c r="B4443">
        <v>8.3856366174343638E-4</v>
      </c>
      <c r="C4443">
        <v>8.558128472801401E-4</v>
      </c>
    </row>
    <row r="4444" spans="1:3" x14ac:dyDescent="0.3">
      <c r="A4444" s="1">
        <v>4442</v>
      </c>
      <c r="B4444">
        <v>8.4051310174452565E-4</v>
      </c>
      <c r="C4444">
        <v>8.558128472801401E-4</v>
      </c>
    </row>
    <row r="4445" spans="1:3" x14ac:dyDescent="0.3">
      <c r="A4445" s="1">
        <v>4443</v>
      </c>
      <c r="B4445">
        <v>8.398683326481547E-4</v>
      </c>
      <c r="C4445">
        <v>8.558128472801401E-4</v>
      </c>
    </row>
    <row r="4446" spans="1:3" x14ac:dyDescent="0.3">
      <c r="A4446" s="1">
        <v>4444</v>
      </c>
      <c r="B4446">
        <v>8.4105381986738386E-4</v>
      </c>
      <c r="C4446">
        <v>8.558128472801401E-4</v>
      </c>
    </row>
    <row r="4447" spans="1:3" x14ac:dyDescent="0.3">
      <c r="A4447" s="1">
        <v>4445</v>
      </c>
      <c r="B4447">
        <v>8.3859049207999996E-4</v>
      </c>
      <c r="C4447">
        <v>8.558128472801401E-4</v>
      </c>
    </row>
    <row r="4448" spans="1:3" x14ac:dyDescent="0.3">
      <c r="A4448" s="1">
        <v>4446</v>
      </c>
      <c r="B4448">
        <v>8.4321277840230992E-4</v>
      </c>
      <c r="C4448">
        <v>8.558128472801401E-4</v>
      </c>
    </row>
    <row r="4449" spans="1:3" x14ac:dyDescent="0.3">
      <c r="A4449" s="1">
        <v>4447</v>
      </c>
      <c r="B4449">
        <v>8.4568038697904052E-4</v>
      </c>
      <c r="C4449">
        <v>8.558128472801401E-4</v>
      </c>
    </row>
    <row r="4450" spans="1:3" x14ac:dyDescent="0.3">
      <c r="A4450" s="1">
        <v>4448</v>
      </c>
      <c r="B4450">
        <v>8.4552661253193737E-4</v>
      </c>
      <c r="C4450">
        <v>8.558128472801401E-4</v>
      </c>
    </row>
    <row r="4451" spans="1:3" x14ac:dyDescent="0.3">
      <c r="A4451" s="1">
        <v>4449</v>
      </c>
      <c r="B4451">
        <v>8.435121913247407E-4</v>
      </c>
      <c r="C4451">
        <v>8.558128472801401E-4</v>
      </c>
    </row>
    <row r="4452" spans="1:3" x14ac:dyDescent="0.3">
      <c r="A4452" s="1">
        <v>4450</v>
      </c>
      <c r="B4452">
        <v>8.464681608160166E-4</v>
      </c>
      <c r="C4452">
        <v>8.558128472801401E-4</v>
      </c>
    </row>
    <row r="4453" spans="1:3" x14ac:dyDescent="0.3">
      <c r="A4453" s="1">
        <v>4451</v>
      </c>
      <c r="B4453">
        <v>8.495795657936856E-4</v>
      </c>
      <c r="C4453">
        <v>8.558128472801401E-4</v>
      </c>
    </row>
    <row r="4454" spans="1:3" x14ac:dyDescent="0.3">
      <c r="A4454" s="1">
        <v>4452</v>
      </c>
      <c r="B4454">
        <v>8.3858640143287793E-4</v>
      </c>
      <c r="C4454">
        <v>8.558128472801401E-4</v>
      </c>
    </row>
    <row r="4455" spans="1:3" x14ac:dyDescent="0.3">
      <c r="A4455" s="1">
        <v>4453</v>
      </c>
      <c r="B4455">
        <v>8.359102866185422E-4</v>
      </c>
      <c r="C4455">
        <v>8.558128472801401E-4</v>
      </c>
    </row>
    <row r="4456" spans="1:3" x14ac:dyDescent="0.3">
      <c r="A4456" s="1">
        <v>4454</v>
      </c>
      <c r="B4456">
        <v>8.3426483280959454E-4</v>
      </c>
      <c r="C4456">
        <v>8.558128472801401E-4</v>
      </c>
    </row>
    <row r="4457" spans="1:3" x14ac:dyDescent="0.3">
      <c r="A4457" s="1">
        <v>4455</v>
      </c>
      <c r="B4457">
        <v>8.342280659781367E-4</v>
      </c>
      <c r="C4457">
        <v>8.558128472801401E-4</v>
      </c>
    </row>
    <row r="4458" spans="1:3" x14ac:dyDescent="0.3">
      <c r="A4458" s="1">
        <v>4456</v>
      </c>
      <c r="B4458">
        <v>8.4283352618742433E-4</v>
      </c>
      <c r="C4458">
        <v>8.558128472801401E-4</v>
      </c>
    </row>
    <row r="4459" spans="1:3" x14ac:dyDescent="0.3">
      <c r="A4459" s="1">
        <v>4457</v>
      </c>
      <c r="B4459">
        <v>8.4090293746439304E-4</v>
      </c>
      <c r="C4459">
        <v>8.558128472801401E-4</v>
      </c>
    </row>
    <row r="4460" spans="1:3" x14ac:dyDescent="0.3">
      <c r="A4460" s="1">
        <v>4458</v>
      </c>
      <c r="B4460">
        <v>8.388220763832679E-4</v>
      </c>
      <c r="C4460">
        <v>8.558128472801401E-4</v>
      </c>
    </row>
    <row r="4461" spans="1:3" x14ac:dyDescent="0.3">
      <c r="A4461" s="1">
        <v>4459</v>
      </c>
      <c r="B4461">
        <v>8.3973649252965345E-4</v>
      </c>
      <c r="C4461">
        <v>8.558128472801401E-4</v>
      </c>
    </row>
    <row r="4462" spans="1:3" x14ac:dyDescent="0.3">
      <c r="A4462" s="1">
        <v>4460</v>
      </c>
      <c r="B4462">
        <v>8.415910180560027E-4</v>
      </c>
      <c r="C4462">
        <v>8.558128472801401E-4</v>
      </c>
    </row>
    <row r="4463" spans="1:3" x14ac:dyDescent="0.3">
      <c r="A4463" s="1">
        <v>4461</v>
      </c>
      <c r="B4463">
        <v>8.4160357108151987E-4</v>
      </c>
      <c r="C4463">
        <v>8.558128472801401E-4</v>
      </c>
    </row>
    <row r="4464" spans="1:3" x14ac:dyDescent="0.3">
      <c r="A4464" s="1">
        <v>4462</v>
      </c>
      <c r="B4464">
        <v>8.4035246350965269E-4</v>
      </c>
      <c r="C4464">
        <v>8.558128472801401E-4</v>
      </c>
    </row>
    <row r="4465" spans="1:3" x14ac:dyDescent="0.3">
      <c r="A4465" s="1">
        <v>4463</v>
      </c>
      <c r="B4465">
        <v>8.3328007819609363E-4</v>
      </c>
      <c r="C4465">
        <v>8.558128472801401E-4</v>
      </c>
    </row>
    <row r="4466" spans="1:3" x14ac:dyDescent="0.3">
      <c r="A4466" s="1">
        <v>4464</v>
      </c>
      <c r="B4466">
        <v>8.413079785570156E-4</v>
      </c>
      <c r="C4466">
        <v>8.558128472801401E-4</v>
      </c>
    </row>
    <row r="4467" spans="1:3" x14ac:dyDescent="0.3">
      <c r="A4467" s="1">
        <v>4465</v>
      </c>
      <c r="B4467">
        <v>8.4210195675289527E-4</v>
      </c>
      <c r="C4467">
        <v>8.558128472801401E-4</v>
      </c>
    </row>
    <row r="4468" spans="1:3" x14ac:dyDescent="0.3">
      <c r="A4468" s="1">
        <v>4466</v>
      </c>
      <c r="B4468">
        <v>8.3536503188163592E-4</v>
      </c>
      <c r="C4468">
        <v>8.558128472801401E-4</v>
      </c>
    </row>
    <row r="4469" spans="1:3" x14ac:dyDescent="0.3">
      <c r="A4469" s="1">
        <v>4467</v>
      </c>
      <c r="B4469">
        <v>8.4158413472332889E-4</v>
      </c>
      <c r="C4469">
        <v>8.558128472801401E-4</v>
      </c>
    </row>
    <row r="4470" spans="1:3" x14ac:dyDescent="0.3">
      <c r="A4470" s="1">
        <v>4468</v>
      </c>
      <c r="B4470">
        <v>8.4508326381230669E-4</v>
      </c>
      <c r="C4470">
        <v>8.558128472801401E-4</v>
      </c>
    </row>
    <row r="4471" spans="1:3" x14ac:dyDescent="0.3">
      <c r="A4471" s="1">
        <v>4469</v>
      </c>
      <c r="B4471">
        <v>8.3942889783607255E-4</v>
      </c>
      <c r="C4471">
        <v>8.558128472801401E-4</v>
      </c>
    </row>
    <row r="4472" spans="1:3" x14ac:dyDescent="0.3">
      <c r="A4472" s="1">
        <v>4470</v>
      </c>
      <c r="B4472">
        <v>8.4283735918131331E-4</v>
      </c>
      <c r="C4472">
        <v>8.558128472801401E-4</v>
      </c>
    </row>
    <row r="4473" spans="1:3" x14ac:dyDescent="0.3">
      <c r="A4473" s="1">
        <v>4471</v>
      </c>
      <c r="B4473">
        <v>8.4288945379137057E-4</v>
      </c>
      <c r="C4473">
        <v>8.558128472801401E-4</v>
      </c>
    </row>
    <row r="4474" spans="1:3" x14ac:dyDescent="0.3">
      <c r="A4474" s="1">
        <v>4472</v>
      </c>
      <c r="B4474">
        <v>8.4404357508370553E-4</v>
      </c>
      <c r="C4474">
        <v>8.558128472801401E-4</v>
      </c>
    </row>
    <row r="4475" spans="1:3" x14ac:dyDescent="0.3">
      <c r="A4475" s="1">
        <v>4473</v>
      </c>
      <c r="B4475">
        <v>8.431089317657368E-4</v>
      </c>
      <c r="C4475">
        <v>8.558128472801401E-4</v>
      </c>
    </row>
    <row r="4476" spans="1:3" x14ac:dyDescent="0.3">
      <c r="A4476" s="1">
        <v>4474</v>
      </c>
      <c r="B4476">
        <v>8.3886895837200653E-4</v>
      </c>
      <c r="C4476">
        <v>8.558128472801401E-4</v>
      </c>
    </row>
    <row r="4477" spans="1:3" x14ac:dyDescent="0.3">
      <c r="A4477" s="1">
        <v>4475</v>
      </c>
      <c r="B4477">
        <v>8.4035619254781081E-4</v>
      </c>
      <c r="C4477">
        <v>8.558128472801401E-4</v>
      </c>
    </row>
    <row r="4478" spans="1:3" x14ac:dyDescent="0.3">
      <c r="A4478" s="1">
        <v>4476</v>
      </c>
      <c r="B4478">
        <v>8.4362226628914105E-4</v>
      </c>
      <c r="C4478">
        <v>8.558128472801401E-4</v>
      </c>
    </row>
    <row r="4479" spans="1:3" x14ac:dyDescent="0.3">
      <c r="A4479" s="1">
        <v>4477</v>
      </c>
      <c r="B4479">
        <v>8.4281413156567404E-4</v>
      </c>
      <c r="C4479">
        <v>8.558128472801401E-4</v>
      </c>
    </row>
    <row r="4480" spans="1:3" x14ac:dyDescent="0.3">
      <c r="A4480" s="1">
        <v>4478</v>
      </c>
      <c r="B4480">
        <v>8.419097193749864E-4</v>
      </c>
      <c r="C4480">
        <v>8.558128472801401E-4</v>
      </c>
    </row>
    <row r="4481" spans="1:3" x14ac:dyDescent="0.3">
      <c r="A4481" s="1">
        <v>4479</v>
      </c>
      <c r="B4481">
        <v>8.4434110879149456E-4</v>
      </c>
      <c r="C4481">
        <v>8.558128472801401E-4</v>
      </c>
    </row>
    <row r="4482" spans="1:3" x14ac:dyDescent="0.3">
      <c r="A4482" s="1">
        <v>4480</v>
      </c>
      <c r="B4482">
        <v>8.4272212885612376E-4</v>
      </c>
      <c r="C4482">
        <v>8.558128472801401E-4</v>
      </c>
    </row>
    <row r="4483" spans="1:3" x14ac:dyDescent="0.3">
      <c r="A4483" s="1">
        <v>4481</v>
      </c>
      <c r="B4483">
        <v>8.3859813095614228E-4</v>
      </c>
      <c r="C4483">
        <v>8.558128472801401E-4</v>
      </c>
    </row>
    <row r="4484" spans="1:3" x14ac:dyDescent="0.3">
      <c r="A4484" s="1">
        <v>4482</v>
      </c>
      <c r="B4484">
        <v>8.4015379557474666E-4</v>
      </c>
      <c r="C4484">
        <v>8.558128472801401E-4</v>
      </c>
    </row>
    <row r="4485" spans="1:3" x14ac:dyDescent="0.3">
      <c r="A4485" s="1">
        <v>4483</v>
      </c>
      <c r="B4485">
        <v>8.4460310661591508E-4</v>
      </c>
      <c r="C4485">
        <v>8.558128472801401E-4</v>
      </c>
    </row>
    <row r="4486" spans="1:3" x14ac:dyDescent="0.3">
      <c r="A4486" s="1">
        <v>4484</v>
      </c>
      <c r="B4486">
        <v>8.373439626247406E-4</v>
      </c>
      <c r="C4486">
        <v>8.558128472801401E-4</v>
      </c>
    </row>
    <row r="4487" spans="1:3" x14ac:dyDescent="0.3">
      <c r="A4487" s="1">
        <v>4485</v>
      </c>
      <c r="B4487">
        <v>8.3941469693312885E-4</v>
      </c>
      <c r="C4487">
        <v>8.558128472801401E-4</v>
      </c>
    </row>
    <row r="4488" spans="1:3" x14ac:dyDescent="0.3">
      <c r="A4488" s="1">
        <v>4486</v>
      </c>
      <c r="B4488">
        <v>8.3940329938285863E-4</v>
      </c>
      <c r="C4488">
        <v>8.558128472801401E-4</v>
      </c>
    </row>
    <row r="4489" spans="1:3" x14ac:dyDescent="0.3">
      <c r="A4489" s="1">
        <v>4487</v>
      </c>
      <c r="B4489">
        <v>8.4122305888813308E-4</v>
      </c>
      <c r="C4489">
        <v>8.558128472801401E-4</v>
      </c>
    </row>
    <row r="4490" spans="1:3" x14ac:dyDescent="0.3">
      <c r="A4490" s="1">
        <v>4488</v>
      </c>
      <c r="B4490">
        <v>8.3793217680021325E-4</v>
      </c>
      <c r="C4490">
        <v>8.558128472801401E-4</v>
      </c>
    </row>
    <row r="4491" spans="1:3" x14ac:dyDescent="0.3">
      <c r="A4491" s="1">
        <v>4489</v>
      </c>
      <c r="B4491">
        <v>8.4364988327990595E-4</v>
      </c>
      <c r="C4491">
        <v>8.558128472801401E-4</v>
      </c>
    </row>
    <row r="4492" spans="1:3" x14ac:dyDescent="0.3">
      <c r="A4492" s="1">
        <v>4490</v>
      </c>
      <c r="B4492">
        <v>8.3583232590971729E-4</v>
      </c>
      <c r="C4492">
        <v>8.558128472801401E-4</v>
      </c>
    </row>
    <row r="4493" spans="1:3" x14ac:dyDescent="0.3">
      <c r="A4493" s="1">
        <v>4491</v>
      </c>
      <c r="B4493">
        <v>8.4210764986376201E-4</v>
      </c>
      <c r="C4493">
        <v>8.558128472801401E-4</v>
      </c>
    </row>
    <row r="4494" spans="1:3" x14ac:dyDescent="0.3">
      <c r="A4494" s="1">
        <v>4492</v>
      </c>
      <c r="B4494">
        <v>8.3826975813959797E-4</v>
      </c>
      <c r="C4494">
        <v>8.558128472801401E-4</v>
      </c>
    </row>
    <row r="4495" spans="1:3" x14ac:dyDescent="0.3">
      <c r="A4495" s="1">
        <v>4493</v>
      </c>
      <c r="B4495">
        <v>8.4016355185920005E-4</v>
      </c>
      <c r="C4495">
        <v>8.558128472801401E-4</v>
      </c>
    </row>
    <row r="4496" spans="1:3" x14ac:dyDescent="0.3">
      <c r="A4496" s="1">
        <v>4494</v>
      </c>
      <c r="B4496">
        <v>8.3855759216009079E-4</v>
      </c>
      <c r="C4496">
        <v>8.558128472801401E-4</v>
      </c>
    </row>
    <row r="4497" spans="1:3" x14ac:dyDescent="0.3">
      <c r="A4497" s="1">
        <v>4495</v>
      </c>
      <c r="B4497">
        <v>8.4253026485008628E-4</v>
      </c>
      <c r="C4497">
        <v>8.558128472801401E-4</v>
      </c>
    </row>
    <row r="4498" spans="1:3" x14ac:dyDescent="0.3">
      <c r="A4498" s="1">
        <v>4496</v>
      </c>
      <c r="B4498">
        <v>8.420026208211844E-4</v>
      </c>
      <c r="C4498">
        <v>8.558128472801401E-4</v>
      </c>
    </row>
    <row r="4499" spans="1:3" x14ac:dyDescent="0.3">
      <c r="A4499" s="1">
        <v>4497</v>
      </c>
      <c r="B4499">
        <v>8.4535853755452611E-4</v>
      </c>
      <c r="C4499">
        <v>8.558128472801401E-4</v>
      </c>
    </row>
    <row r="4500" spans="1:3" x14ac:dyDescent="0.3">
      <c r="A4500" s="1">
        <v>4498</v>
      </c>
      <c r="B4500">
        <v>8.4201771697818887E-4</v>
      </c>
      <c r="C4500">
        <v>8.558128472801401E-4</v>
      </c>
    </row>
    <row r="4501" spans="1:3" x14ac:dyDescent="0.3">
      <c r="A4501" s="1">
        <v>4499</v>
      </c>
      <c r="B4501">
        <v>8.4192507977339935E-4</v>
      </c>
      <c r="C4501">
        <v>8.558128472801401E-4</v>
      </c>
    </row>
    <row r="4502" spans="1:3" x14ac:dyDescent="0.3">
      <c r="A4502" s="1">
        <v>4500</v>
      </c>
      <c r="B4502">
        <v>8.4056903550909468E-4</v>
      </c>
      <c r="C4502">
        <v>8.558128472801401E-4</v>
      </c>
    </row>
    <row r="4503" spans="1:3" x14ac:dyDescent="0.3">
      <c r="A4503" s="1">
        <v>4501</v>
      </c>
      <c r="B4503">
        <v>8.4465191738182629E-4</v>
      </c>
      <c r="C4503">
        <v>8.558128472801401E-4</v>
      </c>
    </row>
    <row r="4504" spans="1:3" x14ac:dyDescent="0.3">
      <c r="A4504" s="1">
        <v>4502</v>
      </c>
      <c r="B4504">
        <v>8.4237283395924604E-4</v>
      </c>
      <c r="C4504">
        <v>8.558128472801401E-4</v>
      </c>
    </row>
    <row r="4505" spans="1:3" x14ac:dyDescent="0.3">
      <c r="A4505" s="1">
        <v>4503</v>
      </c>
      <c r="B4505">
        <v>8.452582721060998E-4</v>
      </c>
      <c r="C4505">
        <v>8.558128472801401E-4</v>
      </c>
    </row>
    <row r="4506" spans="1:3" x14ac:dyDescent="0.3">
      <c r="A4506" s="1">
        <v>4504</v>
      </c>
      <c r="B4506">
        <v>8.3661630335105336E-4</v>
      </c>
      <c r="C4506">
        <v>8.558128472801401E-4</v>
      </c>
    </row>
    <row r="4507" spans="1:3" x14ac:dyDescent="0.3">
      <c r="A4507" s="1">
        <v>4505</v>
      </c>
      <c r="B4507">
        <v>8.3980210863599978E-4</v>
      </c>
      <c r="C4507">
        <v>8.558128472801401E-4</v>
      </c>
    </row>
    <row r="4508" spans="1:3" x14ac:dyDescent="0.3">
      <c r="A4508" s="1">
        <v>4506</v>
      </c>
      <c r="B4508">
        <v>8.410831825399446E-4</v>
      </c>
      <c r="C4508">
        <v>8.558128472801401E-4</v>
      </c>
    </row>
    <row r="4509" spans="1:3" x14ac:dyDescent="0.3">
      <c r="A4509" s="1">
        <v>4507</v>
      </c>
      <c r="B4509">
        <v>8.4033684526717213E-4</v>
      </c>
      <c r="C4509">
        <v>8.558128472801401E-4</v>
      </c>
    </row>
    <row r="4510" spans="1:3" x14ac:dyDescent="0.3">
      <c r="A4510" s="1">
        <v>4508</v>
      </c>
      <c r="B4510">
        <v>8.4506722928152488E-4</v>
      </c>
      <c r="C4510">
        <v>8.558128472801401E-4</v>
      </c>
    </row>
    <row r="4511" spans="1:3" x14ac:dyDescent="0.3">
      <c r="A4511" s="1">
        <v>4509</v>
      </c>
      <c r="B4511">
        <v>8.4261899969809519E-4</v>
      </c>
      <c r="C4511">
        <v>8.558128472801401E-4</v>
      </c>
    </row>
    <row r="4512" spans="1:3" x14ac:dyDescent="0.3">
      <c r="A4512" s="1">
        <v>4510</v>
      </c>
      <c r="B4512">
        <v>8.4464238384239E-4</v>
      </c>
      <c r="C4512">
        <v>8.558128472801401E-4</v>
      </c>
    </row>
    <row r="4513" spans="1:3" x14ac:dyDescent="0.3">
      <c r="A4513" s="1">
        <v>4511</v>
      </c>
      <c r="B4513">
        <v>8.3818095960870825E-4</v>
      </c>
      <c r="C4513">
        <v>8.558128472801401E-4</v>
      </c>
    </row>
    <row r="4514" spans="1:3" x14ac:dyDescent="0.3">
      <c r="A4514" s="1">
        <v>4512</v>
      </c>
      <c r="B4514">
        <v>8.4247123095992069E-4</v>
      </c>
      <c r="C4514">
        <v>8.558128472801401E-4</v>
      </c>
    </row>
    <row r="4515" spans="1:3" x14ac:dyDescent="0.3">
      <c r="A4515" s="1">
        <v>4513</v>
      </c>
      <c r="B4515">
        <v>8.4543190696109748E-4</v>
      </c>
      <c r="C4515">
        <v>8.558128472801401E-4</v>
      </c>
    </row>
    <row r="4516" spans="1:3" x14ac:dyDescent="0.3">
      <c r="A4516" s="1">
        <v>4514</v>
      </c>
      <c r="B4516">
        <v>8.3935858201223431E-4</v>
      </c>
      <c r="C4516">
        <v>8.558128472801401E-4</v>
      </c>
    </row>
    <row r="4517" spans="1:3" x14ac:dyDescent="0.3">
      <c r="A4517" s="1">
        <v>4515</v>
      </c>
      <c r="B4517">
        <v>8.3829596811730938E-4</v>
      </c>
      <c r="C4517">
        <v>8.558128472801401E-4</v>
      </c>
    </row>
    <row r="4518" spans="1:3" x14ac:dyDescent="0.3">
      <c r="A4518" s="1">
        <v>4516</v>
      </c>
      <c r="B4518">
        <v>8.4481583923136773E-4</v>
      </c>
      <c r="C4518">
        <v>8.558128472801401E-4</v>
      </c>
    </row>
    <row r="4519" spans="1:3" x14ac:dyDescent="0.3">
      <c r="A4519" s="1">
        <v>4517</v>
      </c>
      <c r="B4519">
        <v>8.4260168664285434E-4</v>
      </c>
      <c r="C4519">
        <v>8.558128472801401E-4</v>
      </c>
    </row>
    <row r="4520" spans="1:3" x14ac:dyDescent="0.3">
      <c r="A4520" s="1">
        <v>4518</v>
      </c>
      <c r="B4520">
        <v>8.3989227180269153E-4</v>
      </c>
      <c r="C4520">
        <v>8.558128472801401E-4</v>
      </c>
    </row>
    <row r="4521" spans="1:3" x14ac:dyDescent="0.3">
      <c r="A4521" s="1">
        <v>4519</v>
      </c>
      <c r="B4521">
        <v>8.4443486042197068E-4</v>
      </c>
      <c r="C4521">
        <v>8.558128472801401E-4</v>
      </c>
    </row>
    <row r="4522" spans="1:3" x14ac:dyDescent="0.3">
      <c r="A4522" s="1">
        <v>4520</v>
      </c>
      <c r="B4522">
        <v>8.4290615029241765E-4</v>
      </c>
      <c r="C4522">
        <v>8.558128472801401E-4</v>
      </c>
    </row>
    <row r="4523" spans="1:3" x14ac:dyDescent="0.3">
      <c r="A4523" s="1">
        <v>4521</v>
      </c>
      <c r="B4523">
        <v>8.4157094764408737E-4</v>
      </c>
      <c r="C4523">
        <v>8.558128472801401E-4</v>
      </c>
    </row>
    <row r="4524" spans="1:3" x14ac:dyDescent="0.3">
      <c r="A4524" s="1">
        <v>4522</v>
      </c>
      <c r="B4524">
        <v>8.4283207626845191E-4</v>
      </c>
      <c r="C4524">
        <v>8.558128472801401E-4</v>
      </c>
    </row>
    <row r="4525" spans="1:3" x14ac:dyDescent="0.3">
      <c r="A4525" s="1">
        <v>4523</v>
      </c>
      <c r="B4525">
        <v>8.3999927159442243E-4</v>
      </c>
      <c r="C4525">
        <v>8.558128472801401E-4</v>
      </c>
    </row>
    <row r="4526" spans="1:3" x14ac:dyDescent="0.3">
      <c r="A4526" s="1">
        <v>4524</v>
      </c>
      <c r="B4526">
        <v>8.3994691478116135E-4</v>
      </c>
      <c r="C4526">
        <v>8.558128472801401E-4</v>
      </c>
    </row>
    <row r="4527" spans="1:3" x14ac:dyDescent="0.3">
      <c r="A4527" s="1">
        <v>4525</v>
      </c>
      <c r="B4527">
        <v>8.4532599928394971E-4</v>
      </c>
      <c r="C4527">
        <v>8.558128472801401E-4</v>
      </c>
    </row>
    <row r="4528" spans="1:3" x14ac:dyDescent="0.3">
      <c r="A4528" s="1">
        <v>4526</v>
      </c>
      <c r="B4528">
        <v>8.5092131571808149E-4</v>
      </c>
      <c r="C4528">
        <v>8.558128472801401E-4</v>
      </c>
    </row>
    <row r="4529" spans="1:3" x14ac:dyDescent="0.3">
      <c r="A4529" s="1">
        <v>4527</v>
      </c>
      <c r="B4529">
        <v>8.4173291561253792E-4</v>
      </c>
      <c r="C4529">
        <v>8.558128472801401E-4</v>
      </c>
    </row>
    <row r="4530" spans="1:3" x14ac:dyDescent="0.3">
      <c r="A4530" s="1">
        <v>4528</v>
      </c>
      <c r="B4530">
        <v>8.4183753361411341E-4</v>
      </c>
      <c r="C4530">
        <v>8.558128472801401E-4</v>
      </c>
    </row>
    <row r="4531" spans="1:3" x14ac:dyDescent="0.3">
      <c r="A4531" s="1">
        <v>4529</v>
      </c>
      <c r="B4531">
        <v>8.3883930359620446E-4</v>
      </c>
      <c r="C4531">
        <v>8.558128472801401E-4</v>
      </c>
    </row>
    <row r="4532" spans="1:3" x14ac:dyDescent="0.3">
      <c r="A4532" s="1">
        <v>4530</v>
      </c>
      <c r="B4532">
        <v>8.3846601582596527E-4</v>
      </c>
      <c r="C4532">
        <v>8.558128472801401E-4</v>
      </c>
    </row>
    <row r="4533" spans="1:3" x14ac:dyDescent="0.3">
      <c r="A4533" s="1">
        <v>4531</v>
      </c>
      <c r="B4533">
        <v>8.4006901839378187E-4</v>
      </c>
      <c r="C4533">
        <v>8.558128472801401E-4</v>
      </c>
    </row>
    <row r="4534" spans="1:3" x14ac:dyDescent="0.3">
      <c r="A4534" s="1">
        <v>4532</v>
      </c>
      <c r="B4534">
        <v>8.4308507873247121E-4</v>
      </c>
      <c r="C4534">
        <v>8.558128472801401E-4</v>
      </c>
    </row>
    <row r="4535" spans="1:3" x14ac:dyDescent="0.3">
      <c r="A4535" s="1">
        <v>4533</v>
      </c>
      <c r="B4535">
        <v>8.4148403050890734E-4</v>
      </c>
      <c r="C4535">
        <v>8.558128472801401E-4</v>
      </c>
    </row>
    <row r="4536" spans="1:3" x14ac:dyDescent="0.3">
      <c r="A4536" s="1">
        <v>4534</v>
      </c>
      <c r="B4536">
        <v>8.3577704287758658E-4</v>
      </c>
      <c r="C4536">
        <v>8.558128472801401E-4</v>
      </c>
    </row>
    <row r="4537" spans="1:3" x14ac:dyDescent="0.3">
      <c r="A4537" s="1">
        <v>4535</v>
      </c>
      <c r="B4537">
        <v>8.425100420234768E-4</v>
      </c>
      <c r="C4537">
        <v>8.558128472801401E-4</v>
      </c>
    </row>
    <row r="4538" spans="1:3" x14ac:dyDescent="0.3">
      <c r="A4538" s="1">
        <v>4536</v>
      </c>
      <c r="B4538">
        <v>8.4297486730420255E-4</v>
      </c>
      <c r="C4538">
        <v>8.558128472801401E-4</v>
      </c>
    </row>
    <row r="4539" spans="1:3" x14ac:dyDescent="0.3">
      <c r="A4539" s="1">
        <v>4537</v>
      </c>
      <c r="B4539">
        <v>8.4545931160852122E-4</v>
      </c>
      <c r="C4539">
        <v>8.558128472801401E-4</v>
      </c>
    </row>
    <row r="4540" spans="1:3" x14ac:dyDescent="0.3">
      <c r="A4540" s="1">
        <v>4538</v>
      </c>
      <c r="B4540">
        <v>8.4412978654741281E-4</v>
      </c>
      <c r="C4540">
        <v>8.558128472801401E-4</v>
      </c>
    </row>
    <row r="4541" spans="1:3" x14ac:dyDescent="0.3">
      <c r="A4541" s="1">
        <v>4539</v>
      </c>
      <c r="B4541">
        <v>8.4550782559584419E-4</v>
      </c>
      <c r="C4541">
        <v>8.558128472801401E-4</v>
      </c>
    </row>
    <row r="4542" spans="1:3" x14ac:dyDescent="0.3">
      <c r="A4542" s="1">
        <v>4540</v>
      </c>
      <c r="B4542">
        <v>8.3600557750047909E-4</v>
      </c>
      <c r="C4542">
        <v>8.558128472801401E-4</v>
      </c>
    </row>
    <row r="4543" spans="1:3" x14ac:dyDescent="0.3">
      <c r="A4543" s="1">
        <v>4541</v>
      </c>
      <c r="B4543">
        <v>8.4160813554540919E-4</v>
      </c>
      <c r="C4543">
        <v>8.558128472801401E-4</v>
      </c>
    </row>
    <row r="4544" spans="1:3" x14ac:dyDescent="0.3">
      <c r="A4544" s="1">
        <v>4542</v>
      </c>
      <c r="B4544">
        <v>8.4036148632191782E-4</v>
      </c>
      <c r="C4544">
        <v>8.558128472801401E-4</v>
      </c>
    </row>
    <row r="4545" spans="1:3" x14ac:dyDescent="0.3">
      <c r="A4545" s="1">
        <v>4543</v>
      </c>
      <c r="B4545">
        <v>8.4373891913209239E-4</v>
      </c>
      <c r="C4545">
        <v>8.558128472801401E-4</v>
      </c>
    </row>
    <row r="4546" spans="1:3" x14ac:dyDescent="0.3">
      <c r="A4546" s="1">
        <v>4544</v>
      </c>
      <c r="B4546">
        <v>8.4481389225665704E-4</v>
      </c>
      <c r="C4546">
        <v>8.558128472801401E-4</v>
      </c>
    </row>
    <row r="4547" spans="1:3" x14ac:dyDescent="0.3">
      <c r="A4547" s="1">
        <v>4545</v>
      </c>
      <c r="B4547">
        <v>8.4336021922634826E-4</v>
      </c>
      <c r="C4547">
        <v>8.558128472801401E-4</v>
      </c>
    </row>
    <row r="4548" spans="1:3" x14ac:dyDescent="0.3">
      <c r="A4548" s="1">
        <v>4546</v>
      </c>
      <c r="B4548">
        <v>8.4383308233379527E-4</v>
      </c>
      <c r="C4548">
        <v>8.558128472801401E-4</v>
      </c>
    </row>
    <row r="4549" spans="1:3" x14ac:dyDescent="0.3">
      <c r="A4549" s="1">
        <v>4547</v>
      </c>
      <c r="B4549">
        <v>8.3676924100366322E-4</v>
      </c>
      <c r="C4549">
        <v>8.558128472801401E-4</v>
      </c>
    </row>
    <row r="4550" spans="1:3" x14ac:dyDescent="0.3">
      <c r="A4550" s="1">
        <v>4548</v>
      </c>
      <c r="B4550">
        <v>8.4479412153247392E-4</v>
      </c>
      <c r="C4550">
        <v>8.558128472801401E-4</v>
      </c>
    </row>
    <row r="4551" spans="1:3" x14ac:dyDescent="0.3">
      <c r="A4551" s="1">
        <v>4549</v>
      </c>
      <c r="B4551">
        <v>8.405312961326652E-4</v>
      </c>
      <c r="C4551">
        <v>8.558128472801401E-4</v>
      </c>
    </row>
    <row r="4552" spans="1:3" x14ac:dyDescent="0.3">
      <c r="A4552" s="1">
        <v>4550</v>
      </c>
      <c r="B4552">
        <v>8.4390659148525179E-4</v>
      </c>
      <c r="C4552">
        <v>8.558128472801401E-4</v>
      </c>
    </row>
    <row r="4553" spans="1:3" x14ac:dyDescent="0.3">
      <c r="A4553" s="1">
        <v>4551</v>
      </c>
      <c r="B4553">
        <v>8.4255074337124506E-4</v>
      </c>
      <c r="C4553">
        <v>8.558128472801401E-4</v>
      </c>
    </row>
    <row r="4554" spans="1:3" x14ac:dyDescent="0.3">
      <c r="A4554" s="1">
        <v>4552</v>
      </c>
      <c r="B4554">
        <v>8.4533973263224238E-4</v>
      </c>
      <c r="C4554">
        <v>8.558128472801401E-4</v>
      </c>
    </row>
    <row r="4555" spans="1:3" x14ac:dyDescent="0.3">
      <c r="A4555" s="1">
        <v>4553</v>
      </c>
      <c r="B4555">
        <v>8.384256995515951E-4</v>
      </c>
      <c r="C4555">
        <v>8.558128472801401E-4</v>
      </c>
    </row>
    <row r="4556" spans="1:3" x14ac:dyDescent="0.3">
      <c r="A4556" s="1">
        <v>4554</v>
      </c>
      <c r="B4556">
        <v>8.4492911589037641E-4</v>
      </c>
      <c r="C4556">
        <v>8.558128472801401E-4</v>
      </c>
    </row>
    <row r="4557" spans="1:3" x14ac:dyDescent="0.3">
      <c r="A4557" s="1">
        <v>4555</v>
      </c>
      <c r="B4557">
        <v>8.439104778430606E-4</v>
      </c>
      <c r="C4557">
        <v>8.558128472801401E-4</v>
      </c>
    </row>
    <row r="4558" spans="1:3" x14ac:dyDescent="0.3">
      <c r="A4558" s="1">
        <v>4556</v>
      </c>
      <c r="B4558">
        <v>8.3748756549257273E-4</v>
      </c>
      <c r="C4558">
        <v>8.558128472801401E-4</v>
      </c>
    </row>
    <row r="4559" spans="1:3" x14ac:dyDescent="0.3">
      <c r="A4559" s="1">
        <v>4557</v>
      </c>
      <c r="B4559">
        <v>8.4544044500464482E-4</v>
      </c>
      <c r="C4559">
        <v>8.558128472801401E-4</v>
      </c>
    </row>
    <row r="4560" spans="1:3" x14ac:dyDescent="0.3">
      <c r="A4560" s="1">
        <v>4558</v>
      </c>
      <c r="B4560">
        <v>8.4317079984837554E-4</v>
      </c>
      <c r="C4560">
        <v>8.558128472801401E-4</v>
      </c>
    </row>
    <row r="4561" spans="1:3" x14ac:dyDescent="0.3">
      <c r="A4561" s="1">
        <v>4559</v>
      </c>
      <c r="B4561">
        <v>8.4612796782634143E-4</v>
      </c>
      <c r="C4561">
        <v>8.558128472801401E-4</v>
      </c>
    </row>
    <row r="4562" spans="1:3" x14ac:dyDescent="0.3">
      <c r="A4562" s="1">
        <v>4560</v>
      </c>
      <c r="B4562">
        <v>8.4017894913580621E-4</v>
      </c>
      <c r="C4562">
        <v>8.558128472801401E-4</v>
      </c>
    </row>
    <row r="4563" spans="1:3" x14ac:dyDescent="0.3">
      <c r="A4563" s="1">
        <v>4561</v>
      </c>
      <c r="B4563">
        <v>8.3579529556210459E-4</v>
      </c>
      <c r="C4563">
        <v>8.558128472801401E-4</v>
      </c>
    </row>
    <row r="4564" spans="1:3" x14ac:dyDescent="0.3">
      <c r="A4564" s="1">
        <v>4562</v>
      </c>
      <c r="B4564">
        <v>8.4079005701136514E-4</v>
      </c>
      <c r="C4564">
        <v>8.558128472801401E-4</v>
      </c>
    </row>
    <row r="4565" spans="1:3" x14ac:dyDescent="0.3">
      <c r="A4565" s="1">
        <v>4563</v>
      </c>
      <c r="B4565">
        <v>8.3723923706013567E-4</v>
      </c>
      <c r="C4565">
        <v>8.558128472801401E-4</v>
      </c>
    </row>
    <row r="4566" spans="1:3" x14ac:dyDescent="0.3">
      <c r="A4566" s="1">
        <v>4564</v>
      </c>
      <c r="B4566">
        <v>8.4110630988818553E-4</v>
      </c>
      <c r="C4566">
        <v>8.558128472801401E-4</v>
      </c>
    </row>
    <row r="4567" spans="1:3" x14ac:dyDescent="0.3">
      <c r="A4567" s="1">
        <v>4565</v>
      </c>
      <c r="B4567">
        <v>8.3796108230595385E-4</v>
      </c>
      <c r="C4567">
        <v>8.558128472801401E-4</v>
      </c>
    </row>
    <row r="4568" spans="1:3" x14ac:dyDescent="0.3">
      <c r="A4568" s="1">
        <v>4566</v>
      </c>
      <c r="B4568">
        <v>8.4170453208487169E-4</v>
      </c>
      <c r="C4568">
        <v>8.558128472801401E-4</v>
      </c>
    </row>
    <row r="4569" spans="1:3" x14ac:dyDescent="0.3">
      <c r="A4569" s="1">
        <v>4567</v>
      </c>
      <c r="B4569">
        <v>8.3997136913025231E-4</v>
      </c>
      <c r="C4569">
        <v>8.558128472801401E-4</v>
      </c>
    </row>
    <row r="4570" spans="1:3" x14ac:dyDescent="0.3">
      <c r="A4570" s="1">
        <v>4568</v>
      </c>
      <c r="B4570">
        <v>8.4544740113184284E-4</v>
      </c>
      <c r="C4570">
        <v>8.558128472801401E-4</v>
      </c>
    </row>
    <row r="4571" spans="1:3" x14ac:dyDescent="0.3">
      <c r="A4571" s="1">
        <v>4569</v>
      </c>
      <c r="B4571">
        <v>8.4673201237758268E-4</v>
      </c>
      <c r="C4571">
        <v>8.558128472801401E-4</v>
      </c>
    </row>
    <row r="4572" spans="1:3" x14ac:dyDescent="0.3">
      <c r="A4572" s="1">
        <v>4570</v>
      </c>
      <c r="B4572">
        <v>8.3850105777516417E-4</v>
      </c>
      <c r="C4572">
        <v>8.558128472801401E-4</v>
      </c>
    </row>
    <row r="4573" spans="1:3" x14ac:dyDescent="0.3">
      <c r="A4573" s="1">
        <v>4571</v>
      </c>
      <c r="B4573">
        <v>8.4190180076311829E-4</v>
      </c>
      <c r="C4573">
        <v>8.558128472801401E-4</v>
      </c>
    </row>
    <row r="4574" spans="1:3" x14ac:dyDescent="0.3">
      <c r="A4574" s="1">
        <v>4572</v>
      </c>
      <c r="B4574">
        <v>8.4513509519487033E-4</v>
      </c>
      <c r="C4574">
        <v>8.558128472801401E-4</v>
      </c>
    </row>
    <row r="4575" spans="1:3" x14ac:dyDescent="0.3">
      <c r="A4575" s="1">
        <v>4573</v>
      </c>
      <c r="B4575">
        <v>8.4321902275051998E-4</v>
      </c>
      <c r="C4575">
        <v>8.558128472801401E-4</v>
      </c>
    </row>
    <row r="4576" spans="1:3" x14ac:dyDescent="0.3">
      <c r="A4576" s="1">
        <v>4574</v>
      </c>
      <c r="B4576">
        <v>8.4473869430226492E-4</v>
      </c>
      <c r="C4576">
        <v>8.558128472801401E-4</v>
      </c>
    </row>
    <row r="4577" spans="1:3" x14ac:dyDescent="0.3">
      <c r="A4577" s="1">
        <v>4575</v>
      </c>
      <c r="B4577">
        <v>8.4407158493779411E-4</v>
      </c>
      <c r="C4577">
        <v>8.558128472801401E-4</v>
      </c>
    </row>
    <row r="4578" spans="1:3" x14ac:dyDescent="0.3">
      <c r="A4578" s="1">
        <v>4576</v>
      </c>
      <c r="B4578">
        <v>8.4045792664134717E-4</v>
      </c>
      <c r="C4578">
        <v>8.558128472801401E-4</v>
      </c>
    </row>
    <row r="4579" spans="1:3" x14ac:dyDescent="0.3">
      <c r="A4579" s="1">
        <v>4577</v>
      </c>
      <c r="B4579">
        <v>8.3571592189288278E-4</v>
      </c>
      <c r="C4579">
        <v>8.558128472801401E-4</v>
      </c>
    </row>
    <row r="4580" spans="1:3" x14ac:dyDescent="0.3">
      <c r="A4580" s="1">
        <v>4578</v>
      </c>
      <c r="B4580">
        <v>8.418171805988214E-4</v>
      </c>
      <c r="C4580">
        <v>8.558128472801401E-4</v>
      </c>
    </row>
    <row r="4581" spans="1:3" x14ac:dyDescent="0.3">
      <c r="A4581" s="1">
        <v>4579</v>
      </c>
      <c r="B4581">
        <v>8.4488932759933333E-4</v>
      </c>
      <c r="C4581">
        <v>8.558128472801401E-4</v>
      </c>
    </row>
    <row r="4582" spans="1:3" x14ac:dyDescent="0.3">
      <c r="A4582" s="1">
        <v>4580</v>
      </c>
      <c r="B4582">
        <v>8.3222930367348976E-4</v>
      </c>
      <c r="C4582">
        <v>8.558128472801401E-4</v>
      </c>
    </row>
    <row r="4583" spans="1:3" x14ac:dyDescent="0.3">
      <c r="A4583" s="1">
        <v>4581</v>
      </c>
      <c r="B4583">
        <v>8.4191565477924107E-4</v>
      </c>
      <c r="C4583">
        <v>8.558128472801401E-4</v>
      </c>
    </row>
    <row r="4584" spans="1:3" x14ac:dyDescent="0.3">
      <c r="A4584" s="1">
        <v>4582</v>
      </c>
      <c r="B4584">
        <v>8.4136135010974414E-4</v>
      </c>
      <c r="C4584">
        <v>8.558128472801401E-4</v>
      </c>
    </row>
    <row r="4585" spans="1:3" x14ac:dyDescent="0.3">
      <c r="A4585" s="1">
        <v>4583</v>
      </c>
      <c r="B4585">
        <v>8.4163545494457515E-4</v>
      </c>
      <c r="C4585">
        <v>8.558128472801401E-4</v>
      </c>
    </row>
    <row r="4586" spans="1:3" x14ac:dyDescent="0.3">
      <c r="A4586" s="1">
        <v>4584</v>
      </c>
      <c r="B4586">
        <v>8.4171473381343712E-4</v>
      </c>
      <c r="C4586">
        <v>8.558128472801401E-4</v>
      </c>
    </row>
    <row r="4587" spans="1:3" x14ac:dyDescent="0.3">
      <c r="A4587" s="1">
        <v>4585</v>
      </c>
      <c r="B4587">
        <v>8.4471643142338174E-4</v>
      </c>
      <c r="C4587">
        <v>8.558128472801401E-4</v>
      </c>
    </row>
    <row r="4588" spans="1:3" x14ac:dyDescent="0.3">
      <c r="A4588" s="1">
        <v>4586</v>
      </c>
      <c r="B4588">
        <v>8.4292305520677847E-4</v>
      </c>
      <c r="C4588">
        <v>8.558128472801401E-4</v>
      </c>
    </row>
    <row r="4589" spans="1:3" x14ac:dyDescent="0.3">
      <c r="A4589" s="1">
        <v>4587</v>
      </c>
      <c r="B4589">
        <v>8.4150953516517741E-4</v>
      </c>
      <c r="C4589">
        <v>8.558128472801401E-4</v>
      </c>
    </row>
    <row r="4590" spans="1:3" x14ac:dyDescent="0.3">
      <c r="A4590" s="1">
        <v>4588</v>
      </c>
      <c r="B4590">
        <v>8.4283998962049933E-4</v>
      </c>
      <c r="C4590">
        <v>8.558128472801401E-4</v>
      </c>
    </row>
    <row r="4591" spans="1:3" x14ac:dyDescent="0.3">
      <c r="A4591" s="1">
        <v>4589</v>
      </c>
      <c r="B4591">
        <v>8.4573065811345484E-4</v>
      </c>
      <c r="C4591">
        <v>8.558128472801401E-4</v>
      </c>
    </row>
    <row r="4592" spans="1:3" x14ac:dyDescent="0.3">
      <c r="A4592" s="1">
        <v>4590</v>
      </c>
      <c r="B4592">
        <v>8.4321859276822E-4</v>
      </c>
      <c r="C4592">
        <v>8.558128472801401E-4</v>
      </c>
    </row>
    <row r="4593" spans="1:3" x14ac:dyDescent="0.3">
      <c r="A4593" s="1">
        <v>4591</v>
      </c>
      <c r="B4593">
        <v>8.4392334558051722E-4</v>
      </c>
      <c r="C4593">
        <v>8.558128472801401E-4</v>
      </c>
    </row>
    <row r="4594" spans="1:3" x14ac:dyDescent="0.3">
      <c r="A4594" s="1">
        <v>4592</v>
      </c>
      <c r="B4594">
        <v>8.4672074866083279E-4</v>
      </c>
      <c r="C4594">
        <v>8.558128472801401E-4</v>
      </c>
    </row>
    <row r="4595" spans="1:3" x14ac:dyDescent="0.3">
      <c r="A4595" s="1">
        <v>4593</v>
      </c>
      <c r="B4595">
        <v>8.3751835057739013E-4</v>
      </c>
      <c r="C4595">
        <v>8.558128472801401E-4</v>
      </c>
    </row>
    <row r="4596" spans="1:3" x14ac:dyDescent="0.3">
      <c r="A4596" s="1">
        <v>4594</v>
      </c>
      <c r="B4596">
        <v>8.3871478951938504E-4</v>
      </c>
      <c r="C4596">
        <v>8.558128472801401E-4</v>
      </c>
    </row>
    <row r="4597" spans="1:3" x14ac:dyDescent="0.3">
      <c r="A4597" s="1">
        <v>4595</v>
      </c>
      <c r="B4597">
        <v>8.4275687597374445E-4</v>
      </c>
      <c r="C4597">
        <v>8.558128472801401E-4</v>
      </c>
    </row>
    <row r="4598" spans="1:3" x14ac:dyDescent="0.3">
      <c r="A4598" s="1">
        <v>4596</v>
      </c>
      <c r="B4598">
        <v>8.3104308206424803E-4</v>
      </c>
      <c r="C4598">
        <v>8.558128472801401E-4</v>
      </c>
    </row>
    <row r="4599" spans="1:3" x14ac:dyDescent="0.3">
      <c r="A4599" s="1">
        <v>4597</v>
      </c>
      <c r="B4599">
        <v>8.4551113135186847E-4</v>
      </c>
      <c r="C4599">
        <v>8.558128472801401E-4</v>
      </c>
    </row>
    <row r="4600" spans="1:3" x14ac:dyDescent="0.3">
      <c r="A4600" s="1">
        <v>4598</v>
      </c>
      <c r="B4600">
        <v>8.4584026032817909E-4</v>
      </c>
      <c r="C4600">
        <v>8.558128472801401E-4</v>
      </c>
    </row>
    <row r="4601" spans="1:3" x14ac:dyDescent="0.3">
      <c r="A4601" s="1">
        <v>4599</v>
      </c>
      <c r="B4601">
        <v>8.440362015182121E-4</v>
      </c>
      <c r="C4601">
        <v>8.558128472801401E-4</v>
      </c>
    </row>
    <row r="4602" spans="1:3" x14ac:dyDescent="0.3">
      <c r="A4602" s="1">
        <v>4600</v>
      </c>
      <c r="B4602">
        <v>8.3507279724234285E-4</v>
      </c>
      <c r="C4602">
        <v>8.558128472801401E-4</v>
      </c>
    </row>
    <row r="4603" spans="1:3" x14ac:dyDescent="0.3">
      <c r="A4603" s="1">
        <v>4601</v>
      </c>
      <c r="B4603">
        <v>8.4204093410892927E-4</v>
      </c>
      <c r="C4603">
        <v>8.558128472801401E-4</v>
      </c>
    </row>
    <row r="4604" spans="1:3" x14ac:dyDescent="0.3">
      <c r="A4604" s="1">
        <v>4602</v>
      </c>
      <c r="B4604">
        <v>8.3558219881221059E-4</v>
      </c>
      <c r="C4604">
        <v>8.558128472801401E-4</v>
      </c>
    </row>
    <row r="4605" spans="1:3" x14ac:dyDescent="0.3">
      <c r="A4605" s="1">
        <v>4603</v>
      </c>
      <c r="B4605">
        <v>8.3954413510613809E-4</v>
      </c>
      <c r="C4605">
        <v>8.558128472801401E-4</v>
      </c>
    </row>
    <row r="4606" spans="1:3" x14ac:dyDescent="0.3">
      <c r="A4606" s="1">
        <v>4604</v>
      </c>
      <c r="B4606">
        <v>8.4293456436849122E-4</v>
      </c>
      <c r="C4606">
        <v>8.558128472801401E-4</v>
      </c>
    </row>
    <row r="4607" spans="1:3" x14ac:dyDescent="0.3">
      <c r="A4607" s="1">
        <v>4605</v>
      </c>
      <c r="B4607">
        <v>8.3643148346850948E-4</v>
      </c>
      <c r="C4607">
        <v>8.558128472801401E-4</v>
      </c>
    </row>
    <row r="4608" spans="1:3" x14ac:dyDescent="0.3">
      <c r="A4608" s="1">
        <v>4606</v>
      </c>
      <c r="B4608">
        <v>8.3530896019724603E-4</v>
      </c>
      <c r="C4608">
        <v>8.558128472801401E-4</v>
      </c>
    </row>
    <row r="4609" spans="1:3" x14ac:dyDescent="0.3">
      <c r="A4609" s="1">
        <v>4607</v>
      </c>
      <c r="B4609">
        <v>8.4078510733117382E-4</v>
      </c>
      <c r="C4609">
        <v>8.558128472801401E-4</v>
      </c>
    </row>
    <row r="4610" spans="1:3" x14ac:dyDescent="0.3">
      <c r="A4610" s="1">
        <v>4608</v>
      </c>
      <c r="B4610">
        <v>8.4292127111940704E-4</v>
      </c>
      <c r="C4610">
        <v>8.558128472801401E-4</v>
      </c>
    </row>
    <row r="4611" spans="1:3" x14ac:dyDescent="0.3">
      <c r="A4611" s="1">
        <v>4609</v>
      </c>
      <c r="B4611">
        <v>8.4179713925018411E-4</v>
      </c>
      <c r="C4611">
        <v>8.558128472801401E-4</v>
      </c>
    </row>
    <row r="4612" spans="1:3" x14ac:dyDescent="0.3">
      <c r="A4612" s="1">
        <v>4610</v>
      </c>
      <c r="B4612">
        <v>8.4332222608480873E-4</v>
      </c>
      <c r="C4612">
        <v>8.558128472801401E-4</v>
      </c>
    </row>
    <row r="4613" spans="1:3" x14ac:dyDescent="0.3">
      <c r="A4613" s="1">
        <v>4611</v>
      </c>
      <c r="B4613">
        <v>8.4555389382306794E-4</v>
      </c>
      <c r="C4613">
        <v>8.558128472801401E-4</v>
      </c>
    </row>
    <row r="4614" spans="1:3" x14ac:dyDescent="0.3">
      <c r="A4614" s="1">
        <v>4612</v>
      </c>
      <c r="B4614">
        <v>8.4013569598376996E-4</v>
      </c>
      <c r="C4614">
        <v>8.558128472801401E-4</v>
      </c>
    </row>
    <row r="4615" spans="1:3" x14ac:dyDescent="0.3">
      <c r="A4615" s="1">
        <v>4613</v>
      </c>
      <c r="B4615">
        <v>8.4217867273168249E-4</v>
      </c>
      <c r="C4615">
        <v>8.558128472801401E-4</v>
      </c>
    </row>
    <row r="4616" spans="1:3" x14ac:dyDescent="0.3">
      <c r="A4616" s="1">
        <v>4614</v>
      </c>
      <c r="B4616">
        <v>8.4321004516428285E-4</v>
      </c>
      <c r="C4616">
        <v>8.558128472801401E-4</v>
      </c>
    </row>
    <row r="4617" spans="1:3" x14ac:dyDescent="0.3">
      <c r="A4617" s="1">
        <v>4615</v>
      </c>
      <c r="B4617">
        <v>8.4523751727624624E-4</v>
      </c>
      <c r="C4617">
        <v>8.558128472801401E-4</v>
      </c>
    </row>
    <row r="4618" spans="1:3" x14ac:dyDescent="0.3">
      <c r="A4618" s="1">
        <v>4616</v>
      </c>
      <c r="B4618">
        <v>8.4586575337837098E-4</v>
      </c>
      <c r="C4618">
        <v>8.558128472801401E-4</v>
      </c>
    </row>
    <row r="4619" spans="1:3" x14ac:dyDescent="0.3">
      <c r="A4619" s="1">
        <v>4617</v>
      </c>
      <c r="B4619">
        <v>8.5468996939724331E-4</v>
      </c>
      <c r="C4619">
        <v>8.558128472801401E-4</v>
      </c>
    </row>
    <row r="4620" spans="1:3" x14ac:dyDescent="0.3">
      <c r="A4620" s="1">
        <v>4618</v>
      </c>
      <c r="B4620">
        <v>8.4405496418789945E-4</v>
      </c>
      <c r="C4620">
        <v>8.558128472801401E-4</v>
      </c>
    </row>
    <row r="4621" spans="1:3" x14ac:dyDescent="0.3">
      <c r="A4621" s="1">
        <v>4619</v>
      </c>
      <c r="B4621">
        <v>8.4620347150232732E-4</v>
      </c>
      <c r="C4621">
        <v>8.558128472801401E-4</v>
      </c>
    </row>
    <row r="4622" spans="1:3" x14ac:dyDescent="0.3">
      <c r="A4622" s="1">
        <v>4620</v>
      </c>
      <c r="B4622">
        <v>8.4897014579466312E-4</v>
      </c>
      <c r="C4622">
        <v>8.558128472801401E-4</v>
      </c>
    </row>
    <row r="4623" spans="1:3" x14ac:dyDescent="0.3">
      <c r="A4623" s="1">
        <v>4621</v>
      </c>
      <c r="B4623">
        <v>8.4220735557986057E-4</v>
      </c>
      <c r="C4623">
        <v>8.558128472801401E-4</v>
      </c>
    </row>
    <row r="4624" spans="1:3" x14ac:dyDescent="0.3">
      <c r="A4624" s="1">
        <v>4622</v>
      </c>
      <c r="B4624">
        <v>8.4572067757122363E-4</v>
      </c>
      <c r="C4624">
        <v>8.558128472801401E-4</v>
      </c>
    </row>
    <row r="4625" spans="1:3" x14ac:dyDescent="0.3">
      <c r="A4625" s="1">
        <v>4623</v>
      </c>
      <c r="B4625">
        <v>8.4221913003125622E-4</v>
      </c>
      <c r="C4625">
        <v>8.558128472801401E-4</v>
      </c>
    </row>
    <row r="4626" spans="1:3" x14ac:dyDescent="0.3">
      <c r="A4626" s="1">
        <v>4624</v>
      </c>
      <c r="B4626">
        <v>8.4536216449503305E-4</v>
      </c>
      <c r="C4626">
        <v>8.558128472801401E-4</v>
      </c>
    </row>
    <row r="4627" spans="1:3" x14ac:dyDescent="0.3">
      <c r="A4627" s="1">
        <v>4625</v>
      </c>
      <c r="B4627">
        <v>8.395616293956819E-4</v>
      </c>
      <c r="C4627">
        <v>8.558128472801401E-4</v>
      </c>
    </row>
    <row r="4628" spans="1:3" x14ac:dyDescent="0.3">
      <c r="A4628" s="1">
        <v>4626</v>
      </c>
      <c r="B4628">
        <v>8.4296276983975211E-4</v>
      </c>
      <c r="C4628">
        <v>8.558128472801401E-4</v>
      </c>
    </row>
    <row r="4629" spans="1:3" x14ac:dyDescent="0.3">
      <c r="A4629" s="1">
        <v>4627</v>
      </c>
      <c r="B4629">
        <v>8.4272496410103348E-4</v>
      </c>
      <c r="C4629">
        <v>8.558128472801401E-4</v>
      </c>
    </row>
    <row r="4630" spans="1:3" x14ac:dyDescent="0.3">
      <c r="A4630" s="1">
        <v>4628</v>
      </c>
      <c r="B4630">
        <v>8.3761101498087997E-4</v>
      </c>
      <c r="C4630">
        <v>8.558128472801401E-4</v>
      </c>
    </row>
    <row r="4631" spans="1:3" x14ac:dyDescent="0.3">
      <c r="A4631" s="1">
        <v>4629</v>
      </c>
      <c r="B4631">
        <v>8.3818461914987618E-4</v>
      </c>
      <c r="C4631">
        <v>8.558128472801401E-4</v>
      </c>
    </row>
    <row r="4632" spans="1:3" x14ac:dyDescent="0.3">
      <c r="A4632" s="1">
        <v>4630</v>
      </c>
      <c r="B4632">
        <v>8.4165759183354202E-4</v>
      </c>
      <c r="C4632">
        <v>8.558128472801401E-4</v>
      </c>
    </row>
    <row r="4633" spans="1:3" x14ac:dyDescent="0.3">
      <c r="A4633" s="1">
        <v>4631</v>
      </c>
      <c r="B4633">
        <v>8.4508398402190058E-4</v>
      </c>
      <c r="C4633">
        <v>8.558128472801401E-4</v>
      </c>
    </row>
    <row r="4634" spans="1:3" x14ac:dyDescent="0.3">
      <c r="A4634" s="1">
        <v>4632</v>
      </c>
      <c r="B4634">
        <v>8.4200285177780834E-4</v>
      </c>
      <c r="C4634">
        <v>8.558128472801401E-4</v>
      </c>
    </row>
    <row r="4635" spans="1:3" x14ac:dyDescent="0.3">
      <c r="A4635" s="1">
        <v>4633</v>
      </c>
      <c r="B4635">
        <v>8.4426691612527437E-4</v>
      </c>
      <c r="C4635">
        <v>8.558128472801401E-4</v>
      </c>
    </row>
    <row r="4636" spans="1:3" x14ac:dyDescent="0.3">
      <c r="A4636" s="1">
        <v>4634</v>
      </c>
      <c r="B4636">
        <v>8.4306718402254164E-4</v>
      </c>
      <c r="C4636">
        <v>8.558128472801401E-4</v>
      </c>
    </row>
    <row r="4637" spans="1:3" x14ac:dyDescent="0.3">
      <c r="A4637" s="1">
        <v>4635</v>
      </c>
      <c r="B4637">
        <v>8.3977840954695419E-4</v>
      </c>
      <c r="C4637">
        <v>8.558128472801401E-4</v>
      </c>
    </row>
    <row r="4638" spans="1:3" x14ac:dyDescent="0.3">
      <c r="A4638" s="1">
        <v>4636</v>
      </c>
      <c r="B4638">
        <v>8.4483754129539357E-4</v>
      </c>
      <c r="C4638">
        <v>8.558128472801401E-4</v>
      </c>
    </row>
    <row r="4639" spans="1:3" x14ac:dyDescent="0.3">
      <c r="A4639" s="1">
        <v>4637</v>
      </c>
      <c r="B4639">
        <v>8.4240486463115914E-4</v>
      </c>
      <c r="C4639">
        <v>8.558128472801401E-4</v>
      </c>
    </row>
    <row r="4640" spans="1:3" x14ac:dyDescent="0.3">
      <c r="A4640" s="1">
        <v>4638</v>
      </c>
      <c r="B4640">
        <v>8.461957500389526E-4</v>
      </c>
      <c r="C4640">
        <v>8.558128472801401E-4</v>
      </c>
    </row>
    <row r="4641" spans="1:3" x14ac:dyDescent="0.3">
      <c r="A4641" s="1">
        <v>4639</v>
      </c>
      <c r="B4641">
        <v>8.4299528506891317E-4</v>
      </c>
      <c r="C4641">
        <v>8.558128472801401E-4</v>
      </c>
    </row>
    <row r="4642" spans="1:3" x14ac:dyDescent="0.3">
      <c r="A4642" s="1">
        <v>4640</v>
      </c>
      <c r="B4642">
        <v>8.421883131587999E-4</v>
      </c>
      <c r="C4642">
        <v>8.558128472801401E-4</v>
      </c>
    </row>
    <row r="4643" spans="1:3" x14ac:dyDescent="0.3">
      <c r="A4643" s="1">
        <v>4641</v>
      </c>
      <c r="B4643">
        <v>8.4150758731820657E-4</v>
      </c>
      <c r="C4643">
        <v>8.558128472801401E-4</v>
      </c>
    </row>
    <row r="4644" spans="1:3" x14ac:dyDescent="0.3">
      <c r="A4644" s="1">
        <v>4642</v>
      </c>
      <c r="B4644">
        <v>8.5093564427902828E-4</v>
      </c>
      <c r="C4644">
        <v>8.558128472801401E-4</v>
      </c>
    </row>
    <row r="4645" spans="1:3" x14ac:dyDescent="0.3">
      <c r="A4645" s="1">
        <v>4643</v>
      </c>
      <c r="B4645">
        <v>8.4051921216618704E-4</v>
      </c>
      <c r="C4645">
        <v>8.558128472801401E-4</v>
      </c>
    </row>
    <row r="4646" spans="1:3" x14ac:dyDescent="0.3">
      <c r="A4646" s="1">
        <v>4644</v>
      </c>
      <c r="B4646">
        <v>8.3970052658502935E-4</v>
      </c>
      <c r="C4646">
        <v>8.558128472801401E-4</v>
      </c>
    </row>
    <row r="4647" spans="1:3" x14ac:dyDescent="0.3">
      <c r="A4647" s="1">
        <v>4645</v>
      </c>
      <c r="B4647">
        <v>8.4182148672411487E-4</v>
      </c>
      <c r="C4647">
        <v>8.558128472801401E-4</v>
      </c>
    </row>
    <row r="4648" spans="1:3" x14ac:dyDescent="0.3">
      <c r="A4648" s="1">
        <v>4646</v>
      </c>
      <c r="B4648">
        <v>8.3257784997478569E-4</v>
      </c>
      <c r="C4648">
        <v>8.558128472801401E-4</v>
      </c>
    </row>
    <row r="4649" spans="1:3" x14ac:dyDescent="0.3">
      <c r="A4649" s="1">
        <v>4647</v>
      </c>
      <c r="B4649">
        <v>8.357996331431613E-4</v>
      </c>
      <c r="C4649">
        <v>8.558128472801401E-4</v>
      </c>
    </row>
    <row r="4650" spans="1:3" x14ac:dyDescent="0.3">
      <c r="A4650" s="1">
        <v>4648</v>
      </c>
      <c r="B4650">
        <v>8.3154600861892519E-4</v>
      </c>
      <c r="C4650">
        <v>8.558128472801401E-4</v>
      </c>
    </row>
    <row r="4651" spans="1:3" x14ac:dyDescent="0.3">
      <c r="A4651" s="1">
        <v>4649</v>
      </c>
      <c r="B4651">
        <v>8.4187001669062673E-4</v>
      </c>
      <c r="C4651">
        <v>8.558128472801401E-4</v>
      </c>
    </row>
    <row r="4652" spans="1:3" x14ac:dyDescent="0.3">
      <c r="A4652" s="1">
        <v>4650</v>
      </c>
      <c r="B4652">
        <v>8.4242163325445505E-4</v>
      </c>
      <c r="C4652">
        <v>8.558128472801401E-4</v>
      </c>
    </row>
    <row r="4653" spans="1:3" x14ac:dyDescent="0.3">
      <c r="A4653" s="1">
        <v>4651</v>
      </c>
      <c r="B4653">
        <v>8.4162836590130435E-4</v>
      </c>
      <c r="C4653">
        <v>8.558128472801401E-4</v>
      </c>
    </row>
    <row r="4654" spans="1:3" x14ac:dyDescent="0.3">
      <c r="A4654" s="1">
        <v>4652</v>
      </c>
      <c r="B4654">
        <v>8.465828196866351E-4</v>
      </c>
      <c r="C4654">
        <v>8.558128472801401E-4</v>
      </c>
    </row>
    <row r="4655" spans="1:3" x14ac:dyDescent="0.3">
      <c r="A4655" s="1">
        <v>4653</v>
      </c>
      <c r="B4655">
        <v>8.4252755764209659E-4</v>
      </c>
      <c r="C4655">
        <v>8.558128472801401E-4</v>
      </c>
    </row>
    <row r="4656" spans="1:3" x14ac:dyDescent="0.3">
      <c r="A4656" s="1">
        <v>4654</v>
      </c>
      <c r="B4656">
        <v>8.3730238857336278E-4</v>
      </c>
      <c r="C4656">
        <v>8.558128472801401E-4</v>
      </c>
    </row>
    <row r="4657" spans="1:3" x14ac:dyDescent="0.3">
      <c r="A4657" s="1">
        <v>4655</v>
      </c>
      <c r="B4657">
        <v>8.445480767717698E-4</v>
      </c>
      <c r="C4657">
        <v>8.558128472801401E-4</v>
      </c>
    </row>
    <row r="4658" spans="1:3" x14ac:dyDescent="0.3">
      <c r="A4658" s="1">
        <v>4656</v>
      </c>
      <c r="B4658">
        <v>8.4450419045982493E-4</v>
      </c>
      <c r="C4658">
        <v>8.558128472801401E-4</v>
      </c>
    </row>
    <row r="4659" spans="1:3" x14ac:dyDescent="0.3">
      <c r="A4659" s="1">
        <v>4657</v>
      </c>
      <c r="B4659">
        <v>8.3751249283619601E-4</v>
      </c>
      <c r="C4659">
        <v>8.558128472801401E-4</v>
      </c>
    </row>
    <row r="4660" spans="1:3" x14ac:dyDescent="0.3">
      <c r="A4660" s="1">
        <v>4658</v>
      </c>
      <c r="B4660">
        <v>8.3952358200965814E-4</v>
      </c>
      <c r="C4660">
        <v>8.558128472801401E-4</v>
      </c>
    </row>
    <row r="4661" spans="1:3" x14ac:dyDescent="0.3">
      <c r="A4661" s="1">
        <v>4659</v>
      </c>
      <c r="B4661">
        <v>8.375978932016751E-4</v>
      </c>
      <c r="C4661">
        <v>8.558128472801401E-4</v>
      </c>
    </row>
    <row r="4662" spans="1:3" x14ac:dyDescent="0.3">
      <c r="A4662" s="1">
        <v>4660</v>
      </c>
      <c r="B4662">
        <v>8.4517958081451535E-4</v>
      </c>
      <c r="C4662">
        <v>8.558128472801401E-4</v>
      </c>
    </row>
    <row r="4663" spans="1:3" x14ac:dyDescent="0.3">
      <c r="A4663" s="1">
        <v>4661</v>
      </c>
      <c r="B4663">
        <v>8.4566583089629394E-4</v>
      </c>
      <c r="C4663">
        <v>8.558128472801401E-4</v>
      </c>
    </row>
    <row r="4664" spans="1:3" x14ac:dyDescent="0.3">
      <c r="A4664" s="1">
        <v>4662</v>
      </c>
      <c r="B4664">
        <v>8.4476974507588921E-4</v>
      </c>
      <c r="C4664">
        <v>8.558128472801401E-4</v>
      </c>
    </row>
    <row r="4665" spans="1:3" x14ac:dyDescent="0.3">
      <c r="A4665" s="1">
        <v>4663</v>
      </c>
      <c r="B4665">
        <v>8.2671096472685475E-4</v>
      </c>
      <c r="C4665">
        <v>8.558128472801401E-4</v>
      </c>
    </row>
    <row r="4666" spans="1:3" x14ac:dyDescent="0.3">
      <c r="A4666" s="1">
        <v>4664</v>
      </c>
      <c r="B4666">
        <v>8.4408069586937859E-4</v>
      </c>
      <c r="C4666">
        <v>8.558128472801401E-4</v>
      </c>
    </row>
    <row r="4667" spans="1:3" x14ac:dyDescent="0.3">
      <c r="A4667" s="1">
        <v>4665</v>
      </c>
      <c r="B4667">
        <v>8.5487824826664032E-4</v>
      </c>
      <c r="C4667">
        <v>8.558128472801401E-4</v>
      </c>
    </row>
    <row r="4668" spans="1:3" x14ac:dyDescent="0.3">
      <c r="A4668" s="1">
        <v>4666</v>
      </c>
      <c r="B4668">
        <v>8.4424873990702825E-4</v>
      </c>
      <c r="C4668">
        <v>8.558128472801401E-4</v>
      </c>
    </row>
    <row r="4669" spans="1:3" x14ac:dyDescent="0.3">
      <c r="A4669" s="1">
        <v>4667</v>
      </c>
      <c r="B4669">
        <v>8.4566849168897767E-4</v>
      </c>
      <c r="C4669">
        <v>8.558128472801401E-4</v>
      </c>
    </row>
    <row r="4670" spans="1:3" x14ac:dyDescent="0.3">
      <c r="A4670" s="1">
        <v>4668</v>
      </c>
      <c r="B4670">
        <v>8.370799800700232E-4</v>
      </c>
      <c r="C4670">
        <v>8.558128472801401E-4</v>
      </c>
    </row>
    <row r="4671" spans="1:3" x14ac:dyDescent="0.3">
      <c r="A4671" s="1">
        <v>4669</v>
      </c>
      <c r="B4671">
        <v>8.3891008892605858E-4</v>
      </c>
      <c r="C4671">
        <v>8.558128472801401E-4</v>
      </c>
    </row>
    <row r="4672" spans="1:3" x14ac:dyDescent="0.3">
      <c r="A4672" s="1">
        <v>4670</v>
      </c>
      <c r="B4672">
        <v>8.3951684286327657E-4</v>
      </c>
      <c r="C4672">
        <v>8.558128472801401E-4</v>
      </c>
    </row>
    <row r="4673" spans="1:3" x14ac:dyDescent="0.3">
      <c r="A4673" s="1">
        <v>4671</v>
      </c>
      <c r="B4673">
        <v>8.3962284276333497E-4</v>
      </c>
      <c r="C4673">
        <v>8.558128472801401E-4</v>
      </c>
    </row>
    <row r="4674" spans="1:3" x14ac:dyDescent="0.3">
      <c r="A4674" s="1">
        <v>4672</v>
      </c>
      <c r="B4674">
        <v>8.4071359178874094E-4</v>
      </c>
      <c r="C4674">
        <v>8.558128472801401E-4</v>
      </c>
    </row>
    <row r="4675" spans="1:3" x14ac:dyDescent="0.3">
      <c r="A4675" s="1">
        <v>4673</v>
      </c>
      <c r="B4675">
        <v>8.4639487213405225E-4</v>
      </c>
      <c r="C4675">
        <v>8.558128472801401E-4</v>
      </c>
    </row>
    <row r="4676" spans="1:3" x14ac:dyDescent="0.3">
      <c r="A4676" s="1">
        <v>4674</v>
      </c>
      <c r="B4676">
        <v>8.4177662982517153E-4</v>
      </c>
      <c r="C4676">
        <v>8.558128472801401E-4</v>
      </c>
    </row>
    <row r="4677" spans="1:3" x14ac:dyDescent="0.3">
      <c r="A4677" s="1">
        <v>4675</v>
      </c>
      <c r="B4677">
        <v>8.4622393875304612E-4</v>
      </c>
      <c r="C4677">
        <v>8.558128472801401E-4</v>
      </c>
    </row>
    <row r="4678" spans="1:3" x14ac:dyDescent="0.3">
      <c r="A4678" s="1">
        <v>4676</v>
      </c>
      <c r="B4678">
        <v>8.4625418194854158E-4</v>
      </c>
      <c r="C4678">
        <v>8.558128472801401E-4</v>
      </c>
    </row>
    <row r="4679" spans="1:3" x14ac:dyDescent="0.3">
      <c r="A4679" s="1">
        <v>4677</v>
      </c>
      <c r="B4679">
        <v>8.4168704958549633E-4</v>
      </c>
      <c r="C4679">
        <v>8.558128472801401E-4</v>
      </c>
    </row>
    <row r="4680" spans="1:3" x14ac:dyDescent="0.3">
      <c r="A4680" s="1">
        <v>4678</v>
      </c>
      <c r="B4680">
        <v>8.4172988906906689E-4</v>
      </c>
      <c r="C4680">
        <v>8.558128472801401E-4</v>
      </c>
    </row>
    <row r="4681" spans="1:3" x14ac:dyDescent="0.3">
      <c r="A4681" s="1">
        <v>4679</v>
      </c>
      <c r="B4681">
        <v>8.4512259915161603E-4</v>
      </c>
      <c r="C4681">
        <v>8.558128472801401E-4</v>
      </c>
    </row>
    <row r="4682" spans="1:3" x14ac:dyDescent="0.3">
      <c r="A4682" s="1">
        <v>4680</v>
      </c>
      <c r="B4682">
        <v>8.4341297115070172E-4</v>
      </c>
      <c r="C4682">
        <v>8.558128472801401E-4</v>
      </c>
    </row>
    <row r="4683" spans="1:3" x14ac:dyDescent="0.3">
      <c r="A4683" s="1">
        <v>4681</v>
      </c>
      <c r="B4683">
        <v>8.4218262860199578E-4</v>
      </c>
      <c r="C4683">
        <v>8.558128472801401E-4</v>
      </c>
    </row>
    <row r="4684" spans="1:3" x14ac:dyDescent="0.3">
      <c r="A4684" s="1">
        <v>4682</v>
      </c>
      <c r="B4684">
        <v>8.4427093242315403E-4</v>
      </c>
      <c r="C4684">
        <v>8.558128472801401E-4</v>
      </c>
    </row>
    <row r="4685" spans="1:3" x14ac:dyDescent="0.3">
      <c r="A4685" s="1">
        <v>4683</v>
      </c>
      <c r="B4685">
        <v>8.3703053999650812E-4</v>
      </c>
      <c r="C4685">
        <v>8.558128472801401E-4</v>
      </c>
    </row>
    <row r="4686" spans="1:3" x14ac:dyDescent="0.3">
      <c r="A4686" s="1">
        <v>4684</v>
      </c>
      <c r="B4686">
        <v>8.4155036877940766E-4</v>
      </c>
      <c r="C4686">
        <v>8.558128472801401E-4</v>
      </c>
    </row>
    <row r="4687" spans="1:3" x14ac:dyDescent="0.3">
      <c r="A4687" s="1">
        <v>4685</v>
      </c>
      <c r="B4687">
        <v>8.397769088366293E-4</v>
      </c>
      <c r="C4687">
        <v>8.558128472801401E-4</v>
      </c>
    </row>
    <row r="4688" spans="1:3" x14ac:dyDescent="0.3">
      <c r="A4688" s="1">
        <v>4686</v>
      </c>
      <c r="B4688">
        <v>8.4437243102604182E-4</v>
      </c>
      <c r="C4688">
        <v>8.558128472801401E-4</v>
      </c>
    </row>
    <row r="4689" spans="1:3" x14ac:dyDescent="0.3">
      <c r="A4689" s="1">
        <v>4687</v>
      </c>
      <c r="B4689">
        <v>8.4457933173349552E-4</v>
      </c>
      <c r="C4689">
        <v>8.558128472801401E-4</v>
      </c>
    </row>
    <row r="4690" spans="1:3" x14ac:dyDescent="0.3">
      <c r="A4690" s="1">
        <v>4688</v>
      </c>
      <c r="B4690">
        <v>8.442802208221932E-4</v>
      </c>
      <c r="C4690">
        <v>8.558128472801401E-4</v>
      </c>
    </row>
    <row r="4691" spans="1:3" x14ac:dyDescent="0.3">
      <c r="A4691" s="1">
        <v>4689</v>
      </c>
      <c r="B4691">
        <v>8.4458204876035131E-4</v>
      </c>
      <c r="C4691">
        <v>8.558128472801401E-4</v>
      </c>
    </row>
    <row r="4692" spans="1:3" x14ac:dyDescent="0.3">
      <c r="A4692" s="1">
        <v>4690</v>
      </c>
      <c r="B4692">
        <v>8.3537642840698315E-4</v>
      </c>
      <c r="C4692">
        <v>8.558128472801401E-4</v>
      </c>
    </row>
    <row r="4693" spans="1:3" x14ac:dyDescent="0.3">
      <c r="A4693" s="1">
        <v>4691</v>
      </c>
      <c r="B4693">
        <v>8.4046380403817247E-4</v>
      </c>
      <c r="C4693">
        <v>8.558128472801401E-4</v>
      </c>
    </row>
    <row r="4694" spans="1:3" x14ac:dyDescent="0.3">
      <c r="A4694" s="1">
        <v>4692</v>
      </c>
      <c r="B4694">
        <v>8.4485889563199487E-4</v>
      </c>
      <c r="C4694">
        <v>8.558128472801401E-4</v>
      </c>
    </row>
    <row r="4695" spans="1:3" x14ac:dyDescent="0.3">
      <c r="A4695" s="1">
        <v>4693</v>
      </c>
      <c r="B4695">
        <v>8.3825115363247906E-4</v>
      </c>
      <c r="C4695">
        <v>8.558128472801401E-4</v>
      </c>
    </row>
    <row r="4696" spans="1:3" x14ac:dyDescent="0.3">
      <c r="A4696" s="1">
        <v>4694</v>
      </c>
      <c r="B4696">
        <v>8.4010203207422784E-4</v>
      </c>
      <c r="C4696">
        <v>8.558128472801401E-4</v>
      </c>
    </row>
    <row r="4697" spans="1:3" x14ac:dyDescent="0.3">
      <c r="A4697" s="1">
        <v>4695</v>
      </c>
      <c r="B4697">
        <v>8.3418673375311827E-4</v>
      </c>
      <c r="C4697">
        <v>8.558128472801401E-4</v>
      </c>
    </row>
    <row r="4698" spans="1:3" x14ac:dyDescent="0.3">
      <c r="A4698" s="1">
        <v>4696</v>
      </c>
      <c r="B4698">
        <v>8.3386035642051915E-4</v>
      </c>
      <c r="C4698">
        <v>8.558128472801401E-4</v>
      </c>
    </row>
    <row r="4699" spans="1:3" x14ac:dyDescent="0.3">
      <c r="A4699" s="1">
        <v>4697</v>
      </c>
      <c r="B4699">
        <v>8.4076796233021331E-4</v>
      </c>
      <c r="C4699">
        <v>8.558128472801401E-4</v>
      </c>
    </row>
    <row r="4700" spans="1:3" x14ac:dyDescent="0.3">
      <c r="A4700" s="1">
        <v>4698</v>
      </c>
      <c r="B4700">
        <v>8.4215564081936039E-4</v>
      </c>
      <c r="C4700">
        <v>8.558128472801401E-4</v>
      </c>
    </row>
    <row r="4701" spans="1:3" x14ac:dyDescent="0.3">
      <c r="A4701" s="1">
        <v>4699</v>
      </c>
      <c r="B4701">
        <v>8.4059846864864183E-4</v>
      </c>
      <c r="C4701">
        <v>8.558128472801401E-4</v>
      </c>
    </row>
    <row r="4702" spans="1:3" x14ac:dyDescent="0.3">
      <c r="A4702" s="1">
        <v>4700</v>
      </c>
      <c r="B4702">
        <v>8.3904616832518601E-4</v>
      </c>
      <c r="C4702">
        <v>8.558128472801401E-4</v>
      </c>
    </row>
    <row r="4703" spans="1:3" x14ac:dyDescent="0.3">
      <c r="A4703" s="1">
        <v>4701</v>
      </c>
      <c r="B4703">
        <v>8.3838311318585549E-4</v>
      </c>
      <c r="C4703">
        <v>8.558128472801401E-4</v>
      </c>
    </row>
    <row r="4704" spans="1:3" x14ac:dyDescent="0.3">
      <c r="A4704" s="1">
        <v>4702</v>
      </c>
      <c r="B4704">
        <v>8.4220956691903018E-4</v>
      </c>
      <c r="C4704">
        <v>8.558128472801401E-4</v>
      </c>
    </row>
    <row r="4705" spans="1:3" x14ac:dyDescent="0.3">
      <c r="A4705" s="1">
        <v>4703</v>
      </c>
      <c r="B4705">
        <v>8.3209159957377819E-4</v>
      </c>
      <c r="C4705">
        <v>8.558128472801401E-4</v>
      </c>
    </row>
    <row r="4706" spans="1:3" x14ac:dyDescent="0.3">
      <c r="A4706" s="1">
        <v>4704</v>
      </c>
      <c r="B4706">
        <v>8.4348108792336486E-4</v>
      </c>
      <c r="C4706">
        <v>8.558128472801401E-4</v>
      </c>
    </row>
    <row r="4707" spans="1:3" x14ac:dyDescent="0.3">
      <c r="A4707" s="1">
        <v>4705</v>
      </c>
      <c r="B4707">
        <v>8.4532981812635737E-4</v>
      </c>
      <c r="C4707">
        <v>8.558128472801401E-4</v>
      </c>
    </row>
    <row r="4708" spans="1:3" x14ac:dyDescent="0.3">
      <c r="A4708" s="1">
        <v>4706</v>
      </c>
      <c r="B4708">
        <v>8.4234141983303133E-4</v>
      </c>
      <c r="C4708">
        <v>8.558128472801401E-4</v>
      </c>
    </row>
    <row r="4709" spans="1:3" x14ac:dyDescent="0.3">
      <c r="A4709" s="1">
        <v>4707</v>
      </c>
      <c r="B4709">
        <v>8.4362443770470068E-4</v>
      </c>
      <c r="C4709">
        <v>8.558128472801401E-4</v>
      </c>
    </row>
    <row r="4710" spans="1:3" x14ac:dyDescent="0.3">
      <c r="A4710" s="1">
        <v>4708</v>
      </c>
      <c r="B4710">
        <v>8.378075027670103E-4</v>
      </c>
      <c r="C4710">
        <v>8.558128472801401E-4</v>
      </c>
    </row>
    <row r="4711" spans="1:3" x14ac:dyDescent="0.3">
      <c r="A4711" s="1">
        <v>4709</v>
      </c>
      <c r="B4711">
        <v>8.4367759864051772E-4</v>
      </c>
      <c r="C4711">
        <v>8.558128472801401E-4</v>
      </c>
    </row>
    <row r="4712" spans="1:3" x14ac:dyDescent="0.3">
      <c r="A4712" s="1">
        <v>4710</v>
      </c>
      <c r="B4712">
        <v>8.4117696374765244E-4</v>
      </c>
      <c r="C4712">
        <v>8.558128472801401E-4</v>
      </c>
    </row>
    <row r="4713" spans="1:3" x14ac:dyDescent="0.3">
      <c r="A4713" s="1">
        <v>4711</v>
      </c>
      <c r="B4713">
        <v>8.4026250619954857E-4</v>
      </c>
      <c r="C4713">
        <v>8.558128472801401E-4</v>
      </c>
    </row>
    <row r="4714" spans="1:3" x14ac:dyDescent="0.3">
      <c r="A4714" s="1">
        <v>4712</v>
      </c>
      <c r="B4714">
        <v>8.4218898935770059E-4</v>
      </c>
      <c r="C4714">
        <v>8.558128472801401E-4</v>
      </c>
    </row>
    <row r="4715" spans="1:3" x14ac:dyDescent="0.3">
      <c r="A4715" s="1">
        <v>4713</v>
      </c>
      <c r="B4715">
        <v>8.4364486048229875E-4</v>
      </c>
      <c r="C4715">
        <v>8.558128472801401E-4</v>
      </c>
    </row>
    <row r="4716" spans="1:3" x14ac:dyDescent="0.3">
      <c r="A4716" s="1">
        <v>4714</v>
      </c>
      <c r="B4716">
        <v>8.4470676473449424E-4</v>
      </c>
      <c r="C4716">
        <v>8.558128472801401E-4</v>
      </c>
    </row>
    <row r="4717" spans="1:3" x14ac:dyDescent="0.3">
      <c r="A4717" s="1">
        <v>4715</v>
      </c>
      <c r="B4717">
        <v>8.4392867636193974E-4</v>
      </c>
      <c r="C4717">
        <v>8.558128472801401E-4</v>
      </c>
    </row>
    <row r="4718" spans="1:3" x14ac:dyDescent="0.3">
      <c r="A4718" s="1">
        <v>4716</v>
      </c>
      <c r="B4718">
        <v>8.4297748546487833E-4</v>
      </c>
      <c r="C4718">
        <v>8.558128472801401E-4</v>
      </c>
    </row>
    <row r="4719" spans="1:3" x14ac:dyDescent="0.3">
      <c r="A4719" s="1">
        <v>4717</v>
      </c>
      <c r="B4719">
        <v>8.4252727957133725E-4</v>
      </c>
      <c r="C4719">
        <v>8.558128472801401E-4</v>
      </c>
    </row>
    <row r="4720" spans="1:3" x14ac:dyDescent="0.3">
      <c r="A4720" s="1">
        <v>4718</v>
      </c>
      <c r="B4720">
        <v>8.423345192804056E-4</v>
      </c>
      <c r="C4720">
        <v>8.558128472801401E-4</v>
      </c>
    </row>
    <row r="4721" spans="1:3" x14ac:dyDescent="0.3">
      <c r="A4721" s="1">
        <v>4719</v>
      </c>
      <c r="B4721">
        <v>8.443345597256497E-4</v>
      </c>
      <c r="C4721">
        <v>8.558128472801401E-4</v>
      </c>
    </row>
    <row r="4722" spans="1:3" x14ac:dyDescent="0.3">
      <c r="A4722" s="1">
        <v>4720</v>
      </c>
      <c r="B4722">
        <v>8.4146714526116826E-4</v>
      </c>
      <c r="C4722">
        <v>8.558128472801401E-4</v>
      </c>
    </row>
    <row r="4723" spans="1:3" x14ac:dyDescent="0.3">
      <c r="A4723" s="1">
        <v>4721</v>
      </c>
      <c r="B4723">
        <v>8.4623074711755143E-4</v>
      </c>
      <c r="C4723">
        <v>8.558128472801401E-4</v>
      </c>
    </row>
    <row r="4724" spans="1:3" x14ac:dyDescent="0.3">
      <c r="A4724" s="1">
        <v>4722</v>
      </c>
      <c r="B4724">
        <v>8.4193193663823092E-4</v>
      </c>
      <c r="C4724">
        <v>8.558128472801401E-4</v>
      </c>
    </row>
    <row r="4725" spans="1:3" x14ac:dyDescent="0.3">
      <c r="A4725" s="1">
        <v>4723</v>
      </c>
      <c r="B4725">
        <v>8.4444680885057343E-4</v>
      </c>
      <c r="C4725">
        <v>8.558128472801401E-4</v>
      </c>
    </row>
    <row r="4726" spans="1:3" x14ac:dyDescent="0.3">
      <c r="A4726" s="1">
        <v>4724</v>
      </c>
      <c r="B4726">
        <v>8.4023588891542385E-4</v>
      </c>
      <c r="C4726">
        <v>8.558128472801401E-4</v>
      </c>
    </row>
    <row r="4727" spans="1:3" x14ac:dyDescent="0.3">
      <c r="A4727" s="1">
        <v>4725</v>
      </c>
      <c r="B4727">
        <v>8.3071538016205623E-4</v>
      </c>
      <c r="C4727">
        <v>8.558128472801401E-4</v>
      </c>
    </row>
    <row r="4728" spans="1:3" x14ac:dyDescent="0.3">
      <c r="A4728" s="1">
        <v>4726</v>
      </c>
      <c r="B4728">
        <v>8.4574736159122711E-4</v>
      </c>
      <c r="C4728">
        <v>8.558128472801401E-4</v>
      </c>
    </row>
    <row r="4729" spans="1:3" x14ac:dyDescent="0.3">
      <c r="A4729" s="1">
        <v>4727</v>
      </c>
      <c r="B4729">
        <v>8.4213432431716321E-4</v>
      </c>
      <c r="C4729">
        <v>8.558128472801401E-4</v>
      </c>
    </row>
    <row r="4730" spans="1:3" x14ac:dyDescent="0.3">
      <c r="A4730" s="1">
        <v>4728</v>
      </c>
      <c r="B4730">
        <v>8.3310749571866396E-4</v>
      </c>
      <c r="C4730">
        <v>8.558128472801401E-4</v>
      </c>
    </row>
    <row r="4731" spans="1:3" x14ac:dyDescent="0.3">
      <c r="A4731" s="1">
        <v>4729</v>
      </c>
      <c r="B4731">
        <v>8.3860076063747217E-4</v>
      </c>
      <c r="C4731">
        <v>8.558128472801401E-4</v>
      </c>
    </row>
    <row r="4732" spans="1:3" x14ac:dyDescent="0.3">
      <c r="A4732" s="1">
        <v>4730</v>
      </c>
      <c r="B4732">
        <v>8.4333505173807678E-4</v>
      </c>
      <c r="C4732">
        <v>8.558128472801401E-4</v>
      </c>
    </row>
    <row r="4733" spans="1:3" x14ac:dyDescent="0.3">
      <c r="A4733" s="1">
        <v>4731</v>
      </c>
      <c r="B4733">
        <v>8.3904079915730239E-4</v>
      </c>
      <c r="C4733">
        <v>8.558128472801401E-4</v>
      </c>
    </row>
    <row r="4734" spans="1:3" x14ac:dyDescent="0.3">
      <c r="A4734" s="1">
        <v>4732</v>
      </c>
      <c r="B4734">
        <v>8.407135224741168E-4</v>
      </c>
      <c r="C4734">
        <v>8.558128472801401E-4</v>
      </c>
    </row>
    <row r="4735" spans="1:3" x14ac:dyDescent="0.3">
      <c r="A4735" s="1">
        <v>4733</v>
      </c>
      <c r="B4735">
        <v>8.3104712668332042E-4</v>
      </c>
      <c r="C4735">
        <v>8.558128472801401E-4</v>
      </c>
    </row>
    <row r="4736" spans="1:3" x14ac:dyDescent="0.3">
      <c r="A4736" s="1">
        <v>4734</v>
      </c>
      <c r="B4736">
        <v>8.3082777729060094E-4</v>
      </c>
      <c r="C4736">
        <v>8.558128472801401E-4</v>
      </c>
    </row>
    <row r="4737" spans="1:3" x14ac:dyDescent="0.3">
      <c r="A4737" s="1">
        <v>4735</v>
      </c>
      <c r="B4737">
        <v>8.4385670282394187E-4</v>
      </c>
      <c r="C4737">
        <v>8.558128472801401E-4</v>
      </c>
    </row>
    <row r="4738" spans="1:3" x14ac:dyDescent="0.3">
      <c r="A4738" s="1">
        <v>4736</v>
      </c>
      <c r="B4738">
        <v>8.468077507121708E-4</v>
      </c>
      <c r="C4738">
        <v>8.558128472801401E-4</v>
      </c>
    </row>
    <row r="4739" spans="1:3" x14ac:dyDescent="0.3">
      <c r="A4739" s="1">
        <v>4737</v>
      </c>
      <c r="B4739">
        <v>8.455564886122582E-4</v>
      </c>
      <c r="C4739">
        <v>8.558128472801401E-4</v>
      </c>
    </row>
    <row r="4740" spans="1:3" x14ac:dyDescent="0.3">
      <c r="A4740" s="1">
        <v>4738</v>
      </c>
      <c r="B4740">
        <v>8.4169827962616206E-4</v>
      </c>
      <c r="C4740">
        <v>8.558128472801401E-4</v>
      </c>
    </row>
    <row r="4741" spans="1:3" x14ac:dyDescent="0.3">
      <c r="A4741" s="1">
        <v>4739</v>
      </c>
      <c r="B4741">
        <v>8.451160947153839E-4</v>
      </c>
      <c r="C4741">
        <v>8.558128472801401E-4</v>
      </c>
    </row>
    <row r="4742" spans="1:3" x14ac:dyDescent="0.3">
      <c r="A4742" s="1">
        <v>4740</v>
      </c>
      <c r="B4742">
        <v>8.3746597802968146E-4</v>
      </c>
      <c r="C4742">
        <v>8.558128472801401E-4</v>
      </c>
    </row>
    <row r="4743" spans="1:3" x14ac:dyDescent="0.3">
      <c r="A4743" s="1">
        <v>4741</v>
      </c>
      <c r="B4743">
        <v>8.3555149372466339E-4</v>
      </c>
      <c r="C4743">
        <v>8.558128472801401E-4</v>
      </c>
    </row>
    <row r="4744" spans="1:3" x14ac:dyDescent="0.3">
      <c r="A4744" s="1">
        <v>4742</v>
      </c>
      <c r="B4744">
        <v>8.3734811643312488E-4</v>
      </c>
      <c r="C4744">
        <v>8.558128472801401E-4</v>
      </c>
    </row>
    <row r="4745" spans="1:3" x14ac:dyDescent="0.3">
      <c r="A4745" s="1">
        <v>4743</v>
      </c>
      <c r="B4745">
        <v>8.3124236177136595E-4</v>
      </c>
      <c r="C4745">
        <v>8.558128472801401E-4</v>
      </c>
    </row>
    <row r="4746" spans="1:3" x14ac:dyDescent="0.3">
      <c r="A4746" s="1">
        <v>4744</v>
      </c>
      <c r="B4746">
        <v>8.3825071709730159E-4</v>
      </c>
      <c r="C4746">
        <v>8.558128472801401E-4</v>
      </c>
    </row>
    <row r="4747" spans="1:3" x14ac:dyDescent="0.3">
      <c r="A4747" s="1">
        <v>4745</v>
      </c>
      <c r="B4747">
        <v>8.3975502890231801E-4</v>
      </c>
      <c r="C4747">
        <v>8.558128472801401E-4</v>
      </c>
    </row>
    <row r="4748" spans="1:3" x14ac:dyDescent="0.3">
      <c r="A4748" s="1">
        <v>4746</v>
      </c>
      <c r="B4748">
        <v>8.3529059981006233E-4</v>
      </c>
      <c r="C4748">
        <v>8.558128472801401E-4</v>
      </c>
    </row>
    <row r="4749" spans="1:3" x14ac:dyDescent="0.3">
      <c r="A4749" s="1">
        <v>4747</v>
      </c>
      <c r="B4749">
        <v>8.3180763325589493E-4</v>
      </c>
      <c r="C4749">
        <v>8.558128472801401E-4</v>
      </c>
    </row>
    <row r="4750" spans="1:3" x14ac:dyDescent="0.3">
      <c r="A4750" s="1">
        <v>4748</v>
      </c>
      <c r="B4750">
        <v>8.3800706446175385E-4</v>
      </c>
      <c r="C4750">
        <v>8.558128472801401E-4</v>
      </c>
    </row>
    <row r="4751" spans="1:3" x14ac:dyDescent="0.3">
      <c r="A4751" s="1">
        <v>4749</v>
      </c>
      <c r="B4751">
        <v>8.4461179111731694E-4</v>
      </c>
      <c r="C4751">
        <v>8.558128472801401E-4</v>
      </c>
    </row>
    <row r="4752" spans="1:3" x14ac:dyDescent="0.3">
      <c r="A4752" s="1">
        <v>4750</v>
      </c>
      <c r="B4752">
        <v>8.4271858526099809E-4</v>
      </c>
      <c r="C4752">
        <v>8.558128472801401E-4</v>
      </c>
    </row>
    <row r="4753" spans="1:3" x14ac:dyDescent="0.3">
      <c r="A4753" s="1">
        <v>4751</v>
      </c>
      <c r="B4753">
        <v>8.4270346594324686E-4</v>
      </c>
      <c r="C4753">
        <v>8.558128472801401E-4</v>
      </c>
    </row>
    <row r="4754" spans="1:3" x14ac:dyDescent="0.3">
      <c r="A4754" s="1">
        <v>4752</v>
      </c>
      <c r="B4754">
        <v>8.3642402587159393E-4</v>
      </c>
      <c r="C4754">
        <v>8.558128472801401E-4</v>
      </c>
    </row>
    <row r="4755" spans="1:3" x14ac:dyDescent="0.3">
      <c r="A4755" s="1">
        <v>4753</v>
      </c>
      <c r="B4755">
        <v>8.3867718058990134E-4</v>
      </c>
      <c r="C4755">
        <v>8.558128472801401E-4</v>
      </c>
    </row>
    <row r="4756" spans="1:3" x14ac:dyDescent="0.3">
      <c r="A4756" s="1">
        <v>4754</v>
      </c>
      <c r="B4756">
        <v>8.3800808456822948E-4</v>
      </c>
      <c r="C4756">
        <v>8.558128472801401E-4</v>
      </c>
    </row>
    <row r="4757" spans="1:3" x14ac:dyDescent="0.3">
      <c r="A4757" s="1">
        <v>4755</v>
      </c>
      <c r="B4757">
        <v>8.4048522536298628E-4</v>
      </c>
      <c r="C4757">
        <v>8.558128472801401E-4</v>
      </c>
    </row>
    <row r="4758" spans="1:3" x14ac:dyDescent="0.3">
      <c r="A4758" s="1">
        <v>4756</v>
      </c>
      <c r="B4758">
        <v>8.3920561681322667E-4</v>
      </c>
      <c r="C4758">
        <v>8.558128472801401E-4</v>
      </c>
    </row>
    <row r="4759" spans="1:3" x14ac:dyDescent="0.3">
      <c r="A4759" s="1">
        <v>4757</v>
      </c>
      <c r="B4759">
        <v>8.4263371604960391E-4</v>
      </c>
      <c r="C4759">
        <v>8.558128472801401E-4</v>
      </c>
    </row>
    <row r="4760" spans="1:3" x14ac:dyDescent="0.3">
      <c r="A4760" s="1">
        <v>4758</v>
      </c>
      <c r="B4760">
        <v>8.3850412621792501E-4</v>
      </c>
      <c r="C4760">
        <v>8.558128472801401E-4</v>
      </c>
    </row>
    <row r="4761" spans="1:3" x14ac:dyDescent="0.3">
      <c r="A4761" s="1">
        <v>4759</v>
      </c>
      <c r="B4761">
        <v>8.4392777411606277E-4</v>
      </c>
      <c r="C4761">
        <v>8.558128472801401E-4</v>
      </c>
    </row>
    <row r="4762" spans="1:3" x14ac:dyDescent="0.3">
      <c r="A4762" s="1">
        <v>4760</v>
      </c>
      <c r="B4762">
        <v>8.3587280010721907E-4</v>
      </c>
      <c r="C4762">
        <v>8.558128472801401E-4</v>
      </c>
    </row>
    <row r="4763" spans="1:3" x14ac:dyDescent="0.3">
      <c r="A4763" s="1">
        <v>4761</v>
      </c>
      <c r="B4763">
        <v>8.4476044468230016E-4</v>
      </c>
      <c r="C4763">
        <v>8.558128472801401E-4</v>
      </c>
    </row>
    <row r="4764" spans="1:3" x14ac:dyDescent="0.3">
      <c r="A4764" s="1">
        <v>4762</v>
      </c>
      <c r="B4764">
        <v>8.4043790362486989E-4</v>
      </c>
      <c r="C4764">
        <v>8.558128472801401E-4</v>
      </c>
    </row>
    <row r="4765" spans="1:3" x14ac:dyDescent="0.3">
      <c r="A4765" s="1">
        <v>4763</v>
      </c>
      <c r="B4765">
        <v>8.4290120270054771E-4</v>
      </c>
      <c r="C4765">
        <v>8.558128472801401E-4</v>
      </c>
    </row>
    <row r="4766" spans="1:3" x14ac:dyDescent="0.3">
      <c r="A4766" s="1">
        <v>4764</v>
      </c>
      <c r="B4766">
        <v>8.3540851389727526E-4</v>
      </c>
      <c r="C4766">
        <v>8.558128472801401E-4</v>
      </c>
    </row>
    <row r="4767" spans="1:3" x14ac:dyDescent="0.3">
      <c r="A4767" s="1">
        <v>4765</v>
      </c>
      <c r="B4767">
        <v>8.4030626274105946E-4</v>
      </c>
      <c r="C4767">
        <v>8.558128472801401E-4</v>
      </c>
    </row>
    <row r="4768" spans="1:3" x14ac:dyDescent="0.3">
      <c r="A4768" s="1">
        <v>4766</v>
      </c>
      <c r="B4768">
        <v>8.4193986862012417E-4</v>
      </c>
      <c r="C4768">
        <v>8.558128472801401E-4</v>
      </c>
    </row>
    <row r="4769" spans="1:3" x14ac:dyDescent="0.3">
      <c r="A4769" s="1">
        <v>4767</v>
      </c>
      <c r="B4769">
        <v>8.4280664364395365E-4</v>
      </c>
      <c r="C4769">
        <v>8.558128472801401E-4</v>
      </c>
    </row>
    <row r="4770" spans="1:3" x14ac:dyDescent="0.3">
      <c r="A4770" s="1">
        <v>4768</v>
      </c>
      <c r="B4770">
        <v>8.3988243720593218E-4</v>
      </c>
      <c r="C4770">
        <v>8.558128472801401E-4</v>
      </c>
    </row>
    <row r="4771" spans="1:3" x14ac:dyDescent="0.3">
      <c r="A4771" s="1">
        <v>4769</v>
      </c>
      <c r="B4771">
        <v>8.3636988913491034E-4</v>
      </c>
      <c r="C4771">
        <v>8.558128472801401E-4</v>
      </c>
    </row>
    <row r="4772" spans="1:3" x14ac:dyDescent="0.3">
      <c r="A4772" s="1">
        <v>4770</v>
      </c>
      <c r="B4772">
        <v>8.3783920409628821E-4</v>
      </c>
      <c r="C4772">
        <v>8.558128472801401E-4</v>
      </c>
    </row>
    <row r="4773" spans="1:3" x14ac:dyDescent="0.3">
      <c r="A4773" s="1">
        <v>4771</v>
      </c>
      <c r="B4773">
        <v>8.436474995708723E-4</v>
      </c>
      <c r="C4773">
        <v>8.558128472801401E-4</v>
      </c>
    </row>
    <row r="4774" spans="1:3" x14ac:dyDescent="0.3">
      <c r="A4774" s="1">
        <v>4772</v>
      </c>
      <c r="B4774">
        <v>8.4574753818992697E-4</v>
      </c>
      <c r="C4774">
        <v>8.558128472801401E-4</v>
      </c>
    </row>
    <row r="4775" spans="1:3" x14ac:dyDescent="0.3">
      <c r="A4775" s="1">
        <v>4773</v>
      </c>
      <c r="B4775">
        <v>8.38544066175937E-4</v>
      </c>
      <c r="C4775">
        <v>8.558128472801401E-4</v>
      </c>
    </row>
    <row r="4776" spans="1:3" x14ac:dyDescent="0.3">
      <c r="A4776" s="1">
        <v>4774</v>
      </c>
      <c r="B4776">
        <v>8.3807710078445208E-4</v>
      </c>
      <c r="C4776">
        <v>8.558128472801401E-4</v>
      </c>
    </row>
    <row r="4777" spans="1:3" x14ac:dyDescent="0.3">
      <c r="A4777" s="1">
        <v>4775</v>
      </c>
      <c r="B4777">
        <v>8.3536665865568374E-4</v>
      </c>
      <c r="C4777">
        <v>8.558128472801401E-4</v>
      </c>
    </row>
    <row r="4778" spans="1:3" x14ac:dyDescent="0.3">
      <c r="A4778" s="1">
        <v>4776</v>
      </c>
      <c r="B4778">
        <v>8.438610409006699E-4</v>
      </c>
      <c r="C4778">
        <v>8.558128472801401E-4</v>
      </c>
    </row>
    <row r="4779" spans="1:3" x14ac:dyDescent="0.3">
      <c r="A4779" s="1">
        <v>4777</v>
      </c>
      <c r="B4779">
        <v>8.4267874488070489E-4</v>
      </c>
      <c r="C4779">
        <v>8.558128472801401E-4</v>
      </c>
    </row>
    <row r="4780" spans="1:3" x14ac:dyDescent="0.3">
      <c r="A4780" s="1">
        <v>4778</v>
      </c>
      <c r="B4780">
        <v>8.4173685150915457E-4</v>
      </c>
      <c r="C4780">
        <v>8.558128472801401E-4</v>
      </c>
    </row>
    <row r="4781" spans="1:3" x14ac:dyDescent="0.3">
      <c r="A4781" s="1">
        <v>4779</v>
      </c>
      <c r="B4781">
        <v>8.3490239187763841E-4</v>
      </c>
      <c r="C4781">
        <v>8.558128472801401E-4</v>
      </c>
    </row>
    <row r="4782" spans="1:3" x14ac:dyDescent="0.3">
      <c r="A4782" s="1">
        <v>4780</v>
      </c>
      <c r="B4782">
        <v>8.4108596096946707E-4</v>
      </c>
      <c r="C4782">
        <v>8.558128472801401E-4</v>
      </c>
    </row>
    <row r="4783" spans="1:3" x14ac:dyDescent="0.3">
      <c r="A4783" s="1">
        <v>4781</v>
      </c>
      <c r="B4783">
        <v>8.4474916526328949E-4</v>
      </c>
      <c r="C4783">
        <v>8.558128472801401E-4</v>
      </c>
    </row>
    <row r="4784" spans="1:3" x14ac:dyDescent="0.3">
      <c r="A4784" s="1">
        <v>4782</v>
      </c>
      <c r="B4784">
        <v>8.3993518190217614E-4</v>
      </c>
      <c r="C4784">
        <v>8.558128472801401E-4</v>
      </c>
    </row>
    <row r="4785" spans="1:3" x14ac:dyDescent="0.3">
      <c r="A4785" s="1">
        <v>4783</v>
      </c>
      <c r="B4785">
        <v>8.4270635475974191E-4</v>
      </c>
      <c r="C4785">
        <v>8.558128472801401E-4</v>
      </c>
    </row>
    <row r="4786" spans="1:3" x14ac:dyDescent="0.3">
      <c r="A4786" s="1">
        <v>4784</v>
      </c>
      <c r="B4786">
        <v>8.4267590018029226E-4</v>
      </c>
      <c r="C4786">
        <v>8.558128472801401E-4</v>
      </c>
    </row>
    <row r="4787" spans="1:3" x14ac:dyDescent="0.3">
      <c r="A4787" s="1">
        <v>4785</v>
      </c>
      <c r="B4787">
        <v>8.4169460358263465E-4</v>
      </c>
      <c r="C4787">
        <v>8.558128472801401E-4</v>
      </c>
    </row>
    <row r="4788" spans="1:3" x14ac:dyDescent="0.3">
      <c r="A4788" s="1">
        <v>4786</v>
      </c>
      <c r="B4788">
        <v>8.4459007091276827E-4</v>
      </c>
      <c r="C4788">
        <v>8.558128472801401E-4</v>
      </c>
    </row>
    <row r="4789" spans="1:3" x14ac:dyDescent="0.3">
      <c r="A4789" s="1">
        <v>4787</v>
      </c>
      <c r="B4789">
        <v>8.4339989837102589E-4</v>
      </c>
      <c r="C4789">
        <v>8.558128472801401E-4</v>
      </c>
    </row>
    <row r="4790" spans="1:3" x14ac:dyDescent="0.3">
      <c r="A4790" s="1">
        <v>4788</v>
      </c>
      <c r="B4790">
        <v>8.3209670883621493E-4</v>
      </c>
      <c r="C4790">
        <v>8.558128472801401E-4</v>
      </c>
    </row>
    <row r="4791" spans="1:3" x14ac:dyDescent="0.3">
      <c r="A4791" s="1">
        <v>4789</v>
      </c>
      <c r="B4791">
        <v>8.3975223219124164E-4</v>
      </c>
      <c r="C4791">
        <v>8.558128472801401E-4</v>
      </c>
    </row>
    <row r="4792" spans="1:3" x14ac:dyDescent="0.3">
      <c r="A4792" s="1">
        <v>4790</v>
      </c>
      <c r="B4792">
        <v>8.4357154031948955E-4</v>
      </c>
      <c r="C4792">
        <v>8.558128472801401E-4</v>
      </c>
    </row>
    <row r="4793" spans="1:3" x14ac:dyDescent="0.3">
      <c r="A4793" s="1">
        <v>4791</v>
      </c>
      <c r="B4793">
        <v>8.3973515243147433E-4</v>
      </c>
      <c r="C4793">
        <v>8.558128472801401E-4</v>
      </c>
    </row>
    <row r="4794" spans="1:3" x14ac:dyDescent="0.3">
      <c r="A4794" s="1">
        <v>4792</v>
      </c>
      <c r="B4794">
        <v>8.4397455719682009E-4</v>
      </c>
      <c r="C4794">
        <v>8.558128472801401E-4</v>
      </c>
    </row>
    <row r="4795" spans="1:3" x14ac:dyDescent="0.3">
      <c r="A4795" s="1">
        <v>4793</v>
      </c>
      <c r="B4795">
        <v>8.4119392384726199E-4</v>
      </c>
      <c r="C4795">
        <v>8.558128472801401E-4</v>
      </c>
    </row>
    <row r="4796" spans="1:3" x14ac:dyDescent="0.3">
      <c r="A4796" s="1">
        <v>4794</v>
      </c>
      <c r="B4796">
        <v>8.3913514952663854E-4</v>
      </c>
      <c r="C4796">
        <v>8.558128472801401E-4</v>
      </c>
    </row>
    <row r="4797" spans="1:3" x14ac:dyDescent="0.3">
      <c r="A4797" s="1">
        <v>4795</v>
      </c>
      <c r="B4797">
        <v>8.4386995479503407E-4</v>
      </c>
      <c r="C4797">
        <v>8.558128472801401E-4</v>
      </c>
    </row>
    <row r="4798" spans="1:3" x14ac:dyDescent="0.3">
      <c r="A4798" s="1">
        <v>4796</v>
      </c>
      <c r="B4798">
        <v>8.397090177309621E-4</v>
      </c>
      <c r="C4798">
        <v>8.558128472801401E-4</v>
      </c>
    </row>
    <row r="4799" spans="1:3" x14ac:dyDescent="0.3">
      <c r="A4799" s="1">
        <v>4797</v>
      </c>
      <c r="B4799">
        <v>8.4129459153940971E-4</v>
      </c>
      <c r="C4799">
        <v>8.558128472801401E-4</v>
      </c>
    </row>
    <row r="4800" spans="1:3" x14ac:dyDescent="0.3">
      <c r="A4800" s="1">
        <v>4798</v>
      </c>
      <c r="B4800">
        <v>8.4495115308265108E-4</v>
      </c>
      <c r="C4800">
        <v>8.558128472801401E-4</v>
      </c>
    </row>
    <row r="4801" spans="1:3" x14ac:dyDescent="0.3">
      <c r="A4801" s="1">
        <v>4799</v>
      </c>
      <c r="B4801">
        <v>8.4436115434916861E-4</v>
      </c>
      <c r="C4801">
        <v>8.558128472801401E-4</v>
      </c>
    </row>
    <row r="4802" spans="1:3" x14ac:dyDescent="0.3">
      <c r="A4802" s="1">
        <v>4800</v>
      </c>
      <c r="B4802">
        <v>8.4304586801517943E-4</v>
      </c>
      <c r="C4802">
        <v>8.558128472801401E-4</v>
      </c>
    </row>
    <row r="4803" spans="1:3" x14ac:dyDescent="0.3">
      <c r="A4803" s="1">
        <v>4801</v>
      </c>
      <c r="B4803">
        <v>8.3746691652376143E-4</v>
      </c>
      <c r="C4803">
        <v>8.558128472801401E-4</v>
      </c>
    </row>
    <row r="4804" spans="1:3" x14ac:dyDescent="0.3">
      <c r="A4804" s="1">
        <v>4802</v>
      </c>
      <c r="B4804">
        <v>8.4066454221619976E-4</v>
      </c>
      <c r="C4804">
        <v>8.558128472801401E-4</v>
      </c>
    </row>
    <row r="4805" spans="1:3" x14ac:dyDescent="0.3">
      <c r="A4805" s="1">
        <v>4803</v>
      </c>
      <c r="B4805">
        <v>8.4384956255242319E-4</v>
      </c>
      <c r="C4805">
        <v>8.558128472801401E-4</v>
      </c>
    </row>
    <row r="4806" spans="1:3" x14ac:dyDescent="0.3">
      <c r="A4806" s="1">
        <v>4804</v>
      </c>
      <c r="B4806">
        <v>8.4036994704120673E-4</v>
      </c>
      <c r="C4806">
        <v>8.558128472801401E-4</v>
      </c>
    </row>
    <row r="4807" spans="1:3" x14ac:dyDescent="0.3">
      <c r="A4807" s="1">
        <v>4805</v>
      </c>
      <c r="B4807">
        <v>8.430021695074849E-4</v>
      </c>
      <c r="C4807">
        <v>8.558128472801401E-4</v>
      </c>
    </row>
    <row r="4808" spans="1:3" x14ac:dyDescent="0.3">
      <c r="A4808" s="1">
        <v>4806</v>
      </c>
      <c r="B4808">
        <v>8.4341949726606229E-4</v>
      </c>
      <c r="C4808">
        <v>8.558128472801401E-4</v>
      </c>
    </row>
    <row r="4809" spans="1:3" x14ac:dyDescent="0.3">
      <c r="A4809" s="1">
        <v>4807</v>
      </c>
      <c r="B4809">
        <v>8.4009749986138052E-4</v>
      </c>
      <c r="C4809">
        <v>8.558128472801401E-4</v>
      </c>
    </row>
    <row r="4810" spans="1:3" x14ac:dyDescent="0.3">
      <c r="A4810" s="1">
        <v>4808</v>
      </c>
      <c r="B4810">
        <v>8.4416998501354575E-4</v>
      </c>
      <c r="C4810">
        <v>8.558128472801401E-4</v>
      </c>
    </row>
    <row r="4811" spans="1:3" x14ac:dyDescent="0.3">
      <c r="A4811" s="1">
        <v>4809</v>
      </c>
      <c r="B4811">
        <v>8.4400731874855525E-4</v>
      </c>
      <c r="C4811">
        <v>8.558128472801401E-4</v>
      </c>
    </row>
    <row r="4812" spans="1:3" x14ac:dyDescent="0.3">
      <c r="A4812" s="1">
        <v>4810</v>
      </c>
      <c r="B4812">
        <v>8.3624680075036848E-4</v>
      </c>
      <c r="C4812">
        <v>8.558128472801401E-4</v>
      </c>
    </row>
    <row r="4813" spans="1:3" x14ac:dyDescent="0.3">
      <c r="A4813" s="1">
        <v>4811</v>
      </c>
      <c r="B4813">
        <v>8.4343889583120572E-4</v>
      </c>
      <c r="C4813">
        <v>8.558128472801401E-4</v>
      </c>
    </row>
    <row r="4814" spans="1:3" x14ac:dyDescent="0.3">
      <c r="A4814" s="1">
        <v>4812</v>
      </c>
      <c r="B4814">
        <v>8.3688033284102549E-4</v>
      </c>
      <c r="C4814">
        <v>8.558128472801401E-4</v>
      </c>
    </row>
    <row r="4815" spans="1:3" x14ac:dyDescent="0.3">
      <c r="A4815" s="1">
        <v>4813</v>
      </c>
      <c r="B4815">
        <v>8.4268462222424176E-4</v>
      </c>
      <c r="C4815">
        <v>8.558128472801401E-4</v>
      </c>
    </row>
    <row r="4816" spans="1:3" x14ac:dyDescent="0.3">
      <c r="A4816" s="1">
        <v>4814</v>
      </c>
      <c r="B4816">
        <v>8.3850822261875271E-4</v>
      </c>
      <c r="C4816">
        <v>8.558128472801401E-4</v>
      </c>
    </row>
    <row r="4817" spans="1:3" x14ac:dyDescent="0.3">
      <c r="A4817" s="1">
        <v>4815</v>
      </c>
      <c r="B4817">
        <v>8.3829188580043074E-4</v>
      </c>
      <c r="C4817">
        <v>8.558128472801401E-4</v>
      </c>
    </row>
    <row r="4818" spans="1:3" x14ac:dyDescent="0.3">
      <c r="A4818" s="1">
        <v>4816</v>
      </c>
      <c r="B4818">
        <v>8.3658955351320304E-4</v>
      </c>
      <c r="C4818">
        <v>8.558128472801401E-4</v>
      </c>
    </row>
    <row r="4819" spans="1:3" x14ac:dyDescent="0.3">
      <c r="A4819" s="1">
        <v>4817</v>
      </c>
      <c r="B4819">
        <v>8.453401530580044E-4</v>
      </c>
      <c r="C4819">
        <v>8.558128472801401E-4</v>
      </c>
    </row>
    <row r="4820" spans="1:3" x14ac:dyDescent="0.3">
      <c r="A4820" s="1">
        <v>4818</v>
      </c>
      <c r="B4820">
        <v>8.4164726763761579E-4</v>
      </c>
      <c r="C4820">
        <v>8.558128472801401E-4</v>
      </c>
    </row>
    <row r="4821" spans="1:3" x14ac:dyDescent="0.3">
      <c r="A4821" s="1">
        <v>4819</v>
      </c>
      <c r="B4821">
        <v>8.3627839048051791E-4</v>
      </c>
      <c r="C4821">
        <v>8.558128472801401E-4</v>
      </c>
    </row>
    <row r="4822" spans="1:3" x14ac:dyDescent="0.3">
      <c r="A4822" s="1">
        <v>4820</v>
      </c>
      <c r="B4822">
        <v>8.3958977272251495E-4</v>
      </c>
      <c r="C4822">
        <v>8.558128472801401E-4</v>
      </c>
    </row>
    <row r="4823" spans="1:3" x14ac:dyDescent="0.3">
      <c r="A4823" s="1">
        <v>4821</v>
      </c>
      <c r="B4823">
        <v>8.4247786281378776E-4</v>
      </c>
      <c r="C4823">
        <v>8.558128472801401E-4</v>
      </c>
    </row>
    <row r="4824" spans="1:3" x14ac:dyDescent="0.3">
      <c r="A4824" s="1">
        <v>4822</v>
      </c>
      <c r="B4824">
        <v>8.3867626597147055E-4</v>
      </c>
      <c r="C4824">
        <v>8.558128472801401E-4</v>
      </c>
    </row>
    <row r="4825" spans="1:3" x14ac:dyDescent="0.3">
      <c r="A4825" s="1">
        <v>4823</v>
      </c>
      <c r="B4825">
        <v>8.4266969874402021E-4</v>
      </c>
      <c r="C4825">
        <v>8.558128472801401E-4</v>
      </c>
    </row>
    <row r="4826" spans="1:3" x14ac:dyDescent="0.3">
      <c r="A4826" s="1">
        <v>4824</v>
      </c>
      <c r="B4826">
        <v>8.3876843994885007E-4</v>
      </c>
      <c r="C4826">
        <v>8.558128472801401E-4</v>
      </c>
    </row>
    <row r="4827" spans="1:3" x14ac:dyDescent="0.3">
      <c r="A4827" s="1">
        <v>4825</v>
      </c>
      <c r="B4827">
        <v>8.4131476117051997E-4</v>
      </c>
      <c r="C4827">
        <v>8.558128472801401E-4</v>
      </c>
    </row>
    <row r="4828" spans="1:3" x14ac:dyDescent="0.3">
      <c r="A4828" s="1">
        <v>4826</v>
      </c>
      <c r="B4828">
        <v>8.3916701894743274E-4</v>
      </c>
      <c r="C4828">
        <v>8.558128472801401E-4</v>
      </c>
    </row>
    <row r="4829" spans="1:3" x14ac:dyDescent="0.3">
      <c r="A4829" s="1">
        <v>4827</v>
      </c>
      <c r="B4829">
        <v>8.4259243531529767E-4</v>
      </c>
      <c r="C4829">
        <v>8.558128472801401E-4</v>
      </c>
    </row>
    <row r="4830" spans="1:3" x14ac:dyDescent="0.3">
      <c r="A4830" s="1">
        <v>4828</v>
      </c>
      <c r="B4830">
        <v>8.4635347995419866E-4</v>
      </c>
      <c r="C4830">
        <v>8.558128472801401E-4</v>
      </c>
    </row>
    <row r="4831" spans="1:3" x14ac:dyDescent="0.3">
      <c r="A4831" s="1">
        <v>4829</v>
      </c>
      <c r="B4831">
        <v>8.4211378880957584E-4</v>
      </c>
      <c r="C4831">
        <v>8.558128472801401E-4</v>
      </c>
    </row>
    <row r="4832" spans="1:3" x14ac:dyDescent="0.3">
      <c r="A4832" s="1">
        <v>4830</v>
      </c>
      <c r="B4832">
        <v>8.4022442047331262E-4</v>
      </c>
      <c r="C4832">
        <v>8.558128472801401E-4</v>
      </c>
    </row>
    <row r="4833" spans="1:3" x14ac:dyDescent="0.3">
      <c r="A4833" s="1">
        <v>4831</v>
      </c>
      <c r="B4833">
        <v>8.4133613809111443E-4</v>
      </c>
      <c r="C4833">
        <v>8.558128472801401E-4</v>
      </c>
    </row>
    <row r="4834" spans="1:3" x14ac:dyDescent="0.3">
      <c r="A4834" s="1">
        <v>4832</v>
      </c>
      <c r="B4834">
        <v>8.4068249732444414E-4</v>
      </c>
      <c r="C4834">
        <v>8.558128472801401E-4</v>
      </c>
    </row>
    <row r="4835" spans="1:3" x14ac:dyDescent="0.3">
      <c r="A4835" s="1">
        <v>4833</v>
      </c>
      <c r="B4835">
        <v>8.3660515640763264E-4</v>
      </c>
      <c r="C4835">
        <v>8.558128472801401E-4</v>
      </c>
    </row>
    <row r="4836" spans="1:3" x14ac:dyDescent="0.3">
      <c r="A4836" s="1">
        <v>4834</v>
      </c>
      <c r="B4836">
        <v>8.4178228203619638E-4</v>
      </c>
      <c r="C4836">
        <v>8.558128472801401E-4</v>
      </c>
    </row>
    <row r="4837" spans="1:3" x14ac:dyDescent="0.3">
      <c r="A4837" s="1">
        <v>4835</v>
      </c>
      <c r="B4837">
        <v>8.3729338870032369E-4</v>
      </c>
      <c r="C4837">
        <v>8.558128472801401E-4</v>
      </c>
    </row>
    <row r="4838" spans="1:3" x14ac:dyDescent="0.3">
      <c r="A4838" s="1">
        <v>4836</v>
      </c>
      <c r="B4838">
        <v>8.3858740012287441E-4</v>
      </c>
      <c r="C4838">
        <v>8.558128472801401E-4</v>
      </c>
    </row>
    <row r="4839" spans="1:3" x14ac:dyDescent="0.3">
      <c r="A4839" s="1">
        <v>4837</v>
      </c>
      <c r="B4839">
        <v>8.470296600876561E-4</v>
      </c>
      <c r="C4839">
        <v>8.558128472801401E-4</v>
      </c>
    </row>
    <row r="4840" spans="1:3" x14ac:dyDescent="0.3">
      <c r="A4840" s="1">
        <v>4838</v>
      </c>
      <c r="B4840">
        <v>8.4561450764003804E-4</v>
      </c>
      <c r="C4840">
        <v>8.558128472801401E-4</v>
      </c>
    </row>
    <row r="4841" spans="1:3" x14ac:dyDescent="0.3">
      <c r="A4841" s="1">
        <v>4839</v>
      </c>
      <c r="B4841">
        <v>8.4356742906854104E-4</v>
      </c>
      <c r="C4841">
        <v>8.558128472801401E-4</v>
      </c>
    </row>
    <row r="4842" spans="1:3" x14ac:dyDescent="0.3">
      <c r="A4842" s="1">
        <v>4840</v>
      </c>
      <c r="B4842">
        <v>8.413448215801629E-4</v>
      </c>
      <c r="C4842">
        <v>8.558128472801401E-4</v>
      </c>
    </row>
    <row r="4843" spans="1:3" x14ac:dyDescent="0.3">
      <c r="A4843" s="1">
        <v>4841</v>
      </c>
      <c r="B4843">
        <v>8.3691856308957049E-4</v>
      </c>
      <c r="C4843">
        <v>8.558128472801401E-4</v>
      </c>
    </row>
    <row r="4844" spans="1:3" x14ac:dyDescent="0.3">
      <c r="A4844" s="1">
        <v>4842</v>
      </c>
      <c r="B4844">
        <v>8.3741061396885104E-4</v>
      </c>
      <c r="C4844">
        <v>8.558128472801401E-4</v>
      </c>
    </row>
    <row r="4845" spans="1:3" x14ac:dyDescent="0.3">
      <c r="A4845" s="1">
        <v>4843</v>
      </c>
      <c r="B4845">
        <v>8.4045042191889985E-4</v>
      </c>
      <c r="C4845">
        <v>8.558128472801401E-4</v>
      </c>
    </row>
    <row r="4846" spans="1:3" x14ac:dyDescent="0.3">
      <c r="A4846" s="1">
        <v>4844</v>
      </c>
      <c r="B4846">
        <v>8.4070636845865582E-4</v>
      </c>
      <c r="C4846">
        <v>8.558128472801401E-4</v>
      </c>
    </row>
    <row r="4847" spans="1:3" x14ac:dyDescent="0.3">
      <c r="A4847" s="1">
        <v>4845</v>
      </c>
      <c r="B4847">
        <v>8.3874116819540883E-4</v>
      </c>
      <c r="C4847">
        <v>8.558128472801401E-4</v>
      </c>
    </row>
    <row r="4848" spans="1:3" x14ac:dyDescent="0.3">
      <c r="A4848" s="1">
        <v>4846</v>
      </c>
      <c r="B4848">
        <v>8.3323500023205644E-4</v>
      </c>
      <c r="C4848">
        <v>8.558128472801401E-4</v>
      </c>
    </row>
    <row r="4849" spans="1:3" x14ac:dyDescent="0.3">
      <c r="A4849" s="1">
        <v>4847</v>
      </c>
      <c r="B4849">
        <v>8.4120231576129687E-4</v>
      </c>
      <c r="C4849">
        <v>8.558128472801401E-4</v>
      </c>
    </row>
    <row r="4850" spans="1:3" x14ac:dyDescent="0.3">
      <c r="A4850" s="1">
        <v>4848</v>
      </c>
      <c r="B4850">
        <v>8.4531763356692922E-4</v>
      </c>
      <c r="C4850">
        <v>8.558128472801401E-4</v>
      </c>
    </row>
    <row r="4851" spans="1:3" x14ac:dyDescent="0.3">
      <c r="A4851" s="1">
        <v>4849</v>
      </c>
      <c r="B4851">
        <v>8.4553359398839329E-4</v>
      </c>
      <c r="C4851">
        <v>8.558128472801401E-4</v>
      </c>
    </row>
    <row r="4852" spans="1:3" x14ac:dyDescent="0.3">
      <c r="A4852" s="1">
        <v>4850</v>
      </c>
      <c r="B4852">
        <v>8.4362278268860396E-4</v>
      </c>
      <c r="C4852">
        <v>8.558128472801401E-4</v>
      </c>
    </row>
    <row r="4853" spans="1:3" x14ac:dyDescent="0.3">
      <c r="A4853" s="1">
        <v>4851</v>
      </c>
      <c r="B4853">
        <v>8.4502879152783639E-4</v>
      </c>
      <c r="C4853">
        <v>8.558128472801401E-4</v>
      </c>
    </row>
    <row r="4854" spans="1:3" x14ac:dyDescent="0.3">
      <c r="A4854" s="1">
        <v>4852</v>
      </c>
      <c r="B4854">
        <v>8.3964562872682373E-4</v>
      </c>
      <c r="C4854">
        <v>8.558128472801401E-4</v>
      </c>
    </row>
    <row r="4855" spans="1:3" x14ac:dyDescent="0.3">
      <c r="A4855" s="1">
        <v>4853</v>
      </c>
      <c r="B4855">
        <v>8.4460901676230071E-4</v>
      </c>
      <c r="C4855">
        <v>8.558128472801401E-4</v>
      </c>
    </row>
    <row r="4856" spans="1:3" x14ac:dyDescent="0.3">
      <c r="A4856" s="1">
        <v>4854</v>
      </c>
      <c r="B4856">
        <v>8.4240505193321365E-4</v>
      </c>
      <c r="C4856">
        <v>8.558128472801401E-4</v>
      </c>
    </row>
    <row r="4857" spans="1:3" x14ac:dyDescent="0.3">
      <c r="A4857" s="1">
        <v>4855</v>
      </c>
      <c r="B4857">
        <v>8.373553900063817E-4</v>
      </c>
      <c r="C4857">
        <v>8.558128472801401E-4</v>
      </c>
    </row>
    <row r="4858" spans="1:3" x14ac:dyDescent="0.3">
      <c r="A4858" s="1">
        <v>4856</v>
      </c>
      <c r="B4858">
        <v>8.3652223780398432E-4</v>
      </c>
      <c r="C4858">
        <v>8.558128472801401E-4</v>
      </c>
    </row>
    <row r="4859" spans="1:3" x14ac:dyDescent="0.3">
      <c r="A4859" s="1">
        <v>4857</v>
      </c>
      <c r="B4859">
        <v>8.3753213506834105E-4</v>
      </c>
      <c r="C4859">
        <v>8.558128472801401E-4</v>
      </c>
    </row>
    <row r="4860" spans="1:3" x14ac:dyDescent="0.3">
      <c r="A4860" s="1">
        <v>4858</v>
      </c>
      <c r="B4860">
        <v>8.4303071162113912E-4</v>
      </c>
      <c r="C4860">
        <v>8.558128472801401E-4</v>
      </c>
    </row>
    <row r="4861" spans="1:3" x14ac:dyDescent="0.3">
      <c r="A4861" s="1">
        <v>4859</v>
      </c>
      <c r="B4861">
        <v>8.4914568402564043E-4</v>
      </c>
      <c r="C4861">
        <v>8.558128472801401E-4</v>
      </c>
    </row>
    <row r="4862" spans="1:3" x14ac:dyDescent="0.3">
      <c r="A4862" s="1">
        <v>4860</v>
      </c>
      <c r="B4862">
        <v>8.4060620745842634E-4</v>
      </c>
      <c r="C4862">
        <v>8.558128472801401E-4</v>
      </c>
    </row>
    <row r="4863" spans="1:3" x14ac:dyDescent="0.3">
      <c r="A4863" s="1">
        <v>4861</v>
      </c>
      <c r="B4863">
        <v>8.4163449565248028E-4</v>
      </c>
      <c r="C4863">
        <v>8.558128472801401E-4</v>
      </c>
    </row>
    <row r="4864" spans="1:3" x14ac:dyDescent="0.3">
      <c r="A4864" s="1">
        <v>4862</v>
      </c>
      <c r="B4864">
        <v>8.446845954784033E-4</v>
      </c>
      <c r="C4864">
        <v>8.558128472801401E-4</v>
      </c>
    </row>
    <row r="4865" spans="1:3" x14ac:dyDescent="0.3">
      <c r="A4865" s="1">
        <v>4863</v>
      </c>
      <c r="B4865">
        <v>8.4366637836049243E-4</v>
      </c>
      <c r="C4865">
        <v>8.558128472801401E-4</v>
      </c>
    </row>
    <row r="4866" spans="1:3" x14ac:dyDescent="0.3">
      <c r="A4866" s="1">
        <v>4864</v>
      </c>
      <c r="B4866">
        <v>8.4247250300189375E-4</v>
      </c>
      <c r="C4866">
        <v>8.558128472801401E-4</v>
      </c>
    </row>
    <row r="4867" spans="1:3" x14ac:dyDescent="0.3">
      <c r="A4867" s="1">
        <v>4865</v>
      </c>
      <c r="B4867">
        <v>8.4440544461241904E-4</v>
      </c>
      <c r="C4867">
        <v>8.558128472801401E-4</v>
      </c>
    </row>
    <row r="4868" spans="1:3" x14ac:dyDescent="0.3">
      <c r="A4868" s="1">
        <v>4866</v>
      </c>
      <c r="B4868">
        <v>8.3771512950646799E-4</v>
      </c>
      <c r="C4868">
        <v>8.558128472801401E-4</v>
      </c>
    </row>
    <row r="4869" spans="1:3" x14ac:dyDescent="0.3">
      <c r="A4869" s="1">
        <v>4867</v>
      </c>
      <c r="B4869">
        <v>8.4288129479518877E-4</v>
      </c>
      <c r="C4869">
        <v>8.558128472801401E-4</v>
      </c>
    </row>
    <row r="4870" spans="1:3" x14ac:dyDescent="0.3">
      <c r="A4870" s="1">
        <v>4868</v>
      </c>
      <c r="B4870">
        <v>8.4076565510926603E-4</v>
      </c>
      <c r="C4870">
        <v>8.558128472801401E-4</v>
      </c>
    </row>
    <row r="4871" spans="1:3" x14ac:dyDescent="0.3">
      <c r="A4871" s="1">
        <v>4869</v>
      </c>
      <c r="B4871">
        <v>8.4535333302267147E-4</v>
      </c>
      <c r="C4871">
        <v>8.558128472801401E-4</v>
      </c>
    </row>
    <row r="4872" spans="1:3" x14ac:dyDescent="0.3">
      <c r="A4872" s="1">
        <v>4870</v>
      </c>
      <c r="B4872">
        <v>8.4605219883677248E-4</v>
      </c>
      <c r="C4872">
        <v>8.558128472801401E-4</v>
      </c>
    </row>
    <row r="4873" spans="1:3" x14ac:dyDescent="0.3">
      <c r="A4873" s="1">
        <v>4871</v>
      </c>
      <c r="B4873">
        <v>8.388744977706026E-4</v>
      </c>
      <c r="C4873">
        <v>8.558128472801401E-4</v>
      </c>
    </row>
    <row r="4874" spans="1:3" x14ac:dyDescent="0.3">
      <c r="A4874" s="1">
        <v>4872</v>
      </c>
      <c r="B4874">
        <v>8.4209137430935716E-4</v>
      </c>
      <c r="C4874">
        <v>8.558128472801401E-4</v>
      </c>
    </row>
    <row r="4875" spans="1:3" x14ac:dyDescent="0.3">
      <c r="A4875" s="1">
        <v>4873</v>
      </c>
      <c r="B4875">
        <v>8.4342556151971297E-4</v>
      </c>
      <c r="C4875">
        <v>8.558128472801401E-4</v>
      </c>
    </row>
    <row r="4876" spans="1:3" x14ac:dyDescent="0.3">
      <c r="A4876" s="1">
        <v>4874</v>
      </c>
      <c r="B4876">
        <v>8.3758324046612404E-4</v>
      </c>
      <c r="C4876">
        <v>8.558128472801401E-4</v>
      </c>
    </row>
    <row r="4877" spans="1:3" x14ac:dyDescent="0.3">
      <c r="A4877" s="1">
        <v>4875</v>
      </c>
      <c r="B4877">
        <v>8.5284015098801885E-4</v>
      </c>
      <c r="C4877">
        <v>8.558128472801401E-4</v>
      </c>
    </row>
    <row r="4878" spans="1:3" x14ac:dyDescent="0.3">
      <c r="A4878" s="1">
        <v>4876</v>
      </c>
      <c r="B4878">
        <v>8.4248507125298628E-4</v>
      </c>
      <c r="C4878">
        <v>8.558128472801401E-4</v>
      </c>
    </row>
    <row r="4879" spans="1:3" x14ac:dyDescent="0.3">
      <c r="A4879" s="1">
        <v>4877</v>
      </c>
      <c r="B4879">
        <v>8.4452769069666401E-4</v>
      </c>
      <c r="C4879">
        <v>8.558128472801401E-4</v>
      </c>
    </row>
    <row r="4880" spans="1:3" x14ac:dyDescent="0.3">
      <c r="A4880" s="1">
        <v>4878</v>
      </c>
      <c r="B4880">
        <v>8.4198191628747472E-4</v>
      </c>
      <c r="C4880">
        <v>8.558128472801401E-4</v>
      </c>
    </row>
    <row r="4881" spans="1:3" x14ac:dyDescent="0.3">
      <c r="A4881" s="1">
        <v>4879</v>
      </c>
      <c r="B4881">
        <v>8.4490312936456586E-4</v>
      </c>
      <c r="C4881">
        <v>8.558128472801401E-4</v>
      </c>
    </row>
    <row r="4882" spans="1:3" x14ac:dyDescent="0.3">
      <c r="A4882" s="1">
        <v>4880</v>
      </c>
      <c r="B4882">
        <v>8.4332345385915023E-4</v>
      </c>
      <c r="C4882">
        <v>8.558128472801401E-4</v>
      </c>
    </row>
    <row r="4883" spans="1:3" x14ac:dyDescent="0.3">
      <c r="A4883" s="1">
        <v>4881</v>
      </c>
      <c r="B4883">
        <v>8.4381896908187104E-4</v>
      </c>
      <c r="C4883">
        <v>8.558128472801401E-4</v>
      </c>
    </row>
    <row r="4884" spans="1:3" x14ac:dyDescent="0.3">
      <c r="A4884" s="1">
        <v>4882</v>
      </c>
      <c r="B4884">
        <v>8.4628473233630693E-4</v>
      </c>
      <c r="C4884">
        <v>8.558128472801401E-4</v>
      </c>
    </row>
    <row r="4885" spans="1:3" x14ac:dyDescent="0.3">
      <c r="A4885" s="1">
        <v>4883</v>
      </c>
      <c r="B4885">
        <v>8.3767035301085936E-4</v>
      </c>
      <c r="C4885">
        <v>8.558128472801401E-4</v>
      </c>
    </row>
    <row r="4886" spans="1:3" x14ac:dyDescent="0.3">
      <c r="A4886" s="1">
        <v>4884</v>
      </c>
      <c r="B4886">
        <v>8.4461627361717229E-4</v>
      </c>
      <c r="C4886">
        <v>8.558128472801401E-4</v>
      </c>
    </row>
    <row r="4887" spans="1:3" x14ac:dyDescent="0.3">
      <c r="A4887" s="1">
        <v>4885</v>
      </c>
      <c r="B4887">
        <v>8.4555984593243766E-4</v>
      </c>
      <c r="C4887">
        <v>8.558128472801401E-4</v>
      </c>
    </row>
    <row r="4888" spans="1:3" x14ac:dyDescent="0.3">
      <c r="A4888" s="1">
        <v>4886</v>
      </c>
      <c r="B4888">
        <v>8.4507833188251689E-4</v>
      </c>
      <c r="C4888">
        <v>8.558128472801401E-4</v>
      </c>
    </row>
    <row r="4889" spans="1:3" x14ac:dyDescent="0.3">
      <c r="A4889" s="1">
        <v>4887</v>
      </c>
      <c r="B4889">
        <v>8.4447630679551698E-4</v>
      </c>
      <c r="C4889">
        <v>8.558128472801401E-4</v>
      </c>
    </row>
    <row r="4890" spans="1:3" x14ac:dyDescent="0.3">
      <c r="A4890" s="1">
        <v>4888</v>
      </c>
      <c r="B4890">
        <v>8.4241305344807309E-4</v>
      </c>
      <c r="C4890">
        <v>8.558128472801401E-4</v>
      </c>
    </row>
    <row r="4891" spans="1:3" x14ac:dyDescent="0.3">
      <c r="A4891" s="1">
        <v>4889</v>
      </c>
      <c r="B4891">
        <v>8.4628104885328106E-4</v>
      </c>
      <c r="C4891">
        <v>8.558128472801401E-4</v>
      </c>
    </row>
    <row r="4892" spans="1:3" x14ac:dyDescent="0.3">
      <c r="A4892" s="1">
        <v>4890</v>
      </c>
      <c r="B4892">
        <v>8.4500527075769287E-4</v>
      </c>
      <c r="C4892">
        <v>8.558128472801401E-4</v>
      </c>
    </row>
    <row r="4893" spans="1:3" x14ac:dyDescent="0.3">
      <c r="A4893" s="1">
        <v>4891</v>
      </c>
      <c r="B4893">
        <v>8.445281353336425E-4</v>
      </c>
      <c r="C4893">
        <v>8.558128472801401E-4</v>
      </c>
    </row>
    <row r="4894" spans="1:3" x14ac:dyDescent="0.3">
      <c r="A4894" s="1">
        <v>4892</v>
      </c>
      <c r="B4894">
        <v>8.406024421103496E-4</v>
      </c>
      <c r="C4894">
        <v>8.558128472801401E-4</v>
      </c>
    </row>
    <row r="4895" spans="1:3" x14ac:dyDescent="0.3">
      <c r="A4895" s="1">
        <v>4893</v>
      </c>
      <c r="B4895">
        <v>8.378797608375487E-4</v>
      </c>
      <c r="C4895">
        <v>8.558128472801401E-4</v>
      </c>
    </row>
    <row r="4896" spans="1:3" x14ac:dyDescent="0.3">
      <c r="A4896" s="1">
        <v>4894</v>
      </c>
      <c r="B4896">
        <v>8.2740473050150315E-4</v>
      </c>
      <c r="C4896">
        <v>8.558128472801401E-4</v>
      </c>
    </row>
    <row r="4897" spans="1:3" x14ac:dyDescent="0.3">
      <c r="A4897" s="1">
        <v>4895</v>
      </c>
      <c r="B4897">
        <v>8.3848216847875654E-4</v>
      </c>
      <c r="C4897">
        <v>8.558128472801401E-4</v>
      </c>
    </row>
    <row r="4898" spans="1:3" x14ac:dyDescent="0.3">
      <c r="A4898" s="1">
        <v>4896</v>
      </c>
      <c r="B4898">
        <v>8.3995289369859173E-4</v>
      </c>
      <c r="C4898">
        <v>8.558128472801401E-4</v>
      </c>
    </row>
    <row r="4899" spans="1:3" x14ac:dyDescent="0.3">
      <c r="A4899" s="1">
        <v>4897</v>
      </c>
      <c r="B4899">
        <v>8.4531622674912949E-4</v>
      </c>
      <c r="C4899">
        <v>8.558128472801401E-4</v>
      </c>
    </row>
    <row r="4900" spans="1:3" x14ac:dyDescent="0.3">
      <c r="A4900" s="1">
        <v>4898</v>
      </c>
      <c r="B4900">
        <v>8.4552253459860597E-4</v>
      </c>
      <c r="C4900">
        <v>8.558128472801401E-4</v>
      </c>
    </row>
    <row r="4901" spans="1:3" x14ac:dyDescent="0.3">
      <c r="A4901" s="1">
        <v>4899</v>
      </c>
      <c r="B4901">
        <v>8.4264746665596167E-4</v>
      </c>
      <c r="C4901">
        <v>8.558128472801401E-4</v>
      </c>
    </row>
    <row r="4902" spans="1:3" x14ac:dyDescent="0.3">
      <c r="A4902" s="1">
        <v>4900</v>
      </c>
      <c r="B4902">
        <v>8.3818652044450812E-4</v>
      </c>
      <c r="C4902">
        <v>8.558128472801401E-4</v>
      </c>
    </row>
    <row r="4903" spans="1:3" x14ac:dyDescent="0.3">
      <c r="A4903" s="1">
        <v>4901</v>
      </c>
      <c r="B4903">
        <v>8.3346566667670508E-4</v>
      </c>
      <c r="C4903">
        <v>8.558128472801401E-4</v>
      </c>
    </row>
    <row r="4904" spans="1:3" x14ac:dyDescent="0.3">
      <c r="A4904" s="1">
        <v>4902</v>
      </c>
      <c r="B4904">
        <v>8.4260751036589732E-4</v>
      </c>
      <c r="C4904">
        <v>8.558128472801401E-4</v>
      </c>
    </row>
    <row r="4905" spans="1:3" x14ac:dyDescent="0.3">
      <c r="A4905" s="1">
        <v>4903</v>
      </c>
      <c r="B4905">
        <v>8.3697507356647605E-4</v>
      </c>
      <c r="C4905">
        <v>8.558128472801401E-4</v>
      </c>
    </row>
    <row r="4906" spans="1:3" x14ac:dyDescent="0.3">
      <c r="A4906" s="1">
        <v>4904</v>
      </c>
      <c r="B4906">
        <v>8.4467886922848874E-4</v>
      </c>
      <c r="C4906">
        <v>8.558128472801401E-4</v>
      </c>
    </row>
    <row r="4907" spans="1:3" x14ac:dyDescent="0.3">
      <c r="A4907" s="1">
        <v>4905</v>
      </c>
      <c r="B4907">
        <v>8.4294665271392026E-4</v>
      </c>
      <c r="C4907">
        <v>8.558128472801401E-4</v>
      </c>
    </row>
    <row r="4908" spans="1:3" x14ac:dyDescent="0.3">
      <c r="A4908" s="1">
        <v>4906</v>
      </c>
      <c r="B4908">
        <v>8.3973594291446958E-4</v>
      </c>
      <c r="C4908">
        <v>8.558128472801401E-4</v>
      </c>
    </row>
    <row r="4909" spans="1:3" x14ac:dyDescent="0.3">
      <c r="A4909" s="1">
        <v>4907</v>
      </c>
      <c r="B4909">
        <v>8.4297519995875923E-4</v>
      </c>
      <c r="C4909">
        <v>8.558128472801401E-4</v>
      </c>
    </row>
    <row r="4910" spans="1:3" x14ac:dyDescent="0.3">
      <c r="A4910" s="1">
        <v>4908</v>
      </c>
      <c r="B4910">
        <v>8.4269622712598402E-4</v>
      </c>
      <c r="C4910">
        <v>8.558128472801401E-4</v>
      </c>
    </row>
    <row r="4911" spans="1:3" x14ac:dyDescent="0.3">
      <c r="A4911" s="1">
        <v>4909</v>
      </c>
      <c r="B4911">
        <v>8.358467492007738E-4</v>
      </c>
      <c r="C4911">
        <v>8.558128472801401E-4</v>
      </c>
    </row>
    <row r="4912" spans="1:3" x14ac:dyDescent="0.3">
      <c r="A4912" s="1">
        <v>4910</v>
      </c>
      <c r="B4912">
        <v>8.4445244434546937E-4</v>
      </c>
      <c r="C4912">
        <v>8.558128472801401E-4</v>
      </c>
    </row>
    <row r="4913" spans="1:3" x14ac:dyDescent="0.3">
      <c r="A4913" s="1">
        <v>4911</v>
      </c>
      <c r="B4913">
        <v>8.4385525728495616E-4</v>
      </c>
      <c r="C4913">
        <v>8.558128472801401E-4</v>
      </c>
    </row>
    <row r="4914" spans="1:3" x14ac:dyDescent="0.3">
      <c r="A4914" s="1">
        <v>4912</v>
      </c>
      <c r="B4914">
        <v>8.3739656531254712E-4</v>
      </c>
      <c r="C4914">
        <v>8.558128472801401E-4</v>
      </c>
    </row>
    <row r="4915" spans="1:3" x14ac:dyDescent="0.3">
      <c r="A4915" s="1">
        <v>4913</v>
      </c>
      <c r="B4915">
        <v>8.3743724281624098E-4</v>
      </c>
      <c r="C4915">
        <v>8.558128472801401E-4</v>
      </c>
    </row>
    <row r="4916" spans="1:3" x14ac:dyDescent="0.3">
      <c r="A4916" s="1">
        <v>4914</v>
      </c>
      <c r="B4916">
        <v>8.3718273374201388E-4</v>
      </c>
      <c r="C4916">
        <v>8.558128472801401E-4</v>
      </c>
    </row>
    <row r="4917" spans="1:3" x14ac:dyDescent="0.3">
      <c r="A4917" s="1">
        <v>4915</v>
      </c>
      <c r="B4917">
        <v>8.4420667826407524E-4</v>
      </c>
      <c r="C4917">
        <v>8.558128472801401E-4</v>
      </c>
    </row>
    <row r="4918" spans="1:3" x14ac:dyDescent="0.3">
      <c r="A4918" s="1">
        <v>4916</v>
      </c>
      <c r="B4918">
        <v>8.3258791697884559E-4</v>
      </c>
      <c r="C4918">
        <v>8.558128472801401E-4</v>
      </c>
    </row>
    <row r="4919" spans="1:3" x14ac:dyDescent="0.3">
      <c r="A4919" s="1">
        <v>4917</v>
      </c>
      <c r="B4919">
        <v>8.3940472539203764E-4</v>
      </c>
      <c r="C4919">
        <v>8.558128472801401E-4</v>
      </c>
    </row>
    <row r="4920" spans="1:3" x14ac:dyDescent="0.3">
      <c r="A4920" s="1">
        <v>4918</v>
      </c>
      <c r="B4920">
        <v>8.4225325248514916E-4</v>
      </c>
      <c r="C4920">
        <v>8.558128472801401E-4</v>
      </c>
    </row>
    <row r="4921" spans="1:3" x14ac:dyDescent="0.3">
      <c r="A4921" s="1">
        <v>4919</v>
      </c>
      <c r="B4921">
        <v>8.3989608976732261E-4</v>
      </c>
      <c r="C4921">
        <v>8.558128472801401E-4</v>
      </c>
    </row>
    <row r="4922" spans="1:3" x14ac:dyDescent="0.3">
      <c r="A4922" s="1">
        <v>4920</v>
      </c>
      <c r="B4922">
        <v>8.418557059262869E-4</v>
      </c>
      <c r="C4922">
        <v>8.558128472801401E-4</v>
      </c>
    </row>
    <row r="4923" spans="1:3" x14ac:dyDescent="0.3">
      <c r="A4923" s="1">
        <v>4921</v>
      </c>
      <c r="B4923">
        <v>8.4263228339826173E-4</v>
      </c>
      <c r="C4923">
        <v>8.558128472801401E-4</v>
      </c>
    </row>
    <row r="4924" spans="1:3" x14ac:dyDescent="0.3">
      <c r="A4924" s="1">
        <v>4922</v>
      </c>
      <c r="B4924">
        <v>8.3942749658670623E-4</v>
      </c>
      <c r="C4924">
        <v>8.558128472801401E-4</v>
      </c>
    </row>
    <row r="4925" spans="1:3" x14ac:dyDescent="0.3">
      <c r="A4925" s="1">
        <v>4923</v>
      </c>
      <c r="B4925">
        <v>8.3813571545855411E-4</v>
      </c>
      <c r="C4925">
        <v>8.558128472801401E-4</v>
      </c>
    </row>
    <row r="4926" spans="1:3" x14ac:dyDescent="0.3">
      <c r="A4926" s="1">
        <v>4924</v>
      </c>
      <c r="B4926">
        <v>8.4120951652178855E-4</v>
      </c>
      <c r="C4926">
        <v>8.558128472801401E-4</v>
      </c>
    </row>
    <row r="4927" spans="1:3" x14ac:dyDescent="0.3">
      <c r="A4927" s="1">
        <v>4925</v>
      </c>
      <c r="B4927">
        <v>8.4233145003958143E-4</v>
      </c>
      <c r="C4927">
        <v>8.558128472801401E-4</v>
      </c>
    </row>
    <row r="4928" spans="1:3" x14ac:dyDescent="0.3">
      <c r="A4928" s="1">
        <v>4926</v>
      </c>
      <c r="B4928">
        <v>8.5231314190949256E-4</v>
      </c>
      <c r="C4928">
        <v>8.558128472801401E-4</v>
      </c>
    </row>
    <row r="4929" spans="1:3" x14ac:dyDescent="0.3">
      <c r="A4929" s="1">
        <v>4927</v>
      </c>
      <c r="B4929">
        <v>8.3828317030089675E-4</v>
      </c>
      <c r="C4929">
        <v>8.558128472801401E-4</v>
      </c>
    </row>
    <row r="4930" spans="1:3" x14ac:dyDescent="0.3">
      <c r="A4930" s="1">
        <v>4928</v>
      </c>
      <c r="B4930">
        <v>8.3849943722391943E-4</v>
      </c>
      <c r="C4930">
        <v>8.558128472801401E-4</v>
      </c>
    </row>
    <row r="4931" spans="1:3" x14ac:dyDescent="0.3">
      <c r="A4931" s="1">
        <v>4929</v>
      </c>
      <c r="B4931">
        <v>8.3998709656646548E-4</v>
      </c>
      <c r="C4931">
        <v>8.558128472801401E-4</v>
      </c>
    </row>
    <row r="4932" spans="1:3" x14ac:dyDescent="0.3">
      <c r="A4932" s="1">
        <v>4930</v>
      </c>
      <c r="B4932">
        <v>8.412883975251051E-4</v>
      </c>
      <c r="C4932">
        <v>8.558128472801401E-4</v>
      </c>
    </row>
    <row r="4933" spans="1:3" x14ac:dyDescent="0.3">
      <c r="A4933" s="1">
        <v>4931</v>
      </c>
      <c r="B4933">
        <v>8.4603693464627757E-4</v>
      </c>
      <c r="C4933">
        <v>8.558128472801401E-4</v>
      </c>
    </row>
    <row r="4934" spans="1:3" x14ac:dyDescent="0.3">
      <c r="A4934" s="1">
        <v>4932</v>
      </c>
      <c r="B4934">
        <v>8.412705221722671E-4</v>
      </c>
      <c r="C4934">
        <v>8.558128472801401E-4</v>
      </c>
    </row>
    <row r="4935" spans="1:3" x14ac:dyDescent="0.3">
      <c r="A4935" s="1">
        <v>4933</v>
      </c>
      <c r="B4935">
        <v>8.3902352928372887E-4</v>
      </c>
      <c r="C4935">
        <v>8.558128472801401E-4</v>
      </c>
    </row>
    <row r="4936" spans="1:3" x14ac:dyDescent="0.3">
      <c r="A4936" s="1">
        <v>4934</v>
      </c>
      <c r="B4936">
        <v>8.4010261729210059E-4</v>
      </c>
      <c r="C4936">
        <v>8.558128472801401E-4</v>
      </c>
    </row>
    <row r="4937" spans="1:3" x14ac:dyDescent="0.3">
      <c r="A4937" s="1">
        <v>4935</v>
      </c>
      <c r="B4937">
        <v>8.4277543157243158E-4</v>
      </c>
      <c r="C4937">
        <v>8.558128472801401E-4</v>
      </c>
    </row>
    <row r="4938" spans="1:3" x14ac:dyDescent="0.3">
      <c r="A4938" s="1">
        <v>4936</v>
      </c>
      <c r="B4938">
        <v>8.442326243816951E-4</v>
      </c>
      <c r="C4938">
        <v>8.558128472801401E-4</v>
      </c>
    </row>
    <row r="4939" spans="1:3" x14ac:dyDescent="0.3">
      <c r="A4939" s="1">
        <v>4937</v>
      </c>
      <c r="B4939">
        <v>8.4517203277649174E-4</v>
      </c>
      <c r="C4939">
        <v>8.558128472801401E-4</v>
      </c>
    </row>
    <row r="4940" spans="1:3" x14ac:dyDescent="0.3">
      <c r="A4940" s="1">
        <v>4938</v>
      </c>
      <c r="B4940">
        <v>8.4515854427003598E-4</v>
      </c>
      <c r="C4940">
        <v>8.558128472801401E-4</v>
      </c>
    </row>
    <row r="4941" spans="1:3" x14ac:dyDescent="0.3">
      <c r="A4941" s="1">
        <v>4939</v>
      </c>
      <c r="B4941">
        <v>8.4447478298598226E-4</v>
      </c>
      <c r="C4941">
        <v>8.558128472801401E-4</v>
      </c>
    </row>
    <row r="4942" spans="1:3" x14ac:dyDescent="0.3">
      <c r="A4942" s="1">
        <v>4940</v>
      </c>
      <c r="B4942">
        <v>8.4464532239431555E-4</v>
      </c>
      <c r="C4942">
        <v>8.558128472801401E-4</v>
      </c>
    </row>
    <row r="4943" spans="1:3" x14ac:dyDescent="0.3">
      <c r="A4943" s="1">
        <v>4941</v>
      </c>
      <c r="B4943">
        <v>8.4479870119419582E-4</v>
      </c>
      <c r="C4943">
        <v>8.558128472801401E-4</v>
      </c>
    </row>
    <row r="4944" spans="1:3" x14ac:dyDescent="0.3">
      <c r="A4944" s="1">
        <v>4942</v>
      </c>
      <c r="B4944">
        <v>8.4098819088178052E-4</v>
      </c>
      <c r="C4944">
        <v>8.558128472801401E-4</v>
      </c>
    </row>
    <row r="4945" spans="1:3" x14ac:dyDescent="0.3">
      <c r="A4945" s="1">
        <v>4943</v>
      </c>
      <c r="B4945">
        <v>8.386390822586623E-4</v>
      </c>
      <c r="C4945">
        <v>8.558128472801401E-4</v>
      </c>
    </row>
    <row r="4946" spans="1:3" x14ac:dyDescent="0.3">
      <c r="A4946" s="1">
        <v>4944</v>
      </c>
      <c r="B4946">
        <v>8.4147029077406344E-4</v>
      </c>
      <c r="C4946">
        <v>8.558128472801401E-4</v>
      </c>
    </row>
    <row r="4947" spans="1:3" x14ac:dyDescent="0.3">
      <c r="A4947" s="1">
        <v>4945</v>
      </c>
      <c r="B4947">
        <v>8.4529034178929018E-4</v>
      </c>
      <c r="C4947">
        <v>8.558128472801401E-4</v>
      </c>
    </row>
    <row r="4948" spans="1:3" x14ac:dyDescent="0.3">
      <c r="A4948" s="1">
        <v>4946</v>
      </c>
      <c r="B4948">
        <v>8.4407457624169401E-4</v>
      </c>
      <c r="C4948">
        <v>8.558128472801401E-4</v>
      </c>
    </row>
    <row r="4949" spans="1:3" x14ac:dyDescent="0.3">
      <c r="A4949" s="1">
        <v>4947</v>
      </c>
      <c r="B4949">
        <v>8.4227512083913782E-4</v>
      </c>
      <c r="C4949">
        <v>8.558128472801401E-4</v>
      </c>
    </row>
    <row r="4950" spans="1:3" x14ac:dyDescent="0.3">
      <c r="A4950" s="1">
        <v>4948</v>
      </c>
      <c r="B4950">
        <v>8.5363597295039456E-4</v>
      </c>
      <c r="C4950">
        <v>8.558128472801401E-4</v>
      </c>
    </row>
    <row r="4951" spans="1:3" x14ac:dyDescent="0.3">
      <c r="A4951" s="1">
        <v>4949</v>
      </c>
      <c r="B4951">
        <v>8.4519184378089988E-4</v>
      </c>
      <c r="C4951">
        <v>8.558128472801401E-4</v>
      </c>
    </row>
    <row r="4952" spans="1:3" x14ac:dyDescent="0.3">
      <c r="A4952" s="1">
        <v>4950</v>
      </c>
      <c r="B4952">
        <v>8.3634826413608052E-4</v>
      </c>
      <c r="C4952">
        <v>8.558128472801401E-4</v>
      </c>
    </row>
    <row r="4953" spans="1:3" x14ac:dyDescent="0.3">
      <c r="A4953" s="1">
        <v>4951</v>
      </c>
      <c r="B4953">
        <v>8.4010953378702035E-4</v>
      </c>
      <c r="C4953">
        <v>8.558128472801401E-4</v>
      </c>
    </row>
    <row r="4954" spans="1:3" x14ac:dyDescent="0.3">
      <c r="A4954" s="1">
        <v>4952</v>
      </c>
      <c r="B4954">
        <v>8.4333251360199331E-4</v>
      </c>
      <c r="C4954">
        <v>8.558128472801401E-4</v>
      </c>
    </row>
    <row r="4955" spans="1:3" x14ac:dyDescent="0.3">
      <c r="A4955" s="1">
        <v>4953</v>
      </c>
      <c r="B4955">
        <v>8.3953224379269592E-4</v>
      </c>
      <c r="C4955">
        <v>8.558128472801401E-4</v>
      </c>
    </row>
    <row r="4956" spans="1:3" x14ac:dyDescent="0.3">
      <c r="A4956" s="1">
        <v>4954</v>
      </c>
      <c r="B4956">
        <v>8.3743004199516116E-4</v>
      </c>
      <c r="C4956">
        <v>8.558128472801401E-4</v>
      </c>
    </row>
    <row r="4957" spans="1:3" x14ac:dyDescent="0.3">
      <c r="A4957" s="1">
        <v>4955</v>
      </c>
      <c r="B4957">
        <v>8.4245819148753961E-4</v>
      </c>
      <c r="C4957">
        <v>8.558128472801401E-4</v>
      </c>
    </row>
    <row r="4958" spans="1:3" x14ac:dyDescent="0.3">
      <c r="A4958" s="1">
        <v>4956</v>
      </c>
      <c r="B4958">
        <v>8.3771195199933439E-4</v>
      </c>
      <c r="C4958">
        <v>8.558128472801401E-4</v>
      </c>
    </row>
    <row r="4959" spans="1:3" x14ac:dyDescent="0.3">
      <c r="A4959" s="1">
        <v>4957</v>
      </c>
      <c r="B4959">
        <v>8.4183221664837094E-4</v>
      </c>
      <c r="C4959">
        <v>8.558128472801401E-4</v>
      </c>
    </row>
    <row r="4960" spans="1:3" x14ac:dyDescent="0.3">
      <c r="A4960" s="1">
        <v>4958</v>
      </c>
      <c r="B4960">
        <v>8.4500795658552807E-4</v>
      </c>
      <c r="C4960">
        <v>8.558128472801401E-4</v>
      </c>
    </row>
    <row r="4961" spans="1:3" x14ac:dyDescent="0.3">
      <c r="A4961" s="1">
        <v>4959</v>
      </c>
      <c r="B4961">
        <v>8.448015650347132E-4</v>
      </c>
      <c r="C4961">
        <v>8.558128472801401E-4</v>
      </c>
    </row>
    <row r="4962" spans="1:3" x14ac:dyDescent="0.3">
      <c r="A4962" s="1">
        <v>4960</v>
      </c>
      <c r="B4962">
        <v>8.4407430902592605E-4</v>
      </c>
      <c r="C4962">
        <v>8.558128472801401E-4</v>
      </c>
    </row>
    <row r="4963" spans="1:3" x14ac:dyDescent="0.3">
      <c r="A4963" s="1">
        <v>4961</v>
      </c>
      <c r="B4963">
        <v>8.4211960200068282E-4</v>
      </c>
      <c r="C4963">
        <v>8.558128472801401E-4</v>
      </c>
    </row>
    <row r="4964" spans="1:3" x14ac:dyDescent="0.3">
      <c r="A4964" s="1">
        <v>4962</v>
      </c>
      <c r="B4964">
        <v>8.4330099641375127E-4</v>
      </c>
      <c r="C4964">
        <v>8.558128472801401E-4</v>
      </c>
    </row>
    <row r="4965" spans="1:3" x14ac:dyDescent="0.3">
      <c r="A4965" s="1">
        <v>4963</v>
      </c>
      <c r="B4965">
        <v>8.3730342370532188E-4</v>
      </c>
      <c r="C4965">
        <v>8.558128472801401E-4</v>
      </c>
    </row>
    <row r="4966" spans="1:3" x14ac:dyDescent="0.3">
      <c r="A4966" s="1">
        <v>4964</v>
      </c>
      <c r="B4966">
        <v>8.4414738179275773E-4</v>
      </c>
      <c r="C4966">
        <v>8.558128472801401E-4</v>
      </c>
    </row>
    <row r="4967" spans="1:3" x14ac:dyDescent="0.3">
      <c r="A4967" s="1">
        <v>4965</v>
      </c>
      <c r="B4967">
        <v>8.4160279158378723E-4</v>
      </c>
      <c r="C4967">
        <v>8.558128472801401E-4</v>
      </c>
    </row>
    <row r="4968" spans="1:3" x14ac:dyDescent="0.3">
      <c r="A4968" s="1">
        <v>4966</v>
      </c>
      <c r="B4968">
        <v>8.3681023599748111E-4</v>
      </c>
      <c r="C4968">
        <v>8.558128472801401E-4</v>
      </c>
    </row>
    <row r="4969" spans="1:3" x14ac:dyDescent="0.3">
      <c r="A4969" s="1">
        <v>4967</v>
      </c>
      <c r="B4969">
        <v>8.4305204556033996E-4</v>
      </c>
      <c r="C4969">
        <v>8.558128472801401E-4</v>
      </c>
    </row>
    <row r="4970" spans="1:3" x14ac:dyDescent="0.3">
      <c r="A4970" s="1">
        <v>4968</v>
      </c>
      <c r="B4970">
        <v>8.4025341217075467E-4</v>
      </c>
      <c r="C4970">
        <v>8.558128472801401E-4</v>
      </c>
    </row>
    <row r="4971" spans="1:3" x14ac:dyDescent="0.3">
      <c r="A4971" s="1">
        <v>4969</v>
      </c>
      <c r="B4971">
        <v>8.3637645127439264E-4</v>
      </c>
      <c r="C4971">
        <v>8.558128472801401E-4</v>
      </c>
    </row>
    <row r="4972" spans="1:3" x14ac:dyDescent="0.3">
      <c r="A4972" s="1">
        <v>4970</v>
      </c>
      <c r="B4972">
        <v>8.3927503423876569E-4</v>
      </c>
      <c r="C4972">
        <v>8.558128472801401E-4</v>
      </c>
    </row>
    <row r="4973" spans="1:3" x14ac:dyDescent="0.3">
      <c r="A4973" s="1">
        <v>4971</v>
      </c>
      <c r="B4973">
        <v>8.3137814975639004E-4</v>
      </c>
      <c r="C4973">
        <v>8.558128472801401E-4</v>
      </c>
    </row>
    <row r="4974" spans="1:3" x14ac:dyDescent="0.3">
      <c r="A4974" s="1">
        <v>4972</v>
      </c>
      <c r="B4974">
        <v>8.4184478434158659E-4</v>
      </c>
      <c r="C4974">
        <v>8.558128472801401E-4</v>
      </c>
    </row>
    <row r="4975" spans="1:3" x14ac:dyDescent="0.3">
      <c r="A4975" s="1">
        <v>4973</v>
      </c>
      <c r="B4975">
        <v>8.2501388526253926E-4</v>
      </c>
      <c r="C4975">
        <v>8.558128472801401E-4</v>
      </c>
    </row>
    <row r="4976" spans="1:3" x14ac:dyDescent="0.3">
      <c r="A4976" s="1">
        <v>4974</v>
      </c>
      <c r="B4976">
        <v>8.4046488681132107E-4</v>
      </c>
      <c r="C4976">
        <v>8.558128472801401E-4</v>
      </c>
    </row>
    <row r="4977" spans="1:3" x14ac:dyDescent="0.3">
      <c r="A4977" s="1">
        <v>4975</v>
      </c>
      <c r="B4977">
        <v>8.4361388877018679E-4</v>
      </c>
      <c r="C4977">
        <v>8.558128472801401E-4</v>
      </c>
    </row>
    <row r="4978" spans="1:3" x14ac:dyDescent="0.3">
      <c r="A4978" s="1">
        <v>4976</v>
      </c>
      <c r="B4978">
        <v>8.3906854773052575E-4</v>
      </c>
      <c r="C4978">
        <v>8.558128472801401E-4</v>
      </c>
    </row>
    <row r="4979" spans="1:3" x14ac:dyDescent="0.3">
      <c r="A4979" s="1">
        <v>4977</v>
      </c>
      <c r="B4979">
        <v>8.4537858649570089E-4</v>
      </c>
      <c r="C4979">
        <v>8.558128472801401E-4</v>
      </c>
    </row>
    <row r="4980" spans="1:3" x14ac:dyDescent="0.3">
      <c r="A4980" s="1">
        <v>4978</v>
      </c>
      <c r="B4980">
        <v>8.4598300773464758E-4</v>
      </c>
      <c r="C4980">
        <v>8.558128472801401E-4</v>
      </c>
    </row>
    <row r="4981" spans="1:3" x14ac:dyDescent="0.3">
      <c r="A4981" s="1">
        <v>4979</v>
      </c>
      <c r="B4981">
        <v>8.4428244905431437E-4</v>
      </c>
      <c r="C4981">
        <v>8.558128472801401E-4</v>
      </c>
    </row>
    <row r="4982" spans="1:3" x14ac:dyDescent="0.3">
      <c r="A4982" s="1">
        <v>4980</v>
      </c>
      <c r="B4982">
        <v>8.4402328327808085E-4</v>
      </c>
      <c r="C4982">
        <v>8.558128472801401E-4</v>
      </c>
    </row>
    <row r="4983" spans="1:3" x14ac:dyDescent="0.3">
      <c r="A4983" s="1">
        <v>4981</v>
      </c>
      <c r="B4983">
        <v>8.4483516612046737E-4</v>
      </c>
      <c r="C4983">
        <v>8.558128472801401E-4</v>
      </c>
    </row>
    <row r="4984" spans="1:3" x14ac:dyDescent="0.3">
      <c r="A4984" s="1">
        <v>4982</v>
      </c>
      <c r="B4984">
        <v>8.4555136208873892E-4</v>
      </c>
      <c r="C4984">
        <v>8.558128472801401E-4</v>
      </c>
    </row>
    <row r="4985" spans="1:3" x14ac:dyDescent="0.3">
      <c r="A4985" s="1">
        <v>4983</v>
      </c>
      <c r="B4985">
        <v>8.4038910961756739E-4</v>
      </c>
      <c r="C4985">
        <v>8.558128472801401E-4</v>
      </c>
    </row>
    <row r="4986" spans="1:3" x14ac:dyDescent="0.3">
      <c r="A4986" s="1">
        <v>4984</v>
      </c>
      <c r="B4986">
        <v>8.4313190168038422E-4</v>
      </c>
      <c r="C4986">
        <v>8.558128472801401E-4</v>
      </c>
    </row>
    <row r="4987" spans="1:3" x14ac:dyDescent="0.3">
      <c r="A4987" s="1">
        <v>4985</v>
      </c>
      <c r="B4987">
        <v>8.3976200313253175E-4</v>
      </c>
      <c r="C4987">
        <v>8.558128472801401E-4</v>
      </c>
    </row>
    <row r="4988" spans="1:3" x14ac:dyDescent="0.3">
      <c r="A4988" s="1">
        <v>4986</v>
      </c>
      <c r="B4988">
        <v>8.4163607767164612E-4</v>
      </c>
      <c r="C4988">
        <v>8.558128472801401E-4</v>
      </c>
    </row>
    <row r="4989" spans="1:3" x14ac:dyDescent="0.3">
      <c r="A4989" s="1">
        <v>4987</v>
      </c>
      <c r="B4989">
        <v>8.4200675757555921E-4</v>
      </c>
      <c r="C4989">
        <v>8.558128472801401E-4</v>
      </c>
    </row>
    <row r="4990" spans="1:3" x14ac:dyDescent="0.3">
      <c r="A4990" s="1">
        <v>4988</v>
      </c>
      <c r="B4990">
        <v>8.4257135049109271E-4</v>
      </c>
      <c r="C4990">
        <v>8.558128472801401E-4</v>
      </c>
    </row>
    <row r="4991" spans="1:3" x14ac:dyDescent="0.3">
      <c r="A4991" s="1">
        <v>4989</v>
      </c>
      <c r="B4991">
        <v>8.4074147720948156E-4</v>
      </c>
      <c r="C4991">
        <v>8.558128472801401E-4</v>
      </c>
    </row>
    <row r="4992" spans="1:3" x14ac:dyDescent="0.3">
      <c r="A4992" s="1">
        <v>4990</v>
      </c>
      <c r="B4992">
        <v>8.4273605526094617E-4</v>
      </c>
      <c r="C4992">
        <v>8.558128472801401E-4</v>
      </c>
    </row>
    <row r="4993" spans="1:3" x14ac:dyDescent="0.3">
      <c r="A4993" s="1">
        <v>4991</v>
      </c>
      <c r="B4993">
        <v>8.429017636834901E-4</v>
      </c>
      <c r="C4993">
        <v>8.558128472801401E-4</v>
      </c>
    </row>
    <row r="4994" spans="1:3" x14ac:dyDescent="0.3">
      <c r="A4994" s="1">
        <v>4992</v>
      </c>
      <c r="B4994">
        <v>8.4518745836240203E-4</v>
      </c>
      <c r="C4994">
        <v>8.558128472801401E-4</v>
      </c>
    </row>
    <row r="4995" spans="1:3" x14ac:dyDescent="0.3">
      <c r="A4995" s="1">
        <v>4993</v>
      </c>
      <c r="B4995">
        <v>8.3425991452664209E-4</v>
      </c>
      <c r="C4995">
        <v>8.558128472801401E-4</v>
      </c>
    </row>
    <row r="4996" spans="1:3" x14ac:dyDescent="0.3">
      <c r="A4996" s="1">
        <v>4994</v>
      </c>
      <c r="B4996">
        <v>8.4582870424519034E-4</v>
      </c>
      <c r="C4996">
        <v>8.558128472801401E-4</v>
      </c>
    </row>
    <row r="4997" spans="1:3" x14ac:dyDescent="0.3">
      <c r="A4997" s="1">
        <v>4995</v>
      </c>
      <c r="B4997">
        <v>8.4339146846740547E-4</v>
      </c>
      <c r="C4997">
        <v>8.558128472801401E-4</v>
      </c>
    </row>
    <row r="4998" spans="1:3" x14ac:dyDescent="0.3">
      <c r="A4998" s="1">
        <v>4996</v>
      </c>
      <c r="B4998">
        <v>8.4693802232291163E-4</v>
      </c>
      <c r="C4998">
        <v>8.558128472801401E-4</v>
      </c>
    </row>
    <row r="4999" spans="1:3" x14ac:dyDescent="0.3">
      <c r="A4999" s="1">
        <v>4997</v>
      </c>
      <c r="B4999">
        <v>8.4518743902531335E-4</v>
      </c>
      <c r="C4999">
        <v>8.558128472801401E-4</v>
      </c>
    </row>
    <row r="5000" spans="1:3" x14ac:dyDescent="0.3">
      <c r="A5000" s="1">
        <v>4998</v>
      </c>
      <c r="B5000">
        <v>8.4040614599606032E-4</v>
      </c>
      <c r="C5000">
        <v>8.558128472801401E-4</v>
      </c>
    </row>
    <row r="5001" spans="1:3" x14ac:dyDescent="0.3">
      <c r="A5001" s="1">
        <v>4999</v>
      </c>
      <c r="B5001">
        <v>8.389189797313191E-4</v>
      </c>
      <c r="C5001">
        <v>8.558128472801401E-4</v>
      </c>
    </row>
    <row r="5002" spans="1:3" x14ac:dyDescent="0.3">
      <c r="A5002" s="1">
        <v>5000</v>
      </c>
      <c r="B5002">
        <v>8.529239521270235E-4</v>
      </c>
      <c r="C5002">
        <v>8.558128472801401E-4</v>
      </c>
    </row>
    <row r="5003" spans="1:3" x14ac:dyDescent="0.3">
      <c r="A5003" s="1">
        <v>5001</v>
      </c>
      <c r="B5003">
        <v>8.3574858859047398E-4</v>
      </c>
      <c r="C5003">
        <v>8.558128472801401E-4</v>
      </c>
    </row>
    <row r="5004" spans="1:3" x14ac:dyDescent="0.3">
      <c r="A5004" s="1">
        <v>5002</v>
      </c>
      <c r="B5004">
        <v>8.3379570867867675E-4</v>
      </c>
      <c r="C5004">
        <v>8.558128472801401E-4</v>
      </c>
    </row>
    <row r="5005" spans="1:3" x14ac:dyDescent="0.3">
      <c r="A5005" s="1">
        <v>5003</v>
      </c>
      <c r="B5005">
        <v>8.4226708919523784E-4</v>
      </c>
      <c r="C5005">
        <v>8.558128472801401E-4</v>
      </c>
    </row>
    <row r="5006" spans="1:3" x14ac:dyDescent="0.3">
      <c r="A5006" s="1">
        <v>5004</v>
      </c>
      <c r="B5006">
        <v>8.3882001964154912E-4</v>
      </c>
      <c r="C5006">
        <v>8.558128472801401E-4</v>
      </c>
    </row>
    <row r="5007" spans="1:3" x14ac:dyDescent="0.3">
      <c r="A5007" s="1">
        <v>5005</v>
      </c>
      <c r="B5007">
        <v>8.4594450010655616E-4</v>
      </c>
      <c r="C5007">
        <v>8.558128472801401E-4</v>
      </c>
    </row>
    <row r="5008" spans="1:3" x14ac:dyDescent="0.3">
      <c r="A5008" s="1">
        <v>5006</v>
      </c>
      <c r="B5008">
        <v>8.4368216215190454E-4</v>
      </c>
      <c r="C5008">
        <v>8.558128472801401E-4</v>
      </c>
    </row>
    <row r="5009" spans="1:3" x14ac:dyDescent="0.3">
      <c r="A5009" s="1">
        <v>5007</v>
      </c>
      <c r="B5009">
        <v>8.4019465101693518E-4</v>
      </c>
      <c r="C5009">
        <v>8.558128472801401E-4</v>
      </c>
    </row>
    <row r="5010" spans="1:3" x14ac:dyDescent="0.3">
      <c r="A5010" s="1">
        <v>5008</v>
      </c>
      <c r="B5010">
        <v>8.4315275531265195E-4</v>
      </c>
      <c r="C5010">
        <v>8.558128472801401E-4</v>
      </c>
    </row>
    <row r="5011" spans="1:3" x14ac:dyDescent="0.3">
      <c r="A5011" s="1">
        <v>5009</v>
      </c>
      <c r="B5011">
        <v>8.4325616825084633E-4</v>
      </c>
      <c r="C5011">
        <v>8.558128472801401E-4</v>
      </c>
    </row>
    <row r="5012" spans="1:3" x14ac:dyDescent="0.3">
      <c r="A5012" s="1">
        <v>5010</v>
      </c>
      <c r="B5012">
        <v>8.4558435050268842E-4</v>
      </c>
      <c r="C5012">
        <v>8.558128472801401E-4</v>
      </c>
    </row>
    <row r="5013" spans="1:3" x14ac:dyDescent="0.3">
      <c r="A5013" s="1">
        <v>5011</v>
      </c>
      <c r="B5013">
        <v>8.421975652019093E-4</v>
      </c>
      <c r="C5013">
        <v>8.558128472801401E-4</v>
      </c>
    </row>
    <row r="5014" spans="1:3" x14ac:dyDescent="0.3">
      <c r="A5014" s="1">
        <v>5012</v>
      </c>
      <c r="B5014">
        <v>8.4514487114426885E-4</v>
      </c>
      <c r="C5014">
        <v>8.558128472801401E-4</v>
      </c>
    </row>
    <row r="5015" spans="1:3" x14ac:dyDescent="0.3">
      <c r="A5015" s="1">
        <v>5013</v>
      </c>
      <c r="B5015">
        <v>8.445943986297355E-4</v>
      </c>
      <c r="C5015">
        <v>8.558128472801401E-4</v>
      </c>
    </row>
    <row r="5016" spans="1:3" x14ac:dyDescent="0.3">
      <c r="A5016" s="1">
        <v>5014</v>
      </c>
      <c r="B5016">
        <v>8.4595228267821674E-4</v>
      </c>
      <c r="C5016">
        <v>8.558128472801401E-4</v>
      </c>
    </row>
    <row r="5017" spans="1:3" x14ac:dyDescent="0.3">
      <c r="A5017" s="1">
        <v>5015</v>
      </c>
      <c r="B5017">
        <v>8.3284028331008183E-4</v>
      </c>
      <c r="C5017">
        <v>8.558128472801401E-4</v>
      </c>
    </row>
    <row r="5018" spans="1:3" x14ac:dyDescent="0.3">
      <c r="A5018" s="1">
        <v>5016</v>
      </c>
      <c r="B5018">
        <v>8.3801586603885598E-4</v>
      </c>
      <c r="C5018">
        <v>8.558128472801401E-4</v>
      </c>
    </row>
    <row r="5019" spans="1:3" x14ac:dyDescent="0.3">
      <c r="A5019" s="1">
        <v>5017</v>
      </c>
      <c r="B5019">
        <v>8.3533087802665931E-4</v>
      </c>
      <c r="C5019">
        <v>8.558128472801401E-4</v>
      </c>
    </row>
    <row r="5020" spans="1:3" x14ac:dyDescent="0.3">
      <c r="A5020" s="1">
        <v>5018</v>
      </c>
      <c r="B5020">
        <v>8.4418570946873301E-4</v>
      </c>
      <c r="C5020">
        <v>8.558128472801401E-4</v>
      </c>
    </row>
    <row r="5021" spans="1:3" x14ac:dyDescent="0.3">
      <c r="A5021" s="1">
        <v>5019</v>
      </c>
      <c r="B5021">
        <v>8.4140483845944675E-4</v>
      </c>
      <c r="C5021">
        <v>8.558128472801401E-4</v>
      </c>
    </row>
    <row r="5022" spans="1:3" x14ac:dyDescent="0.3">
      <c r="A5022" s="1">
        <v>5020</v>
      </c>
      <c r="B5022">
        <v>8.4129437990111656E-4</v>
      </c>
      <c r="C5022">
        <v>8.558128472801401E-4</v>
      </c>
    </row>
    <row r="5023" spans="1:3" x14ac:dyDescent="0.3">
      <c r="A5023" s="1">
        <v>5021</v>
      </c>
      <c r="B5023">
        <v>8.3986565431206988E-4</v>
      </c>
      <c r="C5023">
        <v>8.558128472801401E-4</v>
      </c>
    </row>
    <row r="5024" spans="1:3" x14ac:dyDescent="0.3">
      <c r="A5024" s="1">
        <v>5022</v>
      </c>
      <c r="B5024">
        <v>8.4539126274745348E-4</v>
      </c>
      <c r="C5024">
        <v>8.558128472801401E-4</v>
      </c>
    </row>
    <row r="5025" spans="1:3" x14ac:dyDescent="0.3">
      <c r="A5025" s="1">
        <v>5023</v>
      </c>
      <c r="B5025">
        <v>8.4350964363672301E-4</v>
      </c>
      <c r="C5025">
        <v>8.558128472801401E-4</v>
      </c>
    </row>
    <row r="5026" spans="1:3" x14ac:dyDescent="0.3">
      <c r="A5026" s="1">
        <v>5024</v>
      </c>
      <c r="B5026">
        <v>8.5487824826664032E-4</v>
      </c>
      <c r="C5026">
        <v>8.558128472801401E-4</v>
      </c>
    </row>
    <row r="5027" spans="1:3" x14ac:dyDescent="0.3">
      <c r="A5027" s="1">
        <v>5025</v>
      </c>
      <c r="B5027">
        <v>8.447565386285877E-4</v>
      </c>
      <c r="C5027">
        <v>8.558128472801401E-4</v>
      </c>
    </row>
    <row r="5028" spans="1:3" x14ac:dyDescent="0.3">
      <c r="A5028" s="1">
        <v>5026</v>
      </c>
      <c r="B5028">
        <v>8.3986877889813492E-4</v>
      </c>
      <c r="C5028">
        <v>8.558128472801401E-4</v>
      </c>
    </row>
    <row r="5029" spans="1:3" x14ac:dyDescent="0.3">
      <c r="A5029" s="1">
        <v>5027</v>
      </c>
      <c r="B5029">
        <v>8.3680368395493631E-4</v>
      </c>
      <c r="C5029">
        <v>8.558128472801401E-4</v>
      </c>
    </row>
    <row r="5030" spans="1:3" x14ac:dyDescent="0.3">
      <c r="A5030" s="1">
        <v>5028</v>
      </c>
      <c r="B5030">
        <v>8.4188258655320712E-4</v>
      </c>
      <c r="C5030">
        <v>8.558128472801401E-4</v>
      </c>
    </row>
    <row r="5031" spans="1:3" x14ac:dyDescent="0.3">
      <c r="A5031" s="1">
        <v>5029</v>
      </c>
      <c r="B5031">
        <v>8.3852137327102851E-4</v>
      </c>
      <c r="C5031">
        <v>8.558128472801401E-4</v>
      </c>
    </row>
    <row r="5032" spans="1:3" x14ac:dyDescent="0.3">
      <c r="A5032" s="1">
        <v>5030</v>
      </c>
      <c r="B5032">
        <v>8.3982428825938628E-4</v>
      </c>
      <c r="C5032">
        <v>8.558128472801401E-4</v>
      </c>
    </row>
    <row r="5033" spans="1:3" x14ac:dyDescent="0.3">
      <c r="A5033" s="1">
        <v>5031</v>
      </c>
      <c r="B5033">
        <v>8.3829912854910715E-4</v>
      </c>
      <c r="C5033">
        <v>8.558128472801401E-4</v>
      </c>
    </row>
    <row r="5034" spans="1:3" x14ac:dyDescent="0.3">
      <c r="A5034" s="1">
        <v>5032</v>
      </c>
      <c r="B5034">
        <v>8.4022956851847346E-4</v>
      </c>
      <c r="C5034">
        <v>8.558128472801401E-4</v>
      </c>
    </row>
    <row r="5035" spans="1:3" x14ac:dyDescent="0.3">
      <c r="A5035" s="1">
        <v>5033</v>
      </c>
      <c r="B5035">
        <v>8.4268829366175959E-4</v>
      </c>
      <c r="C5035">
        <v>8.558128472801401E-4</v>
      </c>
    </row>
    <row r="5036" spans="1:3" x14ac:dyDescent="0.3">
      <c r="A5036" s="1">
        <v>5034</v>
      </c>
      <c r="B5036">
        <v>8.4004732638477892E-4</v>
      </c>
      <c r="C5036">
        <v>8.558128472801401E-4</v>
      </c>
    </row>
    <row r="5037" spans="1:3" x14ac:dyDescent="0.3">
      <c r="A5037" s="1">
        <v>5035</v>
      </c>
      <c r="B5037">
        <v>8.4072346996979955E-4</v>
      </c>
      <c r="C5037">
        <v>8.558128472801401E-4</v>
      </c>
    </row>
    <row r="5038" spans="1:3" x14ac:dyDescent="0.3">
      <c r="A5038" s="1">
        <v>5036</v>
      </c>
      <c r="B5038">
        <v>8.4240213472247007E-4</v>
      </c>
      <c r="C5038">
        <v>8.558128472801401E-4</v>
      </c>
    </row>
    <row r="5039" spans="1:3" x14ac:dyDescent="0.3">
      <c r="A5039" s="1">
        <v>5037</v>
      </c>
      <c r="B5039">
        <v>8.4420430626682623E-4</v>
      </c>
      <c r="C5039">
        <v>8.558128472801401E-4</v>
      </c>
    </row>
    <row r="5040" spans="1:3" x14ac:dyDescent="0.3">
      <c r="A5040" s="1">
        <v>5038</v>
      </c>
      <c r="B5040">
        <v>8.4673852571387378E-4</v>
      </c>
      <c r="C5040">
        <v>8.558128472801401E-4</v>
      </c>
    </row>
    <row r="5041" spans="1:3" x14ac:dyDescent="0.3">
      <c r="A5041" s="1">
        <v>5039</v>
      </c>
      <c r="B5041">
        <v>8.4659461237613417E-4</v>
      </c>
      <c r="C5041">
        <v>8.558128472801401E-4</v>
      </c>
    </row>
    <row r="5042" spans="1:3" x14ac:dyDescent="0.3">
      <c r="A5042" s="1">
        <v>5040</v>
      </c>
      <c r="B5042">
        <v>8.4197337554830641E-4</v>
      </c>
      <c r="C5042">
        <v>8.558128472801401E-4</v>
      </c>
    </row>
    <row r="5043" spans="1:3" x14ac:dyDescent="0.3">
      <c r="A5043" s="1">
        <v>5041</v>
      </c>
      <c r="B5043">
        <v>8.4624412451623338E-4</v>
      </c>
      <c r="C5043">
        <v>8.558128472801401E-4</v>
      </c>
    </row>
    <row r="5044" spans="1:3" x14ac:dyDescent="0.3">
      <c r="A5044" s="1">
        <v>5042</v>
      </c>
      <c r="B5044">
        <v>8.4581217406090386E-4</v>
      </c>
      <c r="C5044">
        <v>8.558128472801401E-4</v>
      </c>
    </row>
    <row r="5045" spans="1:3" x14ac:dyDescent="0.3">
      <c r="A5045" s="1">
        <v>5043</v>
      </c>
      <c r="B5045">
        <v>8.3995277267900036E-4</v>
      </c>
      <c r="C5045">
        <v>8.558128472801401E-4</v>
      </c>
    </row>
    <row r="5046" spans="1:3" x14ac:dyDescent="0.3">
      <c r="A5046" s="1">
        <v>5044</v>
      </c>
      <c r="B5046">
        <v>8.437191490053437E-4</v>
      </c>
      <c r="C5046">
        <v>8.558128472801401E-4</v>
      </c>
    </row>
    <row r="5047" spans="1:3" x14ac:dyDescent="0.3">
      <c r="A5047" s="1">
        <v>5045</v>
      </c>
      <c r="B5047">
        <v>8.4403508911388135E-4</v>
      </c>
      <c r="C5047">
        <v>8.558128472801401E-4</v>
      </c>
    </row>
    <row r="5048" spans="1:3" x14ac:dyDescent="0.3">
      <c r="A5048" s="1">
        <v>5046</v>
      </c>
      <c r="B5048">
        <v>8.4538654205384652E-4</v>
      </c>
      <c r="C5048">
        <v>8.558128472801401E-4</v>
      </c>
    </row>
    <row r="5049" spans="1:3" x14ac:dyDescent="0.3">
      <c r="A5049" s="1">
        <v>5047</v>
      </c>
      <c r="B5049">
        <v>8.4643939573455053E-4</v>
      </c>
      <c r="C5049">
        <v>8.558128472801401E-4</v>
      </c>
    </row>
    <row r="5050" spans="1:3" x14ac:dyDescent="0.3">
      <c r="A5050" s="1">
        <v>5048</v>
      </c>
      <c r="B5050">
        <v>8.4019012332924177E-4</v>
      </c>
      <c r="C5050">
        <v>8.558128472801401E-4</v>
      </c>
    </row>
    <row r="5051" spans="1:3" x14ac:dyDescent="0.3">
      <c r="A5051" s="1">
        <v>5049</v>
      </c>
      <c r="B5051">
        <v>8.3123789685762926E-4</v>
      </c>
      <c r="C5051">
        <v>8.558128472801401E-4</v>
      </c>
    </row>
    <row r="5052" spans="1:3" x14ac:dyDescent="0.3">
      <c r="A5052" s="1">
        <v>5050</v>
      </c>
      <c r="B5052">
        <v>8.3595647885978972E-4</v>
      </c>
      <c r="C5052">
        <v>8.558128472801401E-4</v>
      </c>
    </row>
    <row r="5053" spans="1:3" x14ac:dyDescent="0.3">
      <c r="A5053" s="1">
        <v>5051</v>
      </c>
      <c r="B5053">
        <v>8.4429878256256038E-4</v>
      </c>
      <c r="C5053">
        <v>8.558128472801401E-4</v>
      </c>
    </row>
    <row r="5054" spans="1:3" x14ac:dyDescent="0.3">
      <c r="A5054" s="1">
        <v>5052</v>
      </c>
      <c r="B5054">
        <v>8.4103351127487772E-4</v>
      </c>
      <c r="C5054">
        <v>8.558128472801401E-4</v>
      </c>
    </row>
    <row r="5055" spans="1:3" x14ac:dyDescent="0.3">
      <c r="A5055" s="1">
        <v>5053</v>
      </c>
      <c r="B5055">
        <v>8.4182163886213841E-4</v>
      </c>
      <c r="C5055">
        <v>8.558128472801401E-4</v>
      </c>
    </row>
    <row r="5056" spans="1:3" x14ac:dyDescent="0.3">
      <c r="A5056" s="1">
        <v>5054</v>
      </c>
      <c r="B5056">
        <v>8.2471583019027672E-4</v>
      </c>
      <c r="C5056">
        <v>8.558128472801401E-4</v>
      </c>
    </row>
    <row r="5057" spans="1:3" x14ac:dyDescent="0.3">
      <c r="A5057" s="1">
        <v>5055</v>
      </c>
      <c r="B5057">
        <v>8.1371943933202775E-4</v>
      </c>
      <c r="C5057">
        <v>8.558128472801401E-4</v>
      </c>
    </row>
    <row r="5058" spans="1:3" x14ac:dyDescent="0.3">
      <c r="A5058" s="1">
        <v>5056</v>
      </c>
      <c r="B5058">
        <v>8.2518202683191651E-4</v>
      </c>
      <c r="C5058">
        <v>8.558128472801401E-4</v>
      </c>
    </row>
    <row r="5059" spans="1:3" x14ac:dyDescent="0.3">
      <c r="A5059" s="1">
        <v>5057</v>
      </c>
      <c r="B5059">
        <v>8.4374825262453887E-4</v>
      </c>
      <c r="C5059">
        <v>8.558128472801401E-4</v>
      </c>
    </row>
    <row r="5060" spans="1:3" x14ac:dyDescent="0.3">
      <c r="A5060" s="1">
        <v>5058</v>
      </c>
      <c r="B5060">
        <v>8.3489282340343653E-4</v>
      </c>
      <c r="C5060">
        <v>8.558128472801401E-4</v>
      </c>
    </row>
    <row r="5061" spans="1:3" x14ac:dyDescent="0.3">
      <c r="A5061" s="1">
        <v>5059</v>
      </c>
      <c r="B5061">
        <v>8.4202097861267784E-4</v>
      </c>
      <c r="C5061">
        <v>8.558128472801401E-4</v>
      </c>
    </row>
    <row r="5062" spans="1:3" x14ac:dyDescent="0.3">
      <c r="A5062" s="1">
        <v>5060</v>
      </c>
      <c r="B5062">
        <v>8.3215217555073482E-4</v>
      </c>
      <c r="C5062">
        <v>8.558128472801401E-4</v>
      </c>
    </row>
    <row r="5063" spans="1:3" x14ac:dyDescent="0.3">
      <c r="A5063" s="1">
        <v>5061</v>
      </c>
      <c r="B5063">
        <v>8.4448963762181009E-4</v>
      </c>
      <c r="C5063">
        <v>8.558128472801401E-4</v>
      </c>
    </row>
    <row r="5064" spans="1:3" x14ac:dyDescent="0.3">
      <c r="A5064" s="1">
        <v>5062</v>
      </c>
      <c r="B5064">
        <v>8.5239996622162094E-4</v>
      </c>
      <c r="C5064">
        <v>8.558128472801401E-4</v>
      </c>
    </row>
    <row r="5065" spans="1:3" x14ac:dyDescent="0.3">
      <c r="A5065" s="1">
        <v>5063</v>
      </c>
      <c r="B5065">
        <v>8.4005649807083094E-4</v>
      </c>
      <c r="C5065">
        <v>8.558128472801401E-4</v>
      </c>
    </row>
    <row r="5066" spans="1:3" x14ac:dyDescent="0.3">
      <c r="A5066" s="1">
        <v>5064</v>
      </c>
      <c r="B5066">
        <v>8.4683467437662256E-4</v>
      </c>
      <c r="C5066">
        <v>8.558128472801401E-4</v>
      </c>
    </row>
    <row r="5067" spans="1:3" x14ac:dyDescent="0.3">
      <c r="A5067" s="1">
        <v>5065</v>
      </c>
      <c r="B5067">
        <v>8.4561571466018148E-4</v>
      </c>
      <c r="C5067">
        <v>8.558128472801401E-4</v>
      </c>
    </row>
    <row r="5068" spans="1:3" x14ac:dyDescent="0.3">
      <c r="A5068" s="1">
        <v>5066</v>
      </c>
      <c r="B5068">
        <v>8.4482915024968602E-4</v>
      </c>
      <c r="C5068">
        <v>8.558128472801401E-4</v>
      </c>
    </row>
    <row r="5069" spans="1:3" x14ac:dyDescent="0.3">
      <c r="A5069" s="1">
        <v>5067</v>
      </c>
      <c r="B5069">
        <v>8.4323695398894787E-4</v>
      </c>
      <c r="C5069">
        <v>8.558128472801401E-4</v>
      </c>
    </row>
    <row r="5070" spans="1:3" x14ac:dyDescent="0.3">
      <c r="A5070" s="1">
        <v>5068</v>
      </c>
      <c r="B5070">
        <v>8.3710433231523574E-4</v>
      </c>
      <c r="C5070">
        <v>8.558128472801401E-4</v>
      </c>
    </row>
    <row r="5071" spans="1:3" x14ac:dyDescent="0.3">
      <c r="A5071" s="1">
        <v>5069</v>
      </c>
      <c r="B5071">
        <v>8.3598136897624199E-4</v>
      </c>
      <c r="C5071">
        <v>8.558128472801401E-4</v>
      </c>
    </row>
    <row r="5072" spans="1:3" x14ac:dyDescent="0.3">
      <c r="A5072" s="1">
        <v>5070</v>
      </c>
      <c r="B5072">
        <v>8.3429404064360704E-4</v>
      </c>
      <c r="C5072">
        <v>8.558128472801401E-4</v>
      </c>
    </row>
    <row r="5073" spans="1:3" x14ac:dyDescent="0.3">
      <c r="A5073" s="1">
        <v>5071</v>
      </c>
      <c r="B5073">
        <v>8.4183543995326217E-4</v>
      </c>
      <c r="C5073">
        <v>8.558128472801401E-4</v>
      </c>
    </row>
    <row r="5074" spans="1:3" x14ac:dyDescent="0.3">
      <c r="A5074" s="1">
        <v>5072</v>
      </c>
      <c r="B5074">
        <v>8.3776217332249994E-4</v>
      </c>
      <c r="C5074">
        <v>8.558128472801401E-4</v>
      </c>
    </row>
    <row r="5075" spans="1:3" x14ac:dyDescent="0.3">
      <c r="A5075" s="1">
        <v>5073</v>
      </c>
      <c r="B5075">
        <v>8.401284429737125E-4</v>
      </c>
      <c r="C5075">
        <v>8.558128472801401E-4</v>
      </c>
    </row>
    <row r="5076" spans="1:3" x14ac:dyDescent="0.3">
      <c r="A5076" s="1">
        <v>5074</v>
      </c>
      <c r="B5076">
        <v>8.3643031537167093E-4</v>
      </c>
      <c r="C5076">
        <v>8.558128472801401E-4</v>
      </c>
    </row>
    <row r="5077" spans="1:3" x14ac:dyDescent="0.3">
      <c r="A5077" s="1">
        <v>5075</v>
      </c>
      <c r="B5077">
        <v>8.458114065617332E-4</v>
      </c>
      <c r="C5077">
        <v>8.558128472801401E-4</v>
      </c>
    </row>
    <row r="5078" spans="1:3" x14ac:dyDescent="0.3">
      <c r="A5078" s="1">
        <v>5076</v>
      </c>
      <c r="B5078">
        <v>8.4280885774583834E-4</v>
      </c>
      <c r="C5078">
        <v>8.558128472801401E-4</v>
      </c>
    </row>
    <row r="5079" spans="1:3" x14ac:dyDescent="0.3">
      <c r="A5079" s="1">
        <v>5077</v>
      </c>
      <c r="B5079">
        <v>8.4385610106522198E-4</v>
      </c>
      <c r="C5079">
        <v>8.558128472801401E-4</v>
      </c>
    </row>
    <row r="5080" spans="1:3" x14ac:dyDescent="0.3">
      <c r="A5080" s="1">
        <v>5078</v>
      </c>
      <c r="B5080">
        <v>8.449171284814922E-4</v>
      </c>
      <c r="C5080">
        <v>8.558128472801401E-4</v>
      </c>
    </row>
    <row r="5081" spans="1:3" x14ac:dyDescent="0.3">
      <c r="A5081" s="1">
        <v>5079</v>
      </c>
      <c r="B5081">
        <v>8.4251881102232612E-4</v>
      </c>
      <c r="C5081">
        <v>8.558128472801401E-4</v>
      </c>
    </row>
    <row r="5082" spans="1:3" x14ac:dyDescent="0.3">
      <c r="A5082" s="1">
        <v>5080</v>
      </c>
      <c r="B5082">
        <v>8.3393846789157693E-4</v>
      </c>
      <c r="C5082">
        <v>8.558128472801401E-4</v>
      </c>
    </row>
    <row r="5083" spans="1:3" x14ac:dyDescent="0.3">
      <c r="A5083" s="1">
        <v>5081</v>
      </c>
      <c r="B5083">
        <v>8.3021972140668936E-4</v>
      </c>
      <c r="C5083">
        <v>8.558128472801401E-4</v>
      </c>
    </row>
    <row r="5084" spans="1:3" x14ac:dyDescent="0.3">
      <c r="A5084" s="1">
        <v>5082</v>
      </c>
      <c r="B5084">
        <v>8.3924479408630415E-4</v>
      </c>
      <c r="C5084">
        <v>8.558128472801401E-4</v>
      </c>
    </row>
    <row r="5085" spans="1:3" x14ac:dyDescent="0.3">
      <c r="A5085" s="1">
        <v>5083</v>
      </c>
      <c r="B5085">
        <v>8.3377465478848213E-4</v>
      </c>
      <c r="C5085">
        <v>8.558128472801401E-4</v>
      </c>
    </row>
    <row r="5086" spans="1:3" x14ac:dyDescent="0.3">
      <c r="A5086" s="1">
        <v>5084</v>
      </c>
      <c r="B5086">
        <v>8.2150263010939348E-4</v>
      </c>
      <c r="C5086">
        <v>8.558128472801401E-4</v>
      </c>
    </row>
    <row r="5087" spans="1:3" x14ac:dyDescent="0.3">
      <c r="A5087" s="1">
        <v>5085</v>
      </c>
      <c r="B5087">
        <v>8.376491231401606E-4</v>
      </c>
      <c r="C5087">
        <v>8.558128472801401E-4</v>
      </c>
    </row>
    <row r="5088" spans="1:3" x14ac:dyDescent="0.3">
      <c r="A5088" s="1">
        <v>5086</v>
      </c>
      <c r="B5088">
        <v>8.4304811304340786E-4</v>
      </c>
      <c r="C5088">
        <v>8.558128472801401E-4</v>
      </c>
    </row>
    <row r="5089" spans="1:3" x14ac:dyDescent="0.3">
      <c r="A5089" s="1">
        <v>5087</v>
      </c>
      <c r="B5089">
        <v>8.4222848891887196E-4</v>
      </c>
      <c r="C5089">
        <v>8.558128472801401E-4</v>
      </c>
    </row>
    <row r="5090" spans="1:3" x14ac:dyDescent="0.3">
      <c r="A5090" s="1">
        <v>5088</v>
      </c>
      <c r="B5090">
        <v>8.3999344845958233E-4</v>
      </c>
      <c r="C5090">
        <v>8.558128472801401E-4</v>
      </c>
    </row>
    <row r="5091" spans="1:3" x14ac:dyDescent="0.3">
      <c r="A5091" s="1">
        <v>5089</v>
      </c>
      <c r="B5091">
        <v>8.3329704314957635E-4</v>
      </c>
      <c r="C5091">
        <v>8.558128472801401E-4</v>
      </c>
    </row>
    <row r="5092" spans="1:3" x14ac:dyDescent="0.3">
      <c r="A5092" s="1">
        <v>5090</v>
      </c>
      <c r="B5092">
        <v>8.4609032225202527E-4</v>
      </c>
      <c r="C5092">
        <v>8.558128472801401E-4</v>
      </c>
    </row>
    <row r="5093" spans="1:3" x14ac:dyDescent="0.3">
      <c r="A5093" s="1">
        <v>5091</v>
      </c>
      <c r="B5093">
        <v>8.4477469628554871E-4</v>
      </c>
      <c r="C5093">
        <v>8.558128472801401E-4</v>
      </c>
    </row>
    <row r="5094" spans="1:3" x14ac:dyDescent="0.3">
      <c r="A5094" s="1">
        <v>5092</v>
      </c>
      <c r="B5094">
        <v>8.4463628315870867E-4</v>
      </c>
      <c r="C5094">
        <v>8.558128472801401E-4</v>
      </c>
    </row>
    <row r="5095" spans="1:3" x14ac:dyDescent="0.3">
      <c r="A5095" s="1">
        <v>5093</v>
      </c>
      <c r="B5095">
        <v>8.4293740275894684E-4</v>
      </c>
      <c r="C5095">
        <v>8.558128472801401E-4</v>
      </c>
    </row>
    <row r="5096" spans="1:3" x14ac:dyDescent="0.3">
      <c r="A5096" s="1">
        <v>5094</v>
      </c>
      <c r="B5096">
        <v>8.4188668321673581E-4</v>
      </c>
      <c r="C5096">
        <v>8.558128472801401E-4</v>
      </c>
    </row>
    <row r="5097" spans="1:3" x14ac:dyDescent="0.3">
      <c r="A5097" s="1">
        <v>5095</v>
      </c>
      <c r="B5097">
        <v>8.3905443352812919E-4</v>
      </c>
      <c r="C5097">
        <v>8.558128472801401E-4</v>
      </c>
    </row>
    <row r="5098" spans="1:3" x14ac:dyDescent="0.3">
      <c r="A5098" s="1">
        <v>5096</v>
      </c>
      <c r="B5098">
        <v>8.3925270590191718E-4</v>
      </c>
      <c r="C5098">
        <v>8.558128472801401E-4</v>
      </c>
    </row>
    <row r="5099" spans="1:3" x14ac:dyDescent="0.3">
      <c r="A5099" s="1">
        <v>5097</v>
      </c>
      <c r="B5099">
        <v>8.4031713423717881E-4</v>
      </c>
      <c r="C5099">
        <v>8.558128472801401E-4</v>
      </c>
    </row>
    <row r="5100" spans="1:3" x14ac:dyDescent="0.3">
      <c r="A5100" s="1">
        <v>5098</v>
      </c>
      <c r="B5100">
        <v>8.4082576593311664E-4</v>
      </c>
      <c r="C5100">
        <v>8.558128472801401E-4</v>
      </c>
    </row>
    <row r="5101" spans="1:3" x14ac:dyDescent="0.3">
      <c r="A5101" s="1">
        <v>5099</v>
      </c>
      <c r="B5101">
        <v>8.4060787292679145E-4</v>
      </c>
      <c r="C5101">
        <v>8.558128472801401E-4</v>
      </c>
    </row>
    <row r="5102" spans="1:3" x14ac:dyDescent="0.3">
      <c r="A5102" s="1">
        <v>5100</v>
      </c>
      <c r="B5102">
        <v>8.3895922132726382E-4</v>
      </c>
      <c r="C5102">
        <v>8.558128472801401E-4</v>
      </c>
    </row>
    <row r="5103" spans="1:3" x14ac:dyDescent="0.3">
      <c r="A5103" s="1">
        <v>5101</v>
      </c>
      <c r="B5103">
        <v>8.4476986236163012E-4</v>
      </c>
      <c r="C5103">
        <v>8.558128472801401E-4</v>
      </c>
    </row>
    <row r="5104" spans="1:3" x14ac:dyDescent="0.3">
      <c r="A5104" s="1">
        <v>5102</v>
      </c>
      <c r="B5104">
        <v>8.4149339348730742E-4</v>
      </c>
      <c r="C5104">
        <v>8.558128472801401E-4</v>
      </c>
    </row>
    <row r="5105" spans="1:3" x14ac:dyDescent="0.3">
      <c r="A5105" s="1">
        <v>5103</v>
      </c>
      <c r="B5105">
        <v>8.4093129411989191E-4</v>
      </c>
      <c r="C5105">
        <v>8.558128472801401E-4</v>
      </c>
    </row>
    <row r="5106" spans="1:3" x14ac:dyDescent="0.3">
      <c r="A5106" s="1">
        <v>5104</v>
      </c>
      <c r="B5106">
        <v>8.3942883467464887E-4</v>
      </c>
      <c r="C5106">
        <v>8.558128472801401E-4</v>
      </c>
    </row>
    <row r="5107" spans="1:3" x14ac:dyDescent="0.3">
      <c r="A5107" s="1">
        <v>5105</v>
      </c>
      <c r="B5107">
        <v>8.3328335771444843E-4</v>
      </c>
      <c r="C5107">
        <v>8.558128472801401E-4</v>
      </c>
    </row>
    <row r="5108" spans="1:3" x14ac:dyDescent="0.3">
      <c r="A5108" s="1">
        <v>5106</v>
      </c>
      <c r="B5108">
        <v>8.4001786971779158E-4</v>
      </c>
      <c r="C5108">
        <v>8.558128472801401E-4</v>
      </c>
    </row>
    <row r="5109" spans="1:3" x14ac:dyDescent="0.3">
      <c r="A5109" s="1">
        <v>5107</v>
      </c>
      <c r="B5109">
        <v>8.3818688435709937E-4</v>
      </c>
      <c r="C5109">
        <v>8.558128472801401E-4</v>
      </c>
    </row>
    <row r="5110" spans="1:3" x14ac:dyDescent="0.3">
      <c r="A5110" s="1">
        <v>5108</v>
      </c>
      <c r="B5110">
        <v>8.3889388852214438E-4</v>
      </c>
      <c r="C5110">
        <v>8.558128472801401E-4</v>
      </c>
    </row>
    <row r="5111" spans="1:3" x14ac:dyDescent="0.3">
      <c r="A5111" s="1">
        <v>5109</v>
      </c>
      <c r="B5111">
        <v>8.4295033752827581E-4</v>
      </c>
      <c r="C5111">
        <v>8.558128472801401E-4</v>
      </c>
    </row>
    <row r="5112" spans="1:3" x14ac:dyDescent="0.3">
      <c r="A5112" s="1">
        <v>5110</v>
      </c>
      <c r="B5112">
        <v>8.3870052742714423E-4</v>
      </c>
      <c r="C5112">
        <v>8.558128472801401E-4</v>
      </c>
    </row>
    <row r="5113" spans="1:3" x14ac:dyDescent="0.3">
      <c r="A5113" s="1">
        <v>5111</v>
      </c>
      <c r="B5113">
        <v>8.4370601853643362E-4</v>
      </c>
      <c r="C5113">
        <v>8.558128472801401E-4</v>
      </c>
    </row>
    <row r="5114" spans="1:3" x14ac:dyDescent="0.3">
      <c r="A5114" s="1">
        <v>5112</v>
      </c>
      <c r="B5114">
        <v>8.4324558453306719E-4</v>
      </c>
      <c r="C5114">
        <v>8.558128472801401E-4</v>
      </c>
    </row>
    <row r="5115" spans="1:3" x14ac:dyDescent="0.3">
      <c r="A5115" s="1">
        <v>5113</v>
      </c>
      <c r="B5115">
        <v>8.3506462387297905E-4</v>
      </c>
      <c r="C5115">
        <v>8.558128472801401E-4</v>
      </c>
    </row>
    <row r="5116" spans="1:3" x14ac:dyDescent="0.3">
      <c r="A5116" s="1">
        <v>5114</v>
      </c>
      <c r="B5116">
        <v>8.3342818763050433E-4</v>
      </c>
      <c r="C5116">
        <v>8.558128472801401E-4</v>
      </c>
    </row>
    <row r="5117" spans="1:3" x14ac:dyDescent="0.3">
      <c r="A5117" s="1">
        <v>5115</v>
      </c>
      <c r="B5117">
        <v>8.3845677285706286E-4</v>
      </c>
      <c r="C5117">
        <v>8.558128472801401E-4</v>
      </c>
    </row>
    <row r="5118" spans="1:3" x14ac:dyDescent="0.3">
      <c r="A5118" s="1">
        <v>5116</v>
      </c>
      <c r="B5118">
        <v>8.3857539482200803E-4</v>
      </c>
      <c r="C5118">
        <v>8.558128472801401E-4</v>
      </c>
    </row>
    <row r="5119" spans="1:3" x14ac:dyDescent="0.3">
      <c r="A5119" s="1">
        <v>5117</v>
      </c>
      <c r="B5119">
        <v>8.243562007485694E-4</v>
      </c>
      <c r="C5119">
        <v>8.558128472801401E-4</v>
      </c>
    </row>
    <row r="5120" spans="1:3" x14ac:dyDescent="0.3">
      <c r="A5120" s="1">
        <v>5118</v>
      </c>
      <c r="B5120">
        <v>8.22377168638011E-4</v>
      </c>
      <c r="C5120">
        <v>8.558128472801401E-4</v>
      </c>
    </row>
    <row r="5121" spans="1:3" x14ac:dyDescent="0.3">
      <c r="A5121" s="1">
        <v>5119</v>
      </c>
      <c r="B5121">
        <v>8.3655029207620744E-4</v>
      </c>
      <c r="C5121">
        <v>8.558128472801401E-4</v>
      </c>
    </row>
    <row r="5122" spans="1:3" x14ac:dyDescent="0.3">
      <c r="A5122" s="1">
        <v>5120</v>
      </c>
      <c r="B5122">
        <v>8.3764858863222811E-4</v>
      </c>
      <c r="C5122">
        <v>8.558128472801401E-4</v>
      </c>
    </row>
    <row r="5123" spans="1:3" x14ac:dyDescent="0.3">
      <c r="A5123" s="1">
        <v>5121</v>
      </c>
      <c r="B5123">
        <v>8.4912666134351095E-4</v>
      </c>
      <c r="C5123">
        <v>8.558128472801401E-4</v>
      </c>
    </row>
    <row r="5124" spans="1:3" x14ac:dyDescent="0.3">
      <c r="A5124" s="1">
        <v>5122</v>
      </c>
      <c r="B5124">
        <v>8.3935404326425551E-4</v>
      </c>
      <c r="C5124">
        <v>8.558128472801401E-4</v>
      </c>
    </row>
    <row r="5125" spans="1:3" x14ac:dyDescent="0.3">
      <c r="A5125" s="1">
        <v>5123</v>
      </c>
      <c r="B5125">
        <v>8.5511849554700554E-4</v>
      </c>
      <c r="C5125">
        <v>8.558128472801401E-4</v>
      </c>
    </row>
    <row r="5126" spans="1:3" x14ac:dyDescent="0.3">
      <c r="A5126" s="1">
        <v>5124</v>
      </c>
      <c r="B5126">
        <v>8.4198409032744273E-4</v>
      </c>
      <c r="C5126">
        <v>8.558128472801401E-4</v>
      </c>
    </row>
    <row r="5127" spans="1:3" x14ac:dyDescent="0.3">
      <c r="A5127" s="1">
        <v>5125</v>
      </c>
      <c r="B5127">
        <v>8.4535824590781673E-4</v>
      </c>
      <c r="C5127">
        <v>8.558128472801401E-4</v>
      </c>
    </row>
    <row r="5128" spans="1:3" x14ac:dyDescent="0.3">
      <c r="A5128" s="1">
        <v>5126</v>
      </c>
      <c r="B5128">
        <v>8.4645306323668438E-4</v>
      </c>
      <c r="C5128">
        <v>8.558128472801401E-4</v>
      </c>
    </row>
    <row r="5129" spans="1:3" x14ac:dyDescent="0.3">
      <c r="A5129" s="1">
        <v>5127</v>
      </c>
      <c r="B5129">
        <v>8.4329827312170334E-4</v>
      </c>
      <c r="C5129">
        <v>8.558128472801401E-4</v>
      </c>
    </row>
    <row r="5130" spans="1:3" x14ac:dyDescent="0.3">
      <c r="A5130" s="1">
        <v>5128</v>
      </c>
      <c r="B5130">
        <v>8.3418146048624292E-4</v>
      </c>
      <c r="C5130">
        <v>8.558128472801401E-4</v>
      </c>
    </row>
    <row r="5131" spans="1:3" x14ac:dyDescent="0.3">
      <c r="A5131" s="1">
        <v>5129</v>
      </c>
      <c r="B5131">
        <v>8.4032340805734217E-4</v>
      </c>
      <c r="C5131">
        <v>8.558128472801401E-4</v>
      </c>
    </row>
    <row r="5132" spans="1:3" x14ac:dyDescent="0.3">
      <c r="A5132" s="1">
        <v>5130</v>
      </c>
      <c r="B5132">
        <v>8.4344442581606551E-4</v>
      </c>
      <c r="C5132">
        <v>8.558128472801401E-4</v>
      </c>
    </row>
    <row r="5133" spans="1:3" x14ac:dyDescent="0.3">
      <c r="A5133" s="1">
        <v>5131</v>
      </c>
      <c r="B5133">
        <v>8.501666131874938E-4</v>
      </c>
      <c r="C5133">
        <v>8.558128472801401E-4</v>
      </c>
    </row>
    <row r="5134" spans="1:3" x14ac:dyDescent="0.3">
      <c r="A5134" s="1">
        <v>5132</v>
      </c>
      <c r="B5134">
        <v>8.4548805183070372E-4</v>
      </c>
      <c r="C5134">
        <v>8.558128472801401E-4</v>
      </c>
    </row>
    <row r="5135" spans="1:3" x14ac:dyDescent="0.3">
      <c r="A5135" s="1">
        <v>5133</v>
      </c>
      <c r="B5135">
        <v>8.4189156537334449E-4</v>
      </c>
      <c r="C5135">
        <v>8.558128472801401E-4</v>
      </c>
    </row>
    <row r="5136" spans="1:3" x14ac:dyDescent="0.3">
      <c r="A5136" s="1">
        <v>5134</v>
      </c>
      <c r="B5136">
        <v>8.425341245960437E-4</v>
      </c>
      <c r="C5136">
        <v>8.558128472801401E-4</v>
      </c>
    </row>
    <row r="5137" spans="1:3" x14ac:dyDescent="0.3">
      <c r="A5137" s="1">
        <v>5135</v>
      </c>
      <c r="B5137">
        <v>8.4839949445988624E-4</v>
      </c>
      <c r="C5137">
        <v>8.558128472801401E-4</v>
      </c>
    </row>
    <row r="5138" spans="1:3" x14ac:dyDescent="0.3">
      <c r="A5138" s="1">
        <v>5136</v>
      </c>
      <c r="B5138">
        <v>8.4434068527972572E-4</v>
      </c>
      <c r="C5138">
        <v>8.558128472801401E-4</v>
      </c>
    </row>
    <row r="5139" spans="1:3" x14ac:dyDescent="0.3">
      <c r="A5139" s="1">
        <v>5137</v>
      </c>
      <c r="B5139">
        <v>8.4413203779981519E-4</v>
      </c>
      <c r="C5139">
        <v>8.558128472801401E-4</v>
      </c>
    </row>
    <row r="5140" spans="1:3" x14ac:dyDescent="0.3">
      <c r="A5140" s="1">
        <v>5138</v>
      </c>
      <c r="B5140">
        <v>8.3599524847910336E-4</v>
      </c>
      <c r="C5140">
        <v>8.558128472801401E-4</v>
      </c>
    </row>
    <row r="5141" spans="1:3" x14ac:dyDescent="0.3">
      <c r="A5141" s="1">
        <v>5139</v>
      </c>
      <c r="B5141">
        <v>8.3581713366155436E-4</v>
      </c>
      <c r="C5141">
        <v>8.558128472801401E-4</v>
      </c>
    </row>
    <row r="5142" spans="1:3" x14ac:dyDescent="0.3">
      <c r="A5142" s="1">
        <v>5140</v>
      </c>
      <c r="B5142">
        <v>8.469388454436941E-4</v>
      </c>
      <c r="C5142">
        <v>8.558128472801401E-4</v>
      </c>
    </row>
    <row r="5143" spans="1:3" x14ac:dyDescent="0.3">
      <c r="A5143" s="1">
        <v>5141</v>
      </c>
      <c r="B5143">
        <v>8.4437725652750388E-4</v>
      </c>
      <c r="C5143">
        <v>8.558128472801401E-4</v>
      </c>
    </row>
    <row r="5144" spans="1:3" x14ac:dyDescent="0.3">
      <c r="A5144" s="1">
        <v>5142</v>
      </c>
      <c r="B5144">
        <v>8.4683807320691843E-4</v>
      </c>
      <c r="C5144">
        <v>8.558128472801401E-4</v>
      </c>
    </row>
    <row r="5145" spans="1:3" x14ac:dyDescent="0.3">
      <c r="A5145" s="1">
        <v>5143</v>
      </c>
      <c r="B5145">
        <v>8.4239972432981203E-4</v>
      </c>
      <c r="C5145">
        <v>8.558128472801401E-4</v>
      </c>
    </row>
    <row r="5146" spans="1:3" x14ac:dyDescent="0.3">
      <c r="A5146" s="1">
        <v>5144</v>
      </c>
      <c r="B5146">
        <v>8.400052802828359E-4</v>
      </c>
      <c r="C5146">
        <v>8.558128472801401E-4</v>
      </c>
    </row>
    <row r="5147" spans="1:3" x14ac:dyDescent="0.3">
      <c r="A5147" s="1">
        <v>5145</v>
      </c>
      <c r="B5147">
        <v>8.4546489641314595E-4</v>
      </c>
      <c r="C5147">
        <v>8.558128472801401E-4</v>
      </c>
    </row>
    <row r="5148" spans="1:3" x14ac:dyDescent="0.3">
      <c r="A5148" s="1">
        <v>5146</v>
      </c>
      <c r="B5148">
        <v>8.4189448504477934E-4</v>
      </c>
      <c r="C5148">
        <v>8.558128472801401E-4</v>
      </c>
    </row>
    <row r="5149" spans="1:3" x14ac:dyDescent="0.3">
      <c r="A5149" s="1">
        <v>5147</v>
      </c>
      <c r="B5149">
        <v>8.4206723843975508E-4</v>
      </c>
      <c r="C5149">
        <v>8.558128472801401E-4</v>
      </c>
    </row>
    <row r="5150" spans="1:3" x14ac:dyDescent="0.3">
      <c r="A5150" s="1">
        <v>5148</v>
      </c>
      <c r="B5150">
        <v>8.4432407546272486E-4</v>
      </c>
      <c r="C5150">
        <v>8.558128472801401E-4</v>
      </c>
    </row>
    <row r="5151" spans="1:3" x14ac:dyDescent="0.3">
      <c r="A5151" s="1">
        <v>5149</v>
      </c>
      <c r="B5151">
        <v>8.404382974936276E-4</v>
      </c>
      <c r="C5151">
        <v>8.558128472801401E-4</v>
      </c>
    </row>
    <row r="5152" spans="1:3" x14ac:dyDescent="0.3">
      <c r="A5152" s="1">
        <v>5150</v>
      </c>
      <c r="B5152">
        <v>8.4549604324929526E-4</v>
      </c>
      <c r="C5152">
        <v>8.558128472801401E-4</v>
      </c>
    </row>
    <row r="5153" spans="1:3" x14ac:dyDescent="0.3">
      <c r="A5153" s="1">
        <v>5151</v>
      </c>
      <c r="B5153">
        <v>8.435603859268477E-4</v>
      </c>
      <c r="C5153">
        <v>8.558128472801401E-4</v>
      </c>
    </row>
    <row r="5154" spans="1:3" x14ac:dyDescent="0.3">
      <c r="A5154" s="1">
        <v>5152</v>
      </c>
      <c r="B5154">
        <v>8.4501097419441404E-4</v>
      </c>
      <c r="C5154">
        <v>8.558128472801401E-4</v>
      </c>
    </row>
    <row r="5155" spans="1:3" x14ac:dyDescent="0.3">
      <c r="A5155" s="1">
        <v>5153</v>
      </c>
      <c r="B5155">
        <v>8.2489862264442139E-4</v>
      </c>
      <c r="C5155">
        <v>8.558128472801401E-4</v>
      </c>
    </row>
    <row r="5156" spans="1:3" x14ac:dyDescent="0.3">
      <c r="A5156" s="1">
        <v>5154</v>
      </c>
      <c r="B5156">
        <v>8.3747846057614093E-4</v>
      </c>
      <c r="C5156">
        <v>8.558128472801401E-4</v>
      </c>
    </row>
    <row r="5157" spans="1:3" x14ac:dyDescent="0.3">
      <c r="A5157" s="1">
        <v>5155</v>
      </c>
      <c r="B5157">
        <v>8.347778766716427E-4</v>
      </c>
      <c r="C5157">
        <v>8.558128472801401E-4</v>
      </c>
    </row>
    <row r="5158" spans="1:3" x14ac:dyDescent="0.3">
      <c r="A5158" s="1">
        <v>5156</v>
      </c>
      <c r="B5158">
        <v>8.3496253024630104E-4</v>
      </c>
      <c r="C5158">
        <v>8.558128472801401E-4</v>
      </c>
    </row>
    <row r="5159" spans="1:3" x14ac:dyDescent="0.3">
      <c r="A5159" s="1">
        <v>5157</v>
      </c>
      <c r="B5159">
        <v>8.2522802083693711E-4</v>
      </c>
      <c r="C5159">
        <v>8.558128472801401E-4</v>
      </c>
    </row>
    <row r="5160" spans="1:3" x14ac:dyDescent="0.3">
      <c r="A5160" s="1">
        <v>5158</v>
      </c>
      <c r="B5160">
        <v>8.4007450849055642E-4</v>
      </c>
      <c r="C5160">
        <v>8.558128472801401E-4</v>
      </c>
    </row>
    <row r="5161" spans="1:3" x14ac:dyDescent="0.3">
      <c r="A5161" s="1">
        <v>5159</v>
      </c>
      <c r="B5161">
        <v>8.4334112396839409E-4</v>
      </c>
      <c r="C5161">
        <v>8.558128472801401E-4</v>
      </c>
    </row>
    <row r="5162" spans="1:3" x14ac:dyDescent="0.3">
      <c r="A5162" s="1">
        <v>5160</v>
      </c>
      <c r="B5162">
        <v>8.4544818522201172E-4</v>
      </c>
      <c r="C5162">
        <v>8.558128472801401E-4</v>
      </c>
    </row>
    <row r="5163" spans="1:3" x14ac:dyDescent="0.3">
      <c r="A5163" s="1">
        <v>5161</v>
      </c>
      <c r="B5163">
        <v>8.4445290123325565E-4</v>
      </c>
      <c r="C5163">
        <v>8.558128472801401E-4</v>
      </c>
    </row>
    <row r="5164" spans="1:3" x14ac:dyDescent="0.3">
      <c r="A5164" s="1">
        <v>5162</v>
      </c>
      <c r="B5164">
        <v>8.4061774000446351E-4</v>
      </c>
      <c r="C5164">
        <v>8.558128472801401E-4</v>
      </c>
    </row>
    <row r="5165" spans="1:3" x14ac:dyDescent="0.3">
      <c r="A5165" s="1">
        <v>5163</v>
      </c>
      <c r="B5165">
        <v>8.266863059317685E-4</v>
      </c>
      <c r="C5165">
        <v>8.558128472801401E-4</v>
      </c>
    </row>
    <row r="5166" spans="1:3" x14ac:dyDescent="0.3">
      <c r="A5166" s="1">
        <v>5164</v>
      </c>
      <c r="B5166">
        <v>8.4123856827528405E-4</v>
      </c>
      <c r="C5166">
        <v>8.558128472801401E-4</v>
      </c>
    </row>
    <row r="5167" spans="1:3" x14ac:dyDescent="0.3">
      <c r="A5167" s="1">
        <v>5165</v>
      </c>
      <c r="B5167">
        <v>8.3940231552552124E-4</v>
      </c>
      <c r="C5167">
        <v>8.558128472801401E-4</v>
      </c>
    </row>
    <row r="5168" spans="1:3" x14ac:dyDescent="0.3">
      <c r="A5168" s="1">
        <v>5166</v>
      </c>
      <c r="B5168">
        <v>8.3230999933783692E-4</v>
      </c>
      <c r="C5168">
        <v>8.558128472801401E-4</v>
      </c>
    </row>
    <row r="5169" spans="1:3" x14ac:dyDescent="0.3">
      <c r="A5169" s="1">
        <v>5167</v>
      </c>
      <c r="B5169">
        <v>8.3279340658572285E-4</v>
      </c>
      <c r="C5169">
        <v>8.558128472801401E-4</v>
      </c>
    </row>
    <row r="5170" spans="1:3" x14ac:dyDescent="0.3">
      <c r="A5170" s="1">
        <v>5168</v>
      </c>
      <c r="B5170">
        <v>8.4243919572471514E-4</v>
      </c>
      <c r="C5170">
        <v>8.558128472801401E-4</v>
      </c>
    </row>
    <row r="5171" spans="1:3" x14ac:dyDescent="0.3">
      <c r="A5171" s="1">
        <v>5169</v>
      </c>
      <c r="B5171">
        <v>8.3834952228634889E-4</v>
      </c>
      <c r="C5171">
        <v>8.558128472801401E-4</v>
      </c>
    </row>
    <row r="5172" spans="1:3" x14ac:dyDescent="0.3">
      <c r="A5172" s="1">
        <v>5170</v>
      </c>
      <c r="B5172">
        <v>8.3509517021658171E-4</v>
      </c>
      <c r="C5172">
        <v>8.558128472801401E-4</v>
      </c>
    </row>
    <row r="5173" spans="1:3" x14ac:dyDescent="0.3">
      <c r="A5173" s="1">
        <v>5171</v>
      </c>
      <c r="B5173">
        <v>8.3920606531173584E-4</v>
      </c>
      <c r="C5173">
        <v>8.558128472801401E-4</v>
      </c>
    </row>
    <row r="5174" spans="1:3" x14ac:dyDescent="0.3">
      <c r="A5174" s="1">
        <v>5172</v>
      </c>
      <c r="B5174">
        <v>8.4312542403885992E-4</v>
      </c>
      <c r="C5174">
        <v>8.558128472801401E-4</v>
      </c>
    </row>
    <row r="5175" spans="1:3" x14ac:dyDescent="0.3">
      <c r="A5175" s="1">
        <v>5173</v>
      </c>
      <c r="B5175">
        <v>8.4327298821969504E-4</v>
      </c>
      <c r="C5175">
        <v>8.558128472801401E-4</v>
      </c>
    </row>
    <row r="5176" spans="1:3" x14ac:dyDescent="0.3">
      <c r="A5176" s="1">
        <v>5174</v>
      </c>
      <c r="B5176">
        <v>8.3773043547930568E-4</v>
      </c>
      <c r="C5176">
        <v>8.558128472801401E-4</v>
      </c>
    </row>
    <row r="5177" spans="1:3" x14ac:dyDescent="0.3">
      <c r="A5177" s="1">
        <v>5175</v>
      </c>
      <c r="B5177">
        <v>8.3612531413470334E-4</v>
      </c>
      <c r="C5177">
        <v>8.558128472801401E-4</v>
      </c>
    </row>
    <row r="5178" spans="1:3" x14ac:dyDescent="0.3">
      <c r="A5178" s="1">
        <v>5176</v>
      </c>
      <c r="B5178">
        <v>8.3991722435923012E-4</v>
      </c>
      <c r="C5178">
        <v>8.558128472801401E-4</v>
      </c>
    </row>
    <row r="5179" spans="1:3" x14ac:dyDescent="0.3">
      <c r="A5179" s="1">
        <v>5177</v>
      </c>
      <c r="B5179">
        <v>8.385083765929238E-4</v>
      </c>
      <c r="C5179">
        <v>8.558128472801401E-4</v>
      </c>
    </row>
    <row r="5180" spans="1:3" x14ac:dyDescent="0.3">
      <c r="A5180" s="1">
        <v>5178</v>
      </c>
      <c r="B5180">
        <v>8.3486953336610358E-4</v>
      </c>
      <c r="C5180">
        <v>8.558128472801401E-4</v>
      </c>
    </row>
    <row r="5181" spans="1:3" x14ac:dyDescent="0.3">
      <c r="A5181" s="1">
        <v>5179</v>
      </c>
      <c r="B5181">
        <v>8.4209921923803584E-4</v>
      </c>
      <c r="C5181">
        <v>8.558128472801401E-4</v>
      </c>
    </row>
    <row r="5182" spans="1:3" x14ac:dyDescent="0.3">
      <c r="A5182" s="1">
        <v>5180</v>
      </c>
      <c r="B5182">
        <v>8.4016222260676113E-4</v>
      </c>
      <c r="C5182">
        <v>8.558128472801401E-4</v>
      </c>
    </row>
    <row r="5183" spans="1:3" x14ac:dyDescent="0.3">
      <c r="A5183" s="1">
        <v>5181</v>
      </c>
      <c r="B5183">
        <v>8.4560501691636537E-4</v>
      </c>
      <c r="C5183">
        <v>8.558128472801401E-4</v>
      </c>
    </row>
    <row r="5184" spans="1:3" x14ac:dyDescent="0.3">
      <c r="A5184" s="1">
        <v>5182</v>
      </c>
      <c r="B5184">
        <v>8.3462978369423248E-4</v>
      </c>
      <c r="C5184">
        <v>8.558128472801401E-4</v>
      </c>
    </row>
    <row r="5185" spans="1:3" x14ac:dyDescent="0.3">
      <c r="A5185" s="1">
        <v>5183</v>
      </c>
      <c r="B5185">
        <v>8.4210642644213661E-4</v>
      </c>
      <c r="C5185">
        <v>8.558128472801401E-4</v>
      </c>
    </row>
    <row r="5186" spans="1:3" x14ac:dyDescent="0.3">
      <c r="A5186" s="1">
        <v>5184</v>
      </c>
      <c r="B5186">
        <v>8.40776776244952E-4</v>
      </c>
      <c r="C5186">
        <v>8.558128472801401E-4</v>
      </c>
    </row>
    <row r="5187" spans="1:3" x14ac:dyDescent="0.3">
      <c r="A5187" s="1">
        <v>5185</v>
      </c>
      <c r="B5187">
        <v>8.3811397540749461E-4</v>
      </c>
      <c r="C5187">
        <v>8.558128472801401E-4</v>
      </c>
    </row>
    <row r="5188" spans="1:3" x14ac:dyDescent="0.3">
      <c r="A5188" s="1">
        <v>5186</v>
      </c>
      <c r="B5188">
        <v>8.3940557500074612E-4</v>
      </c>
      <c r="C5188">
        <v>8.558128472801401E-4</v>
      </c>
    </row>
    <row r="5189" spans="1:3" x14ac:dyDescent="0.3">
      <c r="A5189" s="1">
        <v>5187</v>
      </c>
      <c r="B5189">
        <v>8.4265332887402367E-4</v>
      </c>
      <c r="C5189">
        <v>8.558128472801401E-4</v>
      </c>
    </row>
    <row r="5190" spans="1:3" x14ac:dyDescent="0.3">
      <c r="A5190" s="1">
        <v>5188</v>
      </c>
      <c r="B5190">
        <v>8.3597541576225251E-4</v>
      </c>
      <c r="C5190">
        <v>8.558128472801401E-4</v>
      </c>
    </row>
    <row r="5191" spans="1:3" x14ac:dyDescent="0.3">
      <c r="A5191" s="1">
        <v>5189</v>
      </c>
      <c r="B5191">
        <v>8.3978992735600966E-4</v>
      </c>
      <c r="C5191">
        <v>8.558128472801401E-4</v>
      </c>
    </row>
    <row r="5192" spans="1:3" x14ac:dyDescent="0.3">
      <c r="A5192" s="1">
        <v>5190</v>
      </c>
      <c r="B5192">
        <v>8.4292582903089538E-4</v>
      </c>
      <c r="C5192">
        <v>8.558128472801401E-4</v>
      </c>
    </row>
    <row r="5193" spans="1:3" x14ac:dyDescent="0.3">
      <c r="A5193" s="1">
        <v>5191</v>
      </c>
      <c r="B5193">
        <v>8.3752789563603519E-4</v>
      </c>
      <c r="C5193">
        <v>8.558128472801401E-4</v>
      </c>
    </row>
    <row r="5194" spans="1:3" x14ac:dyDescent="0.3">
      <c r="A5194" s="1">
        <v>5192</v>
      </c>
      <c r="B5194">
        <v>8.5448704236224253E-4</v>
      </c>
      <c r="C5194">
        <v>8.558128472801401E-4</v>
      </c>
    </row>
    <row r="5195" spans="1:3" x14ac:dyDescent="0.3">
      <c r="A5195" s="1">
        <v>5193</v>
      </c>
      <c r="B5195">
        <v>8.460457384123583E-4</v>
      </c>
      <c r="C5195">
        <v>8.558128472801401E-4</v>
      </c>
    </row>
    <row r="5196" spans="1:3" x14ac:dyDescent="0.3">
      <c r="A5196" s="1">
        <v>5194</v>
      </c>
      <c r="B5196">
        <v>8.4606536206507617E-4</v>
      </c>
      <c r="C5196">
        <v>8.558128472801401E-4</v>
      </c>
    </row>
    <row r="5197" spans="1:3" x14ac:dyDescent="0.3">
      <c r="A5197" s="1">
        <v>5195</v>
      </c>
      <c r="B5197">
        <v>8.3484785960758129E-4</v>
      </c>
      <c r="C5197">
        <v>8.558128472801401E-4</v>
      </c>
    </row>
    <row r="5198" spans="1:3" x14ac:dyDescent="0.3">
      <c r="A5198" s="1">
        <v>5196</v>
      </c>
      <c r="B5198">
        <v>8.4624532180716178E-4</v>
      </c>
      <c r="C5198">
        <v>8.558128472801401E-4</v>
      </c>
    </row>
    <row r="5199" spans="1:3" x14ac:dyDescent="0.3">
      <c r="A5199" s="1">
        <v>5197</v>
      </c>
      <c r="B5199">
        <v>8.428651853386827E-4</v>
      </c>
      <c r="C5199">
        <v>8.558128472801401E-4</v>
      </c>
    </row>
    <row r="5200" spans="1:3" x14ac:dyDescent="0.3">
      <c r="A5200" s="1">
        <v>5198</v>
      </c>
      <c r="B5200">
        <v>8.3810575235335454E-4</v>
      </c>
      <c r="C5200">
        <v>8.558128472801401E-4</v>
      </c>
    </row>
    <row r="5201" spans="1:3" x14ac:dyDescent="0.3">
      <c r="A5201" s="1">
        <v>5199</v>
      </c>
      <c r="B5201">
        <v>8.4024966468214976E-4</v>
      </c>
      <c r="C5201">
        <v>8.558128472801401E-4</v>
      </c>
    </row>
    <row r="5202" spans="1:3" x14ac:dyDescent="0.3">
      <c r="A5202" s="1">
        <v>5200</v>
      </c>
      <c r="B5202">
        <v>8.3792422234660086E-4</v>
      </c>
      <c r="C5202">
        <v>8.558128472801401E-4</v>
      </c>
    </row>
    <row r="5203" spans="1:3" x14ac:dyDescent="0.3">
      <c r="A5203" s="1">
        <v>5201</v>
      </c>
      <c r="B5203">
        <v>8.3450577945705579E-4</v>
      </c>
      <c r="C5203">
        <v>8.558128472801401E-4</v>
      </c>
    </row>
    <row r="5204" spans="1:3" x14ac:dyDescent="0.3">
      <c r="A5204" s="1">
        <v>5202</v>
      </c>
      <c r="B5204">
        <v>8.3763178019790176E-4</v>
      </c>
      <c r="C5204">
        <v>8.558128472801401E-4</v>
      </c>
    </row>
    <row r="5205" spans="1:3" x14ac:dyDescent="0.3">
      <c r="A5205" s="1">
        <v>5203</v>
      </c>
      <c r="B5205">
        <v>8.3042748226332585E-4</v>
      </c>
      <c r="C5205">
        <v>8.558128472801401E-4</v>
      </c>
    </row>
    <row r="5206" spans="1:3" x14ac:dyDescent="0.3">
      <c r="A5206" s="1">
        <v>5204</v>
      </c>
      <c r="B5206">
        <v>8.3583207451168773E-4</v>
      </c>
      <c r="C5206">
        <v>8.558128472801401E-4</v>
      </c>
    </row>
    <row r="5207" spans="1:3" x14ac:dyDescent="0.3">
      <c r="A5207" s="1">
        <v>5205</v>
      </c>
      <c r="B5207">
        <v>8.3712264675427019E-4</v>
      </c>
      <c r="C5207">
        <v>8.558128472801401E-4</v>
      </c>
    </row>
    <row r="5208" spans="1:3" x14ac:dyDescent="0.3">
      <c r="A5208" s="1">
        <v>5206</v>
      </c>
      <c r="B5208">
        <v>8.4065524814534254E-4</v>
      </c>
      <c r="C5208">
        <v>8.558128472801401E-4</v>
      </c>
    </row>
    <row r="5209" spans="1:3" x14ac:dyDescent="0.3">
      <c r="A5209" s="1">
        <v>5207</v>
      </c>
      <c r="B5209">
        <v>8.4201400289590062E-4</v>
      </c>
      <c r="C5209">
        <v>8.558128472801401E-4</v>
      </c>
    </row>
    <row r="5210" spans="1:3" x14ac:dyDescent="0.3">
      <c r="A5210" s="1">
        <v>5208</v>
      </c>
      <c r="B5210">
        <v>8.4622009775574031E-4</v>
      </c>
      <c r="C5210">
        <v>8.558128472801401E-4</v>
      </c>
    </row>
    <row r="5211" spans="1:3" x14ac:dyDescent="0.3">
      <c r="A5211" s="1">
        <v>5209</v>
      </c>
      <c r="B5211">
        <v>8.3967241894489469E-4</v>
      </c>
      <c r="C5211">
        <v>8.558128472801401E-4</v>
      </c>
    </row>
    <row r="5212" spans="1:3" x14ac:dyDescent="0.3">
      <c r="A5212" s="1">
        <v>5210</v>
      </c>
      <c r="B5212">
        <v>8.3406821901463334E-4</v>
      </c>
      <c r="C5212">
        <v>8.558128472801401E-4</v>
      </c>
    </row>
    <row r="5213" spans="1:3" x14ac:dyDescent="0.3">
      <c r="A5213" s="1">
        <v>5211</v>
      </c>
      <c r="B5213">
        <v>8.4531565598435963E-4</v>
      </c>
      <c r="C5213">
        <v>8.558128472801401E-4</v>
      </c>
    </row>
    <row r="5214" spans="1:3" x14ac:dyDescent="0.3">
      <c r="A5214" s="1">
        <v>5212</v>
      </c>
      <c r="B5214">
        <v>8.3752505291031089E-4</v>
      </c>
      <c r="C5214">
        <v>8.558128472801401E-4</v>
      </c>
    </row>
    <row r="5215" spans="1:3" x14ac:dyDescent="0.3">
      <c r="A5215" s="1">
        <v>5213</v>
      </c>
      <c r="B5215">
        <v>8.3870837618585901E-4</v>
      </c>
      <c r="C5215">
        <v>8.558128472801401E-4</v>
      </c>
    </row>
    <row r="5216" spans="1:3" x14ac:dyDescent="0.3">
      <c r="A5216" s="1">
        <v>5214</v>
      </c>
      <c r="B5216">
        <v>8.3866044889440523E-4</v>
      </c>
      <c r="C5216">
        <v>8.558128472801401E-4</v>
      </c>
    </row>
    <row r="5217" spans="1:3" x14ac:dyDescent="0.3">
      <c r="A5217" s="1">
        <v>5215</v>
      </c>
      <c r="B5217">
        <v>8.5072407707924606E-4</v>
      </c>
      <c r="C5217">
        <v>8.558128472801401E-4</v>
      </c>
    </row>
    <row r="5218" spans="1:3" x14ac:dyDescent="0.3">
      <c r="A5218" s="1">
        <v>5216</v>
      </c>
      <c r="B5218">
        <v>8.3797460564712513E-4</v>
      </c>
      <c r="C5218">
        <v>8.558128472801401E-4</v>
      </c>
    </row>
    <row r="5219" spans="1:3" x14ac:dyDescent="0.3">
      <c r="A5219" s="1">
        <v>5217</v>
      </c>
      <c r="B5219">
        <v>8.4018500246225839E-4</v>
      </c>
      <c r="C5219">
        <v>8.558128472801401E-4</v>
      </c>
    </row>
    <row r="5220" spans="1:3" x14ac:dyDescent="0.3">
      <c r="A5220" s="1">
        <v>5218</v>
      </c>
      <c r="B5220">
        <v>8.4544676500623449E-4</v>
      </c>
      <c r="C5220">
        <v>8.558128472801401E-4</v>
      </c>
    </row>
    <row r="5221" spans="1:3" x14ac:dyDescent="0.3">
      <c r="A5221" s="1">
        <v>5219</v>
      </c>
      <c r="B5221">
        <v>8.4502815344457676E-4</v>
      </c>
      <c r="C5221">
        <v>8.558128472801401E-4</v>
      </c>
    </row>
    <row r="5222" spans="1:3" x14ac:dyDescent="0.3">
      <c r="A5222" s="1">
        <v>5220</v>
      </c>
      <c r="B5222">
        <v>8.422784081827424E-4</v>
      </c>
      <c r="C5222">
        <v>8.558128472801401E-4</v>
      </c>
    </row>
    <row r="5223" spans="1:3" x14ac:dyDescent="0.3">
      <c r="A5223" s="1">
        <v>5221</v>
      </c>
      <c r="B5223">
        <v>8.4469135891441192E-4</v>
      </c>
      <c r="C5223">
        <v>8.558128472801401E-4</v>
      </c>
    </row>
    <row r="5224" spans="1:3" x14ac:dyDescent="0.3">
      <c r="A5224" s="1">
        <v>5222</v>
      </c>
      <c r="B5224">
        <v>8.4264605503697688E-4</v>
      </c>
      <c r="C5224">
        <v>8.558128472801401E-4</v>
      </c>
    </row>
    <row r="5225" spans="1:3" x14ac:dyDescent="0.3">
      <c r="A5225" s="1">
        <v>5223</v>
      </c>
      <c r="B5225">
        <v>8.4570924437841978E-4</v>
      </c>
      <c r="C5225">
        <v>8.558128472801401E-4</v>
      </c>
    </row>
    <row r="5226" spans="1:3" x14ac:dyDescent="0.3">
      <c r="A5226" s="1">
        <v>5224</v>
      </c>
      <c r="B5226">
        <v>8.4219163421075992E-4</v>
      </c>
      <c r="C5226">
        <v>8.558128472801401E-4</v>
      </c>
    </row>
    <row r="5227" spans="1:3" x14ac:dyDescent="0.3">
      <c r="A5227" s="1">
        <v>5225</v>
      </c>
      <c r="B5227">
        <v>8.4123319847785041E-4</v>
      </c>
      <c r="C5227">
        <v>8.558128472801401E-4</v>
      </c>
    </row>
    <row r="5228" spans="1:3" x14ac:dyDescent="0.3">
      <c r="A5228" s="1">
        <v>5226</v>
      </c>
      <c r="B5228">
        <v>8.4103888050150039E-4</v>
      </c>
      <c r="C5228">
        <v>8.558128472801401E-4</v>
      </c>
    </row>
    <row r="5229" spans="1:3" x14ac:dyDescent="0.3">
      <c r="A5229" s="1">
        <v>5227</v>
      </c>
      <c r="B5229">
        <v>8.3502006360300916E-4</v>
      </c>
      <c r="C5229">
        <v>8.558128472801401E-4</v>
      </c>
    </row>
    <row r="5230" spans="1:3" x14ac:dyDescent="0.3">
      <c r="A5230" s="1">
        <v>5228</v>
      </c>
      <c r="B5230">
        <v>8.3073401841809481E-4</v>
      </c>
      <c r="C5230">
        <v>8.558128472801401E-4</v>
      </c>
    </row>
    <row r="5231" spans="1:3" x14ac:dyDescent="0.3">
      <c r="A5231" s="1">
        <v>5229</v>
      </c>
      <c r="B5231">
        <v>8.3246997038444648E-4</v>
      </c>
      <c r="C5231">
        <v>8.558128472801401E-4</v>
      </c>
    </row>
    <row r="5232" spans="1:3" x14ac:dyDescent="0.3">
      <c r="A5232" s="1">
        <v>5230</v>
      </c>
      <c r="B5232">
        <v>8.464671306100673E-4</v>
      </c>
      <c r="C5232">
        <v>8.558128472801401E-4</v>
      </c>
    </row>
    <row r="5233" spans="1:3" x14ac:dyDescent="0.3">
      <c r="A5233" s="1">
        <v>5231</v>
      </c>
      <c r="B5233">
        <v>8.3989012473710133E-4</v>
      </c>
      <c r="C5233">
        <v>8.558128472801401E-4</v>
      </c>
    </row>
    <row r="5234" spans="1:3" x14ac:dyDescent="0.3">
      <c r="A5234" s="1">
        <v>5232</v>
      </c>
      <c r="B5234">
        <v>8.4366663582105333E-4</v>
      </c>
      <c r="C5234">
        <v>8.558128472801401E-4</v>
      </c>
    </row>
    <row r="5235" spans="1:3" x14ac:dyDescent="0.3">
      <c r="A5235" s="1">
        <v>5233</v>
      </c>
      <c r="B5235">
        <v>8.4147254242379708E-4</v>
      </c>
      <c r="C5235">
        <v>8.558128472801401E-4</v>
      </c>
    </row>
    <row r="5236" spans="1:3" x14ac:dyDescent="0.3">
      <c r="A5236" s="1">
        <v>5234</v>
      </c>
      <c r="B5236">
        <v>8.2979779264969172E-4</v>
      </c>
      <c r="C5236">
        <v>8.558128472801401E-4</v>
      </c>
    </row>
    <row r="5237" spans="1:3" x14ac:dyDescent="0.3">
      <c r="A5237" s="1">
        <v>5235</v>
      </c>
      <c r="B5237">
        <v>8.3971727450031942E-4</v>
      </c>
      <c r="C5237">
        <v>8.558128472801401E-4</v>
      </c>
    </row>
    <row r="5238" spans="1:3" x14ac:dyDescent="0.3">
      <c r="A5238" s="1">
        <v>5236</v>
      </c>
      <c r="B5238">
        <v>8.4425654400808385E-4</v>
      </c>
      <c r="C5238">
        <v>8.558128472801401E-4</v>
      </c>
    </row>
    <row r="5239" spans="1:3" x14ac:dyDescent="0.3">
      <c r="A5239" s="1">
        <v>5237</v>
      </c>
      <c r="B5239">
        <v>8.3603907763714108E-4</v>
      </c>
      <c r="C5239">
        <v>8.558128472801401E-4</v>
      </c>
    </row>
    <row r="5240" spans="1:3" x14ac:dyDescent="0.3">
      <c r="A5240" s="1">
        <v>5238</v>
      </c>
      <c r="B5240">
        <v>8.4303865116416507E-4</v>
      </c>
      <c r="C5240">
        <v>8.558128472801401E-4</v>
      </c>
    </row>
    <row r="5241" spans="1:3" x14ac:dyDescent="0.3">
      <c r="A5241" s="1">
        <v>5239</v>
      </c>
      <c r="B5241">
        <v>8.4095967116197025E-4</v>
      </c>
      <c r="C5241">
        <v>8.558128472801401E-4</v>
      </c>
    </row>
    <row r="5242" spans="1:3" x14ac:dyDescent="0.3">
      <c r="A5242" s="1">
        <v>5240</v>
      </c>
      <c r="B5242">
        <v>8.3845520463306266E-4</v>
      </c>
      <c r="C5242">
        <v>8.558128472801401E-4</v>
      </c>
    </row>
    <row r="5243" spans="1:3" x14ac:dyDescent="0.3">
      <c r="A5243" s="1">
        <v>5241</v>
      </c>
      <c r="B5243">
        <v>8.4584190794624364E-4</v>
      </c>
      <c r="C5243">
        <v>8.558128472801401E-4</v>
      </c>
    </row>
    <row r="5244" spans="1:3" x14ac:dyDescent="0.3">
      <c r="A5244" s="1">
        <v>5242</v>
      </c>
      <c r="B5244">
        <v>8.4247707884526333E-4</v>
      </c>
      <c r="C5244">
        <v>8.558128472801401E-4</v>
      </c>
    </row>
    <row r="5245" spans="1:3" x14ac:dyDescent="0.3">
      <c r="A5245" s="1">
        <v>5243</v>
      </c>
      <c r="B5245">
        <v>8.4218063807190368E-4</v>
      </c>
      <c r="C5245">
        <v>8.558128472801401E-4</v>
      </c>
    </row>
    <row r="5246" spans="1:3" x14ac:dyDescent="0.3">
      <c r="A5246" s="1">
        <v>5244</v>
      </c>
      <c r="B5246">
        <v>8.406026902894973E-4</v>
      </c>
      <c r="C5246">
        <v>8.558128472801401E-4</v>
      </c>
    </row>
    <row r="5247" spans="1:3" x14ac:dyDescent="0.3">
      <c r="A5247" s="1">
        <v>5245</v>
      </c>
      <c r="B5247">
        <v>8.3324345546917312E-4</v>
      </c>
      <c r="C5247">
        <v>8.558128472801401E-4</v>
      </c>
    </row>
    <row r="5248" spans="1:3" x14ac:dyDescent="0.3">
      <c r="A5248" s="1">
        <v>5246</v>
      </c>
      <c r="B5248">
        <v>8.5185240840435152E-4</v>
      </c>
      <c r="C5248">
        <v>8.558128472801401E-4</v>
      </c>
    </row>
    <row r="5249" spans="1:3" x14ac:dyDescent="0.3">
      <c r="A5249" s="1">
        <v>5247</v>
      </c>
      <c r="B5249">
        <v>8.3575327471202326E-4</v>
      </c>
      <c r="C5249">
        <v>8.558128472801401E-4</v>
      </c>
    </row>
    <row r="5250" spans="1:3" x14ac:dyDescent="0.3">
      <c r="A5250" s="1">
        <v>5248</v>
      </c>
      <c r="B5250">
        <v>8.4855530746338198E-4</v>
      </c>
      <c r="C5250">
        <v>8.558128472801401E-4</v>
      </c>
    </row>
    <row r="5251" spans="1:3" x14ac:dyDescent="0.3">
      <c r="A5251" s="1">
        <v>5249</v>
      </c>
      <c r="B5251">
        <v>8.4521535221896359E-4</v>
      </c>
      <c r="C5251">
        <v>8.558128472801401E-4</v>
      </c>
    </row>
    <row r="5252" spans="1:3" x14ac:dyDescent="0.3">
      <c r="A5252" s="1">
        <v>5250</v>
      </c>
      <c r="B5252">
        <v>8.4553700978398704E-4</v>
      </c>
      <c r="C5252">
        <v>8.558128472801401E-4</v>
      </c>
    </row>
    <row r="5253" spans="1:3" x14ac:dyDescent="0.3">
      <c r="A5253" s="1">
        <v>5251</v>
      </c>
      <c r="B5253">
        <v>8.3480428544300211E-4</v>
      </c>
      <c r="C5253">
        <v>8.558128472801401E-4</v>
      </c>
    </row>
    <row r="5254" spans="1:3" x14ac:dyDescent="0.3">
      <c r="A5254" s="1">
        <v>5252</v>
      </c>
      <c r="B5254">
        <v>8.3570993978128883E-4</v>
      </c>
      <c r="C5254">
        <v>8.558128472801401E-4</v>
      </c>
    </row>
    <row r="5255" spans="1:3" x14ac:dyDescent="0.3">
      <c r="A5255" s="1">
        <v>5253</v>
      </c>
      <c r="B5255">
        <v>8.4372707537054331E-4</v>
      </c>
      <c r="C5255">
        <v>8.558128472801401E-4</v>
      </c>
    </row>
    <row r="5256" spans="1:3" x14ac:dyDescent="0.3">
      <c r="A5256" s="1">
        <v>5254</v>
      </c>
      <c r="B5256">
        <v>8.4047962460889682E-4</v>
      </c>
      <c r="C5256">
        <v>8.558128472801401E-4</v>
      </c>
    </row>
    <row r="5257" spans="1:3" x14ac:dyDescent="0.3">
      <c r="A5257" s="1">
        <v>5255</v>
      </c>
      <c r="B5257">
        <v>8.3466259344902854E-4</v>
      </c>
      <c r="C5257">
        <v>8.558128472801401E-4</v>
      </c>
    </row>
    <row r="5258" spans="1:3" x14ac:dyDescent="0.3">
      <c r="A5258" s="1">
        <v>5256</v>
      </c>
      <c r="B5258">
        <v>8.3795069294633775E-4</v>
      </c>
      <c r="C5258">
        <v>8.558128472801401E-4</v>
      </c>
    </row>
    <row r="5259" spans="1:3" x14ac:dyDescent="0.3">
      <c r="A5259" s="1">
        <v>5257</v>
      </c>
      <c r="B5259">
        <v>8.4156025801146016E-4</v>
      </c>
      <c r="C5259">
        <v>8.558128472801401E-4</v>
      </c>
    </row>
    <row r="5260" spans="1:3" x14ac:dyDescent="0.3">
      <c r="A5260" s="1">
        <v>5258</v>
      </c>
      <c r="B5260">
        <v>8.4608802329087796E-4</v>
      </c>
      <c r="C5260">
        <v>8.558128472801401E-4</v>
      </c>
    </row>
    <row r="5261" spans="1:3" x14ac:dyDescent="0.3">
      <c r="A5261" s="1">
        <v>5259</v>
      </c>
      <c r="B5261">
        <v>8.4172260409789198E-4</v>
      </c>
      <c r="C5261">
        <v>8.558128472801401E-4</v>
      </c>
    </row>
    <row r="5262" spans="1:3" x14ac:dyDescent="0.3">
      <c r="A5262" s="1">
        <v>5260</v>
      </c>
      <c r="B5262">
        <v>8.4225326098882739E-4</v>
      </c>
      <c r="C5262">
        <v>8.558128472801401E-4</v>
      </c>
    </row>
    <row r="5263" spans="1:3" x14ac:dyDescent="0.3">
      <c r="A5263" s="1">
        <v>5261</v>
      </c>
      <c r="B5263">
        <v>8.3818410727919037E-4</v>
      </c>
      <c r="C5263">
        <v>8.558128472801401E-4</v>
      </c>
    </row>
    <row r="5264" spans="1:3" x14ac:dyDescent="0.3">
      <c r="A5264" s="1">
        <v>5262</v>
      </c>
      <c r="B5264">
        <v>8.3412757560192099E-4</v>
      </c>
      <c r="C5264">
        <v>8.558128472801401E-4</v>
      </c>
    </row>
    <row r="5265" spans="1:3" x14ac:dyDescent="0.3">
      <c r="A5265" s="1">
        <v>5263</v>
      </c>
      <c r="B5265">
        <v>8.3567769103970544E-4</v>
      </c>
      <c r="C5265">
        <v>8.558128472801401E-4</v>
      </c>
    </row>
    <row r="5266" spans="1:3" x14ac:dyDescent="0.3">
      <c r="A5266" s="1">
        <v>5264</v>
      </c>
      <c r="B5266">
        <v>8.4017274509668469E-4</v>
      </c>
      <c r="C5266">
        <v>8.558128472801401E-4</v>
      </c>
    </row>
    <row r="5267" spans="1:3" x14ac:dyDescent="0.3">
      <c r="A5267" s="1">
        <v>5265</v>
      </c>
      <c r="B5267">
        <v>8.3983502286756584E-4</v>
      </c>
      <c r="C5267">
        <v>8.558128472801401E-4</v>
      </c>
    </row>
    <row r="5268" spans="1:3" x14ac:dyDescent="0.3">
      <c r="A5268" s="1">
        <v>5266</v>
      </c>
      <c r="B5268">
        <v>8.4477748008336543E-4</v>
      </c>
      <c r="C5268">
        <v>8.558128472801401E-4</v>
      </c>
    </row>
    <row r="5269" spans="1:3" x14ac:dyDescent="0.3">
      <c r="A5269" s="1">
        <v>5267</v>
      </c>
      <c r="B5269">
        <v>8.4314191533660691E-4</v>
      </c>
      <c r="C5269">
        <v>8.558128472801401E-4</v>
      </c>
    </row>
    <row r="5270" spans="1:3" x14ac:dyDescent="0.3">
      <c r="A5270" s="1">
        <v>5268</v>
      </c>
      <c r="B5270">
        <v>8.4711571104464033E-4</v>
      </c>
      <c r="C5270">
        <v>8.558128472801401E-4</v>
      </c>
    </row>
    <row r="5271" spans="1:3" x14ac:dyDescent="0.3">
      <c r="A5271" s="1">
        <v>5269</v>
      </c>
      <c r="B5271">
        <v>8.4491108643833745E-4</v>
      </c>
      <c r="C5271">
        <v>8.558128472801401E-4</v>
      </c>
    </row>
    <row r="5272" spans="1:3" x14ac:dyDescent="0.3">
      <c r="A5272" s="1">
        <v>5270</v>
      </c>
      <c r="B5272">
        <v>8.4366359524609398E-4</v>
      </c>
      <c r="C5272">
        <v>8.558128472801401E-4</v>
      </c>
    </row>
    <row r="5273" spans="1:3" x14ac:dyDescent="0.3">
      <c r="A5273" s="1">
        <v>5271</v>
      </c>
      <c r="B5273">
        <v>8.456254790400481E-4</v>
      </c>
      <c r="C5273">
        <v>8.558128472801401E-4</v>
      </c>
    </row>
    <row r="5274" spans="1:3" x14ac:dyDescent="0.3">
      <c r="A5274" s="1">
        <v>5272</v>
      </c>
      <c r="B5274">
        <v>8.3896492836089216E-4</v>
      </c>
      <c r="C5274">
        <v>8.558128472801401E-4</v>
      </c>
    </row>
    <row r="5275" spans="1:3" x14ac:dyDescent="0.3">
      <c r="A5275" s="1">
        <v>5273</v>
      </c>
      <c r="B5275">
        <v>8.3615379864068892E-4</v>
      </c>
      <c r="C5275">
        <v>8.558128472801401E-4</v>
      </c>
    </row>
    <row r="5276" spans="1:3" x14ac:dyDescent="0.3">
      <c r="A5276" s="1">
        <v>5274</v>
      </c>
      <c r="B5276">
        <v>8.410541177569415E-4</v>
      </c>
      <c r="C5276">
        <v>8.558128472801401E-4</v>
      </c>
    </row>
    <row r="5277" spans="1:3" x14ac:dyDescent="0.3">
      <c r="A5277" s="1">
        <v>5275</v>
      </c>
      <c r="B5277">
        <v>8.4174506437284611E-4</v>
      </c>
      <c r="C5277">
        <v>8.558128472801401E-4</v>
      </c>
    </row>
    <row r="5278" spans="1:3" x14ac:dyDescent="0.3">
      <c r="A5278" s="1">
        <v>5276</v>
      </c>
      <c r="B5278">
        <v>8.4430076272087613E-4</v>
      </c>
      <c r="C5278">
        <v>8.558128472801401E-4</v>
      </c>
    </row>
    <row r="5279" spans="1:3" x14ac:dyDescent="0.3">
      <c r="A5279" s="1">
        <v>5277</v>
      </c>
      <c r="B5279">
        <v>8.4685295149432294E-4</v>
      </c>
      <c r="C5279">
        <v>8.558128472801401E-4</v>
      </c>
    </row>
    <row r="5280" spans="1:3" x14ac:dyDescent="0.3">
      <c r="A5280" s="1">
        <v>5278</v>
      </c>
      <c r="B5280">
        <v>8.4319170460541945E-4</v>
      </c>
      <c r="C5280">
        <v>8.558128472801401E-4</v>
      </c>
    </row>
    <row r="5281" spans="1:3" x14ac:dyDescent="0.3">
      <c r="A5281" s="1">
        <v>5279</v>
      </c>
      <c r="B5281">
        <v>8.4037671035731376E-4</v>
      </c>
      <c r="C5281">
        <v>8.558128472801401E-4</v>
      </c>
    </row>
    <row r="5282" spans="1:3" x14ac:dyDescent="0.3">
      <c r="A5282" s="1">
        <v>5280</v>
      </c>
      <c r="B5282">
        <v>8.4278999617689947E-4</v>
      </c>
      <c r="C5282">
        <v>8.558128472801401E-4</v>
      </c>
    </row>
    <row r="5283" spans="1:3" x14ac:dyDescent="0.3">
      <c r="A5283" s="1">
        <v>5281</v>
      </c>
      <c r="B5283">
        <v>8.4198519153311723E-4</v>
      </c>
      <c r="C5283">
        <v>8.558128472801401E-4</v>
      </c>
    </row>
    <row r="5284" spans="1:3" x14ac:dyDescent="0.3">
      <c r="A5284" s="1">
        <v>5282</v>
      </c>
      <c r="B5284">
        <v>8.4057064519148911E-4</v>
      </c>
      <c r="C5284">
        <v>8.558128472801401E-4</v>
      </c>
    </row>
    <row r="5285" spans="1:3" x14ac:dyDescent="0.3">
      <c r="A5285" s="1">
        <v>5283</v>
      </c>
      <c r="B5285">
        <v>8.4794193948236501E-4</v>
      </c>
      <c r="C5285">
        <v>8.558128472801401E-4</v>
      </c>
    </row>
    <row r="5286" spans="1:3" x14ac:dyDescent="0.3">
      <c r="A5286" s="1">
        <v>5284</v>
      </c>
      <c r="B5286">
        <v>8.4091834593482653E-4</v>
      </c>
      <c r="C5286">
        <v>8.558128472801401E-4</v>
      </c>
    </row>
    <row r="5287" spans="1:3" x14ac:dyDescent="0.3">
      <c r="A5287" s="1">
        <v>5285</v>
      </c>
      <c r="B5287">
        <v>8.4384060678051721E-4</v>
      </c>
      <c r="C5287">
        <v>8.558128472801401E-4</v>
      </c>
    </row>
    <row r="5288" spans="1:3" x14ac:dyDescent="0.3">
      <c r="A5288" s="1">
        <v>5286</v>
      </c>
      <c r="B5288">
        <v>8.2815418874873452E-4</v>
      </c>
      <c r="C5288">
        <v>8.558128472801401E-4</v>
      </c>
    </row>
    <row r="5289" spans="1:3" x14ac:dyDescent="0.3">
      <c r="A5289" s="1">
        <v>5287</v>
      </c>
      <c r="B5289">
        <v>8.296837049625727E-4</v>
      </c>
      <c r="C5289">
        <v>8.558128472801401E-4</v>
      </c>
    </row>
    <row r="5290" spans="1:3" x14ac:dyDescent="0.3">
      <c r="A5290" s="1">
        <v>5288</v>
      </c>
      <c r="B5290">
        <v>8.3868561136538522E-4</v>
      </c>
      <c r="C5290">
        <v>8.558128472801401E-4</v>
      </c>
    </row>
    <row r="5291" spans="1:3" x14ac:dyDescent="0.3">
      <c r="A5291" s="1">
        <v>5289</v>
      </c>
      <c r="B5291">
        <v>8.385306591193357E-4</v>
      </c>
      <c r="C5291">
        <v>8.558128472801401E-4</v>
      </c>
    </row>
    <row r="5292" spans="1:3" x14ac:dyDescent="0.3">
      <c r="A5292" s="1">
        <v>5290</v>
      </c>
      <c r="B5292">
        <v>8.3876570321553821E-4</v>
      </c>
      <c r="C5292">
        <v>8.558128472801401E-4</v>
      </c>
    </row>
    <row r="5293" spans="1:3" x14ac:dyDescent="0.3">
      <c r="A5293" s="1">
        <v>5291</v>
      </c>
      <c r="B5293">
        <v>8.3931956201545223E-4</v>
      </c>
      <c r="C5293">
        <v>8.558128472801401E-4</v>
      </c>
    </row>
    <row r="5294" spans="1:3" x14ac:dyDescent="0.3">
      <c r="A5294" s="1">
        <v>5292</v>
      </c>
      <c r="B5294">
        <v>8.4163770126768141E-4</v>
      </c>
      <c r="C5294">
        <v>8.558128472801401E-4</v>
      </c>
    </row>
    <row r="5295" spans="1:3" x14ac:dyDescent="0.3">
      <c r="A5295" s="1">
        <v>5293</v>
      </c>
      <c r="B5295">
        <v>8.3894638237033573E-4</v>
      </c>
      <c r="C5295">
        <v>8.558128472801401E-4</v>
      </c>
    </row>
    <row r="5296" spans="1:3" x14ac:dyDescent="0.3">
      <c r="A5296" s="1">
        <v>5294</v>
      </c>
      <c r="B5296">
        <v>8.3765873305888196E-4</v>
      </c>
      <c r="C5296">
        <v>8.558128472801401E-4</v>
      </c>
    </row>
    <row r="5297" spans="1:3" x14ac:dyDescent="0.3">
      <c r="A5297" s="1">
        <v>5295</v>
      </c>
      <c r="B5297">
        <v>8.4507347972854227E-4</v>
      </c>
      <c r="C5297">
        <v>8.558128472801401E-4</v>
      </c>
    </row>
    <row r="5298" spans="1:3" x14ac:dyDescent="0.3">
      <c r="A5298" s="1">
        <v>5296</v>
      </c>
      <c r="B5298">
        <v>8.4268381053936197E-4</v>
      </c>
      <c r="C5298">
        <v>8.558128472801401E-4</v>
      </c>
    </row>
    <row r="5299" spans="1:3" x14ac:dyDescent="0.3">
      <c r="A5299" s="1">
        <v>5297</v>
      </c>
      <c r="B5299">
        <v>8.4555398448691655E-4</v>
      </c>
      <c r="C5299">
        <v>8.558128472801401E-4</v>
      </c>
    </row>
    <row r="5300" spans="1:3" x14ac:dyDescent="0.3">
      <c r="A5300" s="1">
        <v>5298</v>
      </c>
      <c r="B5300">
        <v>8.4472870543895345E-4</v>
      </c>
      <c r="C5300">
        <v>8.558128472801401E-4</v>
      </c>
    </row>
    <row r="5301" spans="1:3" x14ac:dyDescent="0.3">
      <c r="A5301" s="1">
        <v>5299</v>
      </c>
      <c r="B5301">
        <v>8.4394595074031972E-4</v>
      </c>
      <c r="C5301">
        <v>8.558128472801401E-4</v>
      </c>
    </row>
    <row r="5302" spans="1:3" x14ac:dyDescent="0.3">
      <c r="A5302" s="1">
        <v>5300</v>
      </c>
      <c r="B5302">
        <v>8.430869863246121E-4</v>
      </c>
      <c r="C5302">
        <v>8.558128472801401E-4</v>
      </c>
    </row>
    <row r="5303" spans="1:3" x14ac:dyDescent="0.3">
      <c r="A5303" s="1">
        <v>5301</v>
      </c>
      <c r="B5303">
        <v>8.4612652481876418E-4</v>
      </c>
      <c r="C5303">
        <v>8.558128472801401E-4</v>
      </c>
    </row>
    <row r="5304" spans="1:3" x14ac:dyDescent="0.3">
      <c r="A5304" s="1">
        <v>5302</v>
      </c>
      <c r="B5304">
        <v>8.4503956637842334E-4</v>
      </c>
      <c r="C5304">
        <v>8.558128472801401E-4</v>
      </c>
    </row>
    <row r="5305" spans="1:3" x14ac:dyDescent="0.3">
      <c r="A5305" s="1">
        <v>5303</v>
      </c>
      <c r="B5305">
        <v>8.4305386687950142E-4</v>
      </c>
      <c r="C5305">
        <v>8.558128472801401E-4</v>
      </c>
    </row>
    <row r="5306" spans="1:3" x14ac:dyDescent="0.3">
      <c r="A5306" s="1">
        <v>5304</v>
      </c>
      <c r="B5306">
        <v>8.4033817186508438E-4</v>
      </c>
      <c r="C5306">
        <v>8.558128472801401E-4</v>
      </c>
    </row>
    <row r="5307" spans="1:3" x14ac:dyDescent="0.3">
      <c r="A5307" s="1">
        <v>5305</v>
      </c>
      <c r="B5307">
        <v>8.4676445063547952E-4</v>
      </c>
      <c r="C5307">
        <v>8.558128472801401E-4</v>
      </c>
    </row>
    <row r="5308" spans="1:3" x14ac:dyDescent="0.3">
      <c r="A5308" s="1">
        <v>5306</v>
      </c>
      <c r="B5308">
        <v>8.3924939438850615E-4</v>
      </c>
      <c r="C5308">
        <v>8.558128472801401E-4</v>
      </c>
    </row>
    <row r="5309" spans="1:3" x14ac:dyDescent="0.3">
      <c r="A5309" s="1">
        <v>5307</v>
      </c>
      <c r="B5309">
        <v>8.515108319273266E-4</v>
      </c>
      <c r="C5309">
        <v>8.558128472801401E-4</v>
      </c>
    </row>
    <row r="5310" spans="1:3" x14ac:dyDescent="0.3">
      <c r="A5310" s="1">
        <v>5308</v>
      </c>
      <c r="B5310">
        <v>8.4417597529599735E-4</v>
      </c>
      <c r="C5310">
        <v>8.558128472801401E-4</v>
      </c>
    </row>
    <row r="5311" spans="1:3" x14ac:dyDescent="0.3">
      <c r="A5311" s="1">
        <v>5309</v>
      </c>
      <c r="B5311">
        <v>8.3600114093963036E-4</v>
      </c>
      <c r="C5311">
        <v>8.558128472801401E-4</v>
      </c>
    </row>
    <row r="5312" spans="1:3" x14ac:dyDescent="0.3">
      <c r="A5312" s="1">
        <v>5310</v>
      </c>
      <c r="B5312">
        <v>8.4090485606637638E-4</v>
      </c>
      <c r="C5312">
        <v>8.558128472801401E-4</v>
      </c>
    </row>
    <row r="5313" spans="1:3" x14ac:dyDescent="0.3">
      <c r="A5313" s="1">
        <v>5311</v>
      </c>
      <c r="B5313">
        <v>8.4231974384441771E-4</v>
      </c>
      <c r="C5313">
        <v>8.558128472801401E-4</v>
      </c>
    </row>
    <row r="5314" spans="1:3" x14ac:dyDescent="0.3">
      <c r="A5314" s="1">
        <v>5312</v>
      </c>
      <c r="B5314">
        <v>8.4406083775677974E-4</v>
      </c>
      <c r="C5314">
        <v>8.558128472801401E-4</v>
      </c>
    </row>
    <row r="5315" spans="1:3" x14ac:dyDescent="0.3">
      <c r="A5315" s="1">
        <v>5313</v>
      </c>
      <c r="B5315">
        <v>8.3627710099776177E-4</v>
      </c>
      <c r="C5315">
        <v>8.558128472801401E-4</v>
      </c>
    </row>
    <row r="5316" spans="1:3" x14ac:dyDescent="0.3">
      <c r="A5316" s="1">
        <v>5314</v>
      </c>
      <c r="B5316">
        <v>8.451259411365829E-4</v>
      </c>
      <c r="C5316">
        <v>8.558128472801401E-4</v>
      </c>
    </row>
    <row r="5317" spans="1:3" x14ac:dyDescent="0.3">
      <c r="A5317" s="1">
        <v>5315</v>
      </c>
      <c r="B5317">
        <v>8.4311492418194403E-4</v>
      </c>
      <c r="C5317">
        <v>8.558128472801401E-4</v>
      </c>
    </row>
    <row r="5318" spans="1:3" x14ac:dyDescent="0.3">
      <c r="A5318" s="1">
        <v>5316</v>
      </c>
      <c r="B5318">
        <v>8.3905124294043746E-4</v>
      </c>
      <c r="C5318">
        <v>8.558128472801401E-4</v>
      </c>
    </row>
    <row r="5319" spans="1:3" x14ac:dyDescent="0.3">
      <c r="A5319" s="1">
        <v>5317</v>
      </c>
      <c r="B5319">
        <v>8.4264883035794873E-4</v>
      </c>
      <c r="C5319">
        <v>8.558128472801401E-4</v>
      </c>
    </row>
    <row r="5320" spans="1:3" x14ac:dyDescent="0.3">
      <c r="A5320" s="1">
        <v>5318</v>
      </c>
      <c r="B5320">
        <v>8.4382653112621462E-4</v>
      </c>
      <c r="C5320">
        <v>8.558128472801401E-4</v>
      </c>
    </row>
    <row r="5321" spans="1:3" x14ac:dyDescent="0.3">
      <c r="A5321" s="1">
        <v>5319</v>
      </c>
      <c r="B5321">
        <v>8.4487901937985827E-4</v>
      </c>
      <c r="C5321">
        <v>8.558128472801401E-4</v>
      </c>
    </row>
    <row r="5322" spans="1:3" x14ac:dyDescent="0.3">
      <c r="A5322" s="1">
        <v>5320</v>
      </c>
      <c r="B5322">
        <v>8.4019978244524881E-4</v>
      </c>
      <c r="C5322">
        <v>8.558128472801401E-4</v>
      </c>
    </row>
    <row r="5323" spans="1:3" x14ac:dyDescent="0.3">
      <c r="A5323" s="1">
        <v>5321</v>
      </c>
      <c r="B5323">
        <v>8.4388025640297554E-4</v>
      </c>
      <c r="C5323">
        <v>8.558128472801401E-4</v>
      </c>
    </row>
    <row r="5324" spans="1:3" x14ac:dyDescent="0.3">
      <c r="A5324" s="1">
        <v>5322</v>
      </c>
      <c r="B5324">
        <v>8.3619152743214453E-4</v>
      </c>
      <c r="C5324">
        <v>8.558128472801401E-4</v>
      </c>
    </row>
    <row r="5325" spans="1:3" x14ac:dyDescent="0.3">
      <c r="A5325" s="1">
        <v>5323</v>
      </c>
      <c r="B5325">
        <v>8.3999846428510635E-4</v>
      </c>
      <c r="C5325">
        <v>8.558128472801401E-4</v>
      </c>
    </row>
    <row r="5326" spans="1:3" x14ac:dyDescent="0.3">
      <c r="A5326" s="1">
        <v>5324</v>
      </c>
      <c r="B5326">
        <v>8.3636777419404782E-4</v>
      </c>
      <c r="C5326">
        <v>8.558128472801401E-4</v>
      </c>
    </row>
    <row r="5327" spans="1:3" x14ac:dyDescent="0.3">
      <c r="A5327" s="1">
        <v>5325</v>
      </c>
      <c r="B5327">
        <v>8.405189117719501E-4</v>
      </c>
      <c r="C5327">
        <v>8.558128472801401E-4</v>
      </c>
    </row>
    <row r="5328" spans="1:3" x14ac:dyDescent="0.3">
      <c r="A5328" s="1">
        <v>5326</v>
      </c>
      <c r="B5328">
        <v>8.43945844203486E-4</v>
      </c>
      <c r="C5328">
        <v>8.558128472801401E-4</v>
      </c>
    </row>
    <row r="5329" spans="1:3" x14ac:dyDescent="0.3">
      <c r="A5329" s="1">
        <v>5327</v>
      </c>
      <c r="B5329">
        <v>8.4205435695533688E-4</v>
      </c>
      <c r="C5329">
        <v>8.558128472801401E-4</v>
      </c>
    </row>
    <row r="5330" spans="1:3" x14ac:dyDescent="0.3">
      <c r="A5330" s="1">
        <v>5328</v>
      </c>
      <c r="B5330">
        <v>8.3899030900853129E-4</v>
      </c>
      <c r="C5330">
        <v>8.558128472801401E-4</v>
      </c>
    </row>
    <row r="5331" spans="1:3" x14ac:dyDescent="0.3">
      <c r="A5331" s="1">
        <v>5329</v>
      </c>
      <c r="B5331">
        <v>8.4156452834332281E-4</v>
      </c>
      <c r="C5331">
        <v>8.558128472801401E-4</v>
      </c>
    </row>
    <row r="5332" spans="1:3" x14ac:dyDescent="0.3">
      <c r="A5332" s="1">
        <v>5330</v>
      </c>
      <c r="B5332">
        <v>8.4365712866409765E-4</v>
      </c>
      <c r="C5332">
        <v>8.558128472801401E-4</v>
      </c>
    </row>
    <row r="5333" spans="1:3" x14ac:dyDescent="0.3">
      <c r="A5333" s="1">
        <v>5331</v>
      </c>
      <c r="B5333">
        <v>8.4391156940480361E-4</v>
      </c>
      <c r="C5333">
        <v>8.558128472801401E-4</v>
      </c>
    </row>
    <row r="5334" spans="1:3" x14ac:dyDescent="0.3">
      <c r="A5334" s="1">
        <v>5332</v>
      </c>
      <c r="B5334">
        <v>8.3733110954648166E-4</v>
      </c>
      <c r="C5334">
        <v>8.558128472801401E-4</v>
      </c>
    </row>
    <row r="5335" spans="1:3" x14ac:dyDescent="0.3">
      <c r="A5335" s="1">
        <v>5333</v>
      </c>
      <c r="B5335">
        <v>8.4300491372754204E-4</v>
      </c>
      <c r="C5335">
        <v>8.558128472801401E-4</v>
      </c>
    </row>
    <row r="5336" spans="1:3" x14ac:dyDescent="0.3">
      <c r="A5336" s="1">
        <v>5334</v>
      </c>
      <c r="B5336">
        <v>8.4101361116493511E-4</v>
      </c>
      <c r="C5336">
        <v>8.558128472801401E-4</v>
      </c>
    </row>
    <row r="5337" spans="1:3" x14ac:dyDescent="0.3">
      <c r="A5337" s="1">
        <v>5335</v>
      </c>
      <c r="B5337">
        <v>8.4668165789203757E-4</v>
      </c>
      <c r="C5337">
        <v>8.558128472801401E-4</v>
      </c>
    </row>
    <row r="5338" spans="1:3" x14ac:dyDescent="0.3">
      <c r="A5338" s="1">
        <v>5336</v>
      </c>
      <c r="B5338">
        <v>8.4639912001912795E-4</v>
      </c>
      <c r="C5338">
        <v>8.558128472801401E-4</v>
      </c>
    </row>
    <row r="5339" spans="1:3" x14ac:dyDescent="0.3">
      <c r="A5339" s="1">
        <v>5337</v>
      </c>
      <c r="B5339">
        <v>8.3977210452061343E-4</v>
      </c>
      <c r="C5339">
        <v>8.558128472801401E-4</v>
      </c>
    </row>
    <row r="5340" spans="1:3" x14ac:dyDescent="0.3">
      <c r="A5340" s="1">
        <v>5338</v>
      </c>
      <c r="B5340">
        <v>8.4423366285980969E-4</v>
      </c>
      <c r="C5340">
        <v>8.558128472801401E-4</v>
      </c>
    </row>
    <row r="5341" spans="1:3" x14ac:dyDescent="0.3">
      <c r="A5341" s="1">
        <v>5339</v>
      </c>
      <c r="B5341">
        <v>8.5581284728013956E-4</v>
      </c>
      <c r="C5341">
        <v>8.558128472801401E-4</v>
      </c>
    </row>
    <row r="5342" spans="1:3" x14ac:dyDescent="0.3">
      <c r="A5342" s="1">
        <v>5340</v>
      </c>
      <c r="B5342">
        <v>8.4064677836379433E-4</v>
      </c>
      <c r="C5342">
        <v>8.558128472801401E-4</v>
      </c>
    </row>
    <row r="5343" spans="1:3" x14ac:dyDescent="0.3">
      <c r="A5343" s="1">
        <v>5341</v>
      </c>
      <c r="B5343">
        <v>8.4318941651173509E-4</v>
      </c>
      <c r="C5343">
        <v>8.558128472801401E-4</v>
      </c>
    </row>
    <row r="5344" spans="1:3" x14ac:dyDescent="0.3">
      <c r="A5344" s="1">
        <v>5342</v>
      </c>
      <c r="B5344">
        <v>8.3507649265305119E-4</v>
      </c>
      <c r="C5344">
        <v>8.558128472801401E-4</v>
      </c>
    </row>
    <row r="5345" spans="1:3" x14ac:dyDescent="0.3">
      <c r="A5345" s="1">
        <v>5343</v>
      </c>
      <c r="B5345">
        <v>8.3907891655987405E-4</v>
      </c>
      <c r="C5345">
        <v>8.558128472801401E-4</v>
      </c>
    </row>
    <row r="5346" spans="1:3" x14ac:dyDescent="0.3">
      <c r="A5346" s="1">
        <v>5344</v>
      </c>
      <c r="B5346">
        <v>8.3712329752711379E-4</v>
      </c>
      <c r="C5346">
        <v>8.558128472801401E-4</v>
      </c>
    </row>
    <row r="5347" spans="1:3" x14ac:dyDescent="0.3">
      <c r="A5347" s="1">
        <v>5345</v>
      </c>
      <c r="B5347">
        <v>8.4359063278925694E-4</v>
      </c>
      <c r="C5347">
        <v>8.558128472801401E-4</v>
      </c>
    </row>
    <row r="5348" spans="1:3" x14ac:dyDescent="0.3">
      <c r="A5348" s="1">
        <v>5346</v>
      </c>
      <c r="B5348">
        <v>8.3981053219107373E-4</v>
      </c>
      <c r="C5348">
        <v>8.558128472801401E-4</v>
      </c>
    </row>
    <row r="5349" spans="1:3" x14ac:dyDescent="0.3">
      <c r="A5349" s="1">
        <v>5347</v>
      </c>
      <c r="B5349">
        <v>8.4220970649005744E-4</v>
      </c>
      <c r="C5349">
        <v>8.558128472801401E-4</v>
      </c>
    </row>
    <row r="5350" spans="1:3" x14ac:dyDescent="0.3">
      <c r="A5350" s="1">
        <v>5348</v>
      </c>
      <c r="B5350">
        <v>8.3579554223259657E-4</v>
      </c>
      <c r="C5350">
        <v>8.558128472801401E-4</v>
      </c>
    </row>
    <row r="5351" spans="1:3" x14ac:dyDescent="0.3">
      <c r="A5351" s="1">
        <v>5349</v>
      </c>
      <c r="B5351">
        <v>8.473955490949991E-4</v>
      </c>
      <c r="C5351">
        <v>8.558128472801401E-4</v>
      </c>
    </row>
    <row r="5352" spans="1:3" x14ac:dyDescent="0.3">
      <c r="A5352" s="1">
        <v>5350</v>
      </c>
      <c r="B5352">
        <v>8.3613976380883439E-4</v>
      </c>
      <c r="C5352">
        <v>8.558128472801401E-4</v>
      </c>
    </row>
    <row r="5353" spans="1:3" x14ac:dyDescent="0.3">
      <c r="A5353" s="1">
        <v>5351</v>
      </c>
      <c r="B5353">
        <v>8.3161038310045608E-4</v>
      </c>
      <c r="C5353">
        <v>8.558128472801401E-4</v>
      </c>
    </row>
    <row r="5354" spans="1:3" x14ac:dyDescent="0.3">
      <c r="A5354" s="1">
        <v>5352</v>
      </c>
      <c r="B5354">
        <v>8.4070421775837032E-4</v>
      </c>
      <c r="C5354">
        <v>8.558128472801401E-4</v>
      </c>
    </row>
    <row r="5355" spans="1:3" x14ac:dyDescent="0.3">
      <c r="A5355" s="1">
        <v>5353</v>
      </c>
      <c r="B5355">
        <v>8.4104663691089991E-4</v>
      </c>
      <c r="C5355">
        <v>8.558128472801401E-4</v>
      </c>
    </row>
    <row r="5356" spans="1:3" x14ac:dyDescent="0.3">
      <c r="A5356" s="1">
        <v>5354</v>
      </c>
      <c r="B5356">
        <v>8.4687682494327763E-4</v>
      </c>
      <c r="C5356">
        <v>8.558128472801401E-4</v>
      </c>
    </row>
    <row r="5357" spans="1:3" x14ac:dyDescent="0.3">
      <c r="A5357" s="1">
        <v>5355</v>
      </c>
      <c r="B5357">
        <v>8.3905606361298556E-4</v>
      </c>
      <c r="C5357">
        <v>8.558128472801401E-4</v>
      </c>
    </row>
    <row r="5358" spans="1:3" x14ac:dyDescent="0.3">
      <c r="A5358" s="1">
        <v>5356</v>
      </c>
      <c r="B5358">
        <v>8.4295503656184009E-4</v>
      </c>
      <c r="C5358">
        <v>8.558128472801401E-4</v>
      </c>
    </row>
    <row r="5359" spans="1:3" x14ac:dyDescent="0.3">
      <c r="A5359" s="1">
        <v>5357</v>
      </c>
      <c r="B5359">
        <v>8.4117811257522468E-4</v>
      </c>
      <c r="C5359">
        <v>8.558128472801401E-4</v>
      </c>
    </row>
    <row r="5360" spans="1:3" x14ac:dyDescent="0.3">
      <c r="A5360" s="1">
        <v>5358</v>
      </c>
      <c r="B5360">
        <v>8.4496056675937117E-4</v>
      </c>
      <c r="C5360">
        <v>8.558128472801401E-4</v>
      </c>
    </row>
    <row r="5361" spans="1:3" x14ac:dyDescent="0.3">
      <c r="A5361" s="1">
        <v>5359</v>
      </c>
      <c r="B5361">
        <v>8.3899384612412791E-4</v>
      </c>
      <c r="C5361">
        <v>8.558128472801401E-4</v>
      </c>
    </row>
    <row r="5362" spans="1:3" x14ac:dyDescent="0.3">
      <c r="A5362" s="1">
        <v>5360</v>
      </c>
      <c r="B5362">
        <v>8.4187032878021658E-4</v>
      </c>
      <c r="C5362">
        <v>8.558128472801401E-4</v>
      </c>
    </row>
    <row r="5363" spans="1:3" x14ac:dyDescent="0.3">
      <c r="A5363" s="1">
        <v>5361</v>
      </c>
      <c r="B5363">
        <v>8.4374323254798509E-4</v>
      </c>
      <c r="C5363">
        <v>8.558128472801401E-4</v>
      </c>
    </row>
    <row r="5364" spans="1:3" x14ac:dyDescent="0.3">
      <c r="A5364" s="1">
        <v>5362</v>
      </c>
      <c r="B5364">
        <v>8.4410869997547254E-4</v>
      </c>
      <c r="C5364">
        <v>8.558128472801401E-4</v>
      </c>
    </row>
    <row r="5365" spans="1:3" x14ac:dyDescent="0.3">
      <c r="A5365" s="1">
        <v>5363</v>
      </c>
      <c r="B5365">
        <v>8.3129594603988631E-4</v>
      </c>
      <c r="C5365">
        <v>8.558128472801401E-4</v>
      </c>
    </row>
    <row r="5366" spans="1:3" x14ac:dyDescent="0.3">
      <c r="A5366" s="1">
        <v>5364</v>
      </c>
      <c r="B5366">
        <v>8.4023022087759331E-4</v>
      </c>
      <c r="C5366">
        <v>8.558128472801401E-4</v>
      </c>
    </row>
    <row r="5367" spans="1:3" x14ac:dyDescent="0.3">
      <c r="A5367" s="1">
        <v>5365</v>
      </c>
      <c r="B5367">
        <v>8.4499517532326E-4</v>
      </c>
      <c r="C5367">
        <v>8.558128472801401E-4</v>
      </c>
    </row>
    <row r="5368" spans="1:3" x14ac:dyDescent="0.3">
      <c r="A5368" s="1">
        <v>5366</v>
      </c>
      <c r="B5368">
        <v>8.4117784988310272E-4</v>
      </c>
      <c r="C5368">
        <v>8.558128472801401E-4</v>
      </c>
    </row>
    <row r="5369" spans="1:3" x14ac:dyDescent="0.3">
      <c r="A5369" s="1">
        <v>5367</v>
      </c>
      <c r="B5369">
        <v>8.4482958739433517E-4</v>
      </c>
      <c r="C5369">
        <v>8.558128472801401E-4</v>
      </c>
    </row>
    <row r="5370" spans="1:3" x14ac:dyDescent="0.3">
      <c r="A5370" s="1">
        <v>5368</v>
      </c>
      <c r="B5370">
        <v>8.3806645553186011E-4</v>
      </c>
      <c r="C5370">
        <v>8.558128472801401E-4</v>
      </c>
    </row>
    <row r="5371" spans="1:3" x14ac:dyDescent="0.3">
      <c r="A5371" s="1">
        <v>5369</v>
      </c>
      <c r="B5371">
        <v>8.3968794384103765E-4</v>
      </c>
      <c r="C5371">
        <v>8.558128472801401E-4</v>
      </c>
    </row>
    <row r="5372" spans="1:3" x14ac:dyDescent="0.3">
      <c r="A5372" s="1">
        <v>5370</v>
      </c>
      <c r="B5372">
        <v>8.4179727561976489E-4</v>
      </c>
      <c r="C5372">
        <v>8.558128472801401E-4</v>
      </c>
    </row>
    <row r="5373" spans="1:3" x14ac:dyDescent="0.3">
      <c r="A5373" s="1">
        <v>5371</v>
      </c>
      <c r="B5373">
        <v>8.4513342724166671E-4</v>
      </c>
      <c r="C5373">
        <v>8.558128472801401E-4</v>
      </c>
    </row>
    <row r="5374" spans="1:3" x14ac:dyDescent="0.3">
      <c r="A5374" s="1">
        <v>5372</v>
      </c>
      <c r="B5374">
        <v>8.4677944742510823E-4</v>
      </c>
      <c r="C5374">
        <v>8.558128472801401E-4</v>
      </c>
    </row>
    <row r="5375" spans="1:3" x14ac:dyDescent="0.3">
      <c r="A5375" s="1">
        <v>5373</v>
      </c>
      <c r="B5375">
        <v>8.4110067217791175E-4</v>
      </c>
      <c r="C5375">
        <v>8.558128472801401E-4</v>
      </c>
    </row>
    <row r="5376" spans="1:3" x14ac:dyDescent="0.3">
      <c r="A5376" s="1">
        <v>5374</v>
      </c>
      <c r="B5376">
        <v>8.3907042108386106E-4</v>
      </c>
      <c r="C5376">
        <v>8.558128472801401E-4</v>
      </c>
    </row>
    <row r="5377" spans="1:3" x14ac:dyDescent="0.3">
      <c r="A5377" s="1">
        <v>5375</v>
      </c>
      <c r="B5377">
        <v>8.3859470521039335E-4</v>
      </c>
      <c r="C5377">
        <v>8.558128472801401E-4</v>
      </c>
    </row>
    <row r="5378" spans="1:3" x14ac:dyDescent="0.3">
      <c r="A5378" s="1">
        <v>5376</v>
      </c>
      <c r="B5378">
        <v>8.4028693152012578E-4</v>
      </c>
      <c r="C5378">
        <v>8.558128472801401E-4</v>
      </c>
    </row>
    <row r="5379" spans="1:3" x14ac:dyDescent="0.3">
      <c r="A5379" s="1">
        <v>5377</v>
      </c>
      <c r="B5379">
        <v>8.3532639429214316E-4</v>
      </c>
      <c r="C5379">
        <v>8.558128472801401E-4</v>
      </c>
    </row>
    <row r="5380" spans="1:3" x14ac:dyDescent="0.3">
      <c r="A5380" s="1">
        <v>5378</v>
      </c>
      <c r="B5380">
        <v>8.3660174765165605E-4</v>
      </c>
      <c r="C5380">
        <v>8.558128472801401E-4</v>
      </c>
    </row>
    <row r="5381" spans="1:3" x14ac:dyDescent="0.3">
      <c r="A5381" s="1">
        <v>5379</v>
      </c>
      <c r="B5381">
        <v>8.4241855837605475E-4</v>
      </c>
      <c r="C5381">
        <v>8.558128472801401E-4</v>
      </c>
    </row>
    <row r="5382" spans="1:3" x14ac:dyDescent="0.3">
      <c r="A5382" s="1">
        <v>5380</v>
      </c>
      <c r="B5382">
        <v>8.4387504164169617E-4</v>
      </c>
      <c r="C5382">
        <v>8.558128472801401E-4</v>
      </c>
    </row>
    <row r="5383" spans="1:3" x14ac:dyDescent="0.3">
      <c r="A5383" s="1">
        <v>5381</v>
      </c>
      <c r="B5383">
        <v>8.4383566439279916E-4</v>
      </c>
      <c r="C5383">
        <v>8.558128472801401E-4</v>
      </c>
    </row>
    <row r="5384" spans="1:3" x14ac:dyDescent="0.3">
      <c r="A5384" s="1">
        <v>5382</v>
      </c>
      <c r="B5384">
        <v>8.4278099949851391E-4</v>
      </c>
      <c r="C5384">
        <v>8.558128472801401E-4</v>
      </c>
    </row>
    <row r="5385" spans="1:3" x14ac:dyDescent="0.3">
      <c r="A5385" s="1">
        <v>5383</v>
      </c>
      <c r="B5385">
        <v>8.4338794677040038E-4</v>
      </c>
      <c r="C5385">
        <v>8.558128472801401E-4</v>
      </c>
    </row>
    <row r="5386" spans="1:3" x14ac:dyDescent="0.3">
      <c r="A5386" s="1">
        <v>5384</v>
      </c>
      <c r="B5386">
        <v>8.425670651476863E-4</v>
      </c>
      <c r="C5386">
        <v>8.558128472801401E-4</v>
      </c>
    </row>
    <row r="5387" spans="1:3" x14ac:dyDescent="0.3">
      <c r="A5387" s="1">
        <v>5385</v>
      </c>
      <c r="B5387">
        <v>8.4371649842729152E-4</v>
      </c>
      <c r="C5387">
        <v>8.558128472801401E-4</v>
      </c>
    </row>
    <row r="5388" spans="1:3" x14ac:dyDescent="0.3">
      <c r="A5388" s="1">
        <v>5386</v>
      </c>
      <c r="B5388">
        <v>8.4372953691760314E-4</v>
      </c>
      <c r="C5388">
        <v>8.558128472801401E-4</v>
      </c>
    </row>
    <row r="5389" spans="1:3" x14ac:dyDescent="0.3">
      <c r="A5389" s="1">
        <v>5387</v>
      </c>
      <c r="B5389">
        <v>8.4634040682066776E-4</v>
      </c>
      <c r="C5389">
        <v>8.558128472801401E-4</v>
      </c>
    </row>
    <row r="5390" spans="1:3" x14ac:dyDescent="0.3">
      <c r="A5390" s="1">
        <v>5388</v>
      </c>
      <c r="B5390">
        <v>8.4557614401661852E-4</v>
      </c>
      <c r="C5390">
        <v>8.558128472801401E-4</v>
      </c>
    </row>
    <row r="5391" spans="1:3" x14ac:dyDescent="0.3">
      <c r="A5391" s="1">
        <v>5389</v>
      </c>
      <c r="B5391">
        <v>8.3855976974984286E-4</v>
      </c>
      <c r="C5391">
        <v>8.558128472801401E-4</v>
      </c>
    </row>
    <row r="5392" spans="1:3" x14ac:dyDescent="0.3">
      <c r="A5392" s="1">
        <v>5390</v>
      </c>
      <c r="B5392">
        <v>8.2406250278724367E-4</v>
      </c>
      <c r="C5392">
        <v>8.558128472801401E-4</v>
      </c>
    </row>
    <row r="5393" spans="1:3" x14ac:dyDescent="0.3">
      <c r="A5393" s="1">
        <v>5391</v>
      </c>
      <c r="B5393">
        <v>8.4297971328594278E-4</v>
      </c>
      <c r="C5393">
        <v>8.558128472801401E-4</v>
      </c>
    </row>
    <row r="5394" spans="1:3" x14ac:dyDescent="0.3">
      <c r="A5394" s="1">
        <v>5392</v>
      </c>
      <c r="B5394">
        <v>8.4479328381167256E-4</v>
      </c>
      <c r="C5394">
        <v>8.558128472801401E-4</v>
      </c>
    </row>
    <row r="5395" spans="1:3" x14ac:dyDescent="0.3">
      <c r="A5395" s="1">
        <v>5393</v>
      </c>
      <c r="B5395">
        <v>8.3987240719092093E-4</v>
      </c>
      <c r="C5395">
        <v>8.558128472801401E-4</v>
      </c>
    </row>
    <row r="5396" spans="1:3" x14ac:dyDescent="0.3">
      <c r="A5396" s="1">
        <v>5394</v>
      </c>
      <c r="B5396">
        <v>8.3488017761354852E-4</v>
      </c>
      <c r="C5396">
        <v>8.558128472801401E-4</v>
      </c>
    </row>
    <row r="5397" spans="1:3" x14ac:dyDescent="0.3">
      <c r="A5397" s="1">
        <v>5395</v>
      </c>
      <c r="B5397">
        <v>8.4214503523311296E-4</v>
      </c>
      <c r="C5397">
        <v>8.558128472801401E-4</v>
      </c>
    </row>
    <row r="5398" spans="1:3" x14ac:dyDescent="0.3">
      <c r="A5398" s="1">
        <v>5396</v>
      </c>
      <c r="B5398">
        <v>8.3685049115223302E-4</v>
      </c>
      <c r="C5398">
        <v>8.558128472801401E-4</v>
      </c>
    </row>
    <row r="5399" spans="1:3" x14ac:dyDescent="0.3">
      <c r="A5399" s="1">
        <v>5397</v>
      </c>
      <c r="B5399">
        <v>8.4269097206511319E-4</v>
      </c>
      <c r="C5399">
        <v>8.558128472801401E-4</v>
      </c>
    </row>
    <row r="5400" spans="1:3" x14ac:dyDescent="0.3">
      <c r="A5400" s="1">
        <v>5398</v>
      </c>
      <c r="B5400">
        <v>8.4339478916110855E-4</v>
      </c>
      <c r="C5400">
        <v>8.558128472801401E-4</v>
      </c>
    </row>
    <row r="5401" spans="1:3" x14ac:dyDescent="0.3">
      <c r="A5401" s="1">
        <v>5399</v>
      </c>
      <c r="B5401">
        <v>8.4188057612170648E-4</v>
      </c>
      <c r="C5401">
        <v>8.558128472801401E-4</v>
      </c>
    </row>
    <row r="5402" spans="1:3" x14ac:dyDescent="0.3">
      <c r="A5402" s="1">
        <v>5400</v>
      </c>
      <c r="B5402">
        <v>8.437302655303592E-4</v>
      </c>
      <c r="C5402">
        <v>8.558128472801401E-4</v>
      </c>
    </row>
    <row r="5403" spans="1:3" x14ac:dyDescent="0.3">
      <c r="A5403" s="1">
        <v>5401</v>
      </c>
      <c r="B5403">
        <v>8.3414959795778362E-4</v>
      </c>
      <c r="C5403">
        <v>8.558128472801401E-4</v>
      </c>
    </row>
    <row r="5404" spans="1:3" x14ac:dyDescent="0.3">
      <c r="A5404" s="1">
        <v>5402</v>
      </c>
      <c r="B5404">
        <v>8.4172396830001933E-4</v>
      </c>
      <c r="C5404">
        <v>8.558128472801401E-4</v>
      </c>
    </row>
    <row r="5405" spans="1:3" x14ac:dyDescent="0.3">
      <c r="A5405" s="1">
        <v>5403</v>
      </c>
      <c r="B5405">
        <v>8.4430534465433616E-4</v>
      </c>
      <c r="C5405">
        <v>8.558128472801401E-4</v>
      </c>
    </row>
    <row r="5406" spans="1:3" x14ac:dyDescent="0.3">
      <c r="A5406" s="1">
        <v>5404</v>
      </c>
      <c r="B5406">
        <v>8.4379270409862283E-4</v>
      </c>
      <c r="C5406">
        <v>8.558128472801401E-4</v>
      </c>
    </row>
    <row r="5407" spans="1:3" x14ac:dyDescent="0.3">
      <c r="A5407" s="1">
        <v>5405</v>
      </c>
      <c r="B5407">
        <v>8.4723770935474978E-4</v>
      </c>
      <c r="C5407">
        <v>8.558128472801401E-4</v>
      </c>
    </row>
    <row r="5408" spans="1:3" x14ac:dyDescent="0.3">
      <c r="A5408" s="1">
        <v>5406</v>
      </c>
      <c r="B5408">
        <v>8.3961986698133373E-4</v>
      </c>
      <c r="C5408">
        <v>8.558128472801401E-4</v>
      </c>
    </row>
    <row r="5409" spans="1:3" x14ac:dyDescent="0.3">
      <c r="A5409" s="1">
        <v>5407</v>
      </c>
      <c r="B5409">
        <v>8.4314650216201056E-4</v>
      </c>
      <c r="C5409">
        <v>8.558128472801401E-4</v>
      </c>
    </row>
    <row r="5410" spans="1:3" x14ac:dyDescent="0.3">
      <c r="A5410" s="1">
        <v>5408</v>
      </c>
      <c r="B5410">
        <v>8.318551906360633E-4</v>
      </c>
      <c r="C5410">
        <v>8.558128472801401E-4</v>
      </c>
    </row>
    <row r="5411" spans="1:3" x14ac:dyDescent="0.3">
      <c r="A5411" s="1">
        <v>5409</v>
      </c>
      <c r="B5411">
        <v>8.4086468186321593E-4</v>
      </c>
      <c r="C5411">
        <v>8.558128472801401E-4</v>
      </c>
    </row>
    <row r="5412" spans="1:3" x14ac:dyDescent="0.3">
      <c r="A5412" s="1">
        <v>5410</v>
      </c>
      <c r="B5412">
        <v>8.4479683887740535E-4</v>
      </c>
      <c r="C5412">
        <v>8.558128472801401E-4</v>
      </c>
    </row>
    <row r="5413" spans="1:3" x14ac:dyDescent="0.3">
      <c r="A5413" s="1">
        <v>5411</v>
      </c>
      <c r="B5413">
        <v>8.3915011775677144E-4</v>
      </c>
      <c r="C5413">
        <v>8.558128472801401E-4</v>
      </c>
    </row>
    <row r="5414" spans="1:3" x14ac:dyDescent="0.3">
      <c r="A5414" s="1">
        <v>5412</v>
      </c>
      <c r="B5414">
        <v>8.4300408549012936E-4</v>
      </c>
      <c r="C5414">
        <v>8.558128472801401E-4</v>
      </c>
    </row>
    <row r="5415" spans="1:3" x14ac:dyDescent="0.3">
      <c r="A5415" s="1">
        <v>5413</v>
      </c>
      <c r="B5415">
        <v>8.3574069637676102E-4</v>
      </c>
      <c r="C5415">
        <v>8.558128472801401E-4</v>
      </c>
    </row>
    <row r="5416" spans="1:3" x14ac:dyDescent="0.3">
      <c r="A5416" s="1">
        <v>5414</v>
      </c>
      <c r="B5416">
        <v>8.3248860852269332E-4</v>
      </c>
      <c r="C5416">
        <v>8.558128472801401E-4</v>
      </c>
    </row>
    <row r="5417" spans="1:3" x14ac:dyDescent="0.3">
      <c r="A5417" s="1">
        <v>5415</v>
      </c>
      <c r="B5417">
        <v>8.3584738517956405E-4</v>
      </c>
      <c r="C5417">
        <v>8.558128472801401E-4</v>
      </c>
    </row>
    <row r="5418" spans="1:3" x14ac:dyDescent="0.3">
      <c r="A5418" s="1">
        <v>5416</v>
      </c>
      <c r="B5418">
        <v>8.4305979532917942E-4</v>
      </c>
      <c r="C5418">
        <v>8.558128472801401E-4</v>
      </c>
    </row>
    <row r="5419" spans="1:3" x14ac:dyDescent="0.3">
      <c r="A5419" s="1">
        <v>5417</v>
      </c>
      <c r="B5419">
        <v>8.4388747346579205E-4</v>
      </c>
      <c r="C5419">
        <v>8.558128472801401E-4</v>
      </c>
    </row>
    <row r="5420" spans="1:3" x14ac:dyDescent="0.3">
      <c r="A5420" s="1">
        <v>5418</v>
      </c>
      <c r="B5420">
        <v>8.3913755794715256E-4</v>
      </c>
      <c r="C5420">
        <v>8.558128472801401E-4</v>
      </c>
    </row>
    <row r="5421" spans="1:3" x14ac:dyDescent="0.3">
      <c r="A5421" s="1">
        <v>5419</v>
      </c>
      <c r="B5421">
        <v>8.4183939931546984E-4</v>
      </c>
      <c r="C5421">
        <v>8.558128472801401E-4</v>
      </c>
    </row>
    <row r="5422" spans="1:3" x14ac:dyDescent="0.3">
      <c r="A5422" s="1">
        <v>5420</v>
      </c>
      <c r="B5422">
        <v>8.3648973679787048E-4</v>
      </c>
      <c r="C5422">
        <v>8.558128472801401E-4</v>
      </c>
    </row>
    <row r="5423" spans="1:3" x14ac:dyDescent="0.3">
      <c r="A5423" s="1">
        <v>5421</v>
      </c>
      <c r="B5423">
        <v>8.3508987312256623E-4</v>
      </c>
      <c r="C5423">
        <v>8.558128472801401E-4</v>
      </c>
    </row>
    <row r="5424" spans="1:3" x14ac:dyDescent="0.3">
      <c r="A5424" s="1">
        <v>5422</v>
      </c>
      <c r="B5424">
        <v>8.4548044793435488E-4</v>
      </c>
      <c r="C5424">
        <v>8.558128472801401E-4</v>
      </c>
    </row>
    <row r="5425" spans="1:3" x14ac:dyDescent="0.3">
      <c r="A5425" s="1">
        <v>5423</v>
      </c>
      <c r="B5425">
        <v>8.3827668172140545E-4</v>
      </c>
      <c r="C5425">
        <v>8.558128472801401E-4</v>
      </c>
    </row>
    <row r="5426" spans="1:3" x14ac:dyDescent="0.3">
      <c r="A5426" s="1">
        <v>5424</v>
      </c>
      <c r="B5426">
        <v>8.3632356750819076E-4</v>
      </c>
      <c r="C5426">
        <v>8.558128472801401E-4</v>
      </c>
    </row>
    <row r="5427" spans="1:3" x14ac:dyDescent="0.3">
      <c r="A5427" s="1">
        <v>5425</v>
      </c>
      <c r="B5427">
        <v>8.4084928148824478E-4</v>
      </c>
      <c r="C5427">
        <v>8.558128472801401E-4</v>
      </c>
    </row>
    <row r="5428" spans="1:3" x14ac:dyDescent="0.3">
      <c r="A5428" s="1">
        <v>5426</v>
      </c>
      <c r="B5428">
        <v>8.3663301509023498E-4</v>
      </c>
      <c r="C5428">
        <v>8.558128472801401E-4</v>
      </c>
    </row>
    <row r="5429" spans="1:3" x14ac:dyDescent="0.3">
      <c r="A5429" s="1">
        <v>5427</v>
      </c>
      <c r="B5429">
        <v>8.4407871039806205E-4</v>
      </c>
      <c r="C5429">
        <v>8.558128472801401E-4</v>
      </c>
    </row>
    <row r="5430" spans="1:3" x14ac:dyDescent="0.3">
      <c r="A5430" s="1">
        <v>5428</v>
      </c>
      <c r="B5430">
        <v>8.3961803112288062E-4</v>
      </c>
      <c r="C5430">
        <v>8.558128472801401E-4</v>
      </c>
    </row>
    <row r="5431" spans="1:3" x14ac:dyDescent="0.3">
      <c r="A5431" s="1">
        <v>5429</v>
      </c>
      <c r="B5431">
        <v>8.3005682164345848E-4</v>
      </c>
      <c r="C5431">
        <v>8.558128472801401E-4</v>
      </c>
    </row>
    <row r="5432" spans="1:3" x14ac:dyDescent="0.3">
      <c r="A5432" s="1">
        <v>5430</v>
      </c>
      <c r="B5432">
        <v>8.307868274622023E-4</v>
      </c>
      <c r="C5432">
        <v>8.558128472801401E-4</v>
      </c>
    </row>
    <row r="5433" spans="1:3" x14ac:dyDescent="0.3">
      <c r="A5433" s="1">
        <v>5431</v>
      </c>
      <c r="B5433">
        <v>8.3490597251847725E-4</v>
      </c>
      <c r="C5433">
        <v>8.558128472801401E-4</v>
      </c>
    </row>
    <row r="5434" spans="1:3" x14ac:dyDescent="0.3">
      <c r="A5434" s="1">
        <v>5432</v>
      </c>
      <c r="B5434">
        <v>8.4294132042808819E-4</v>
      </c>
      <c r="C5434">
        <v>8.558128472801401E-4</v>
      </c>
    </row>
    <row r="5435" spans="1:3" x14ac:dyDescent="0.3">
      <c r="A5435" s="1">
        <v>5433</v>
      </c>
      <c r="B5435">
        <v>8.3533573730377553E-4</v>
      </c>
      <c r="C5435">
        <v>8.558128472801401E-4</v>
      </c>
    </row>
    <row r="5436" spans="1:3" x14ac:dyDescent="0.3">
      <c r="A5436" s="1">
        <v>5434</v>
      </c>
      <c r="B5436">
        <v>8.418106811340203E-4</v>
      </c>
      <c r="C5436">
        <v>8.558128472801401E-4</v>
      </c>
    </row>
    <row r="5437" spans="1:3" x14ac:dyDescent="0.3">
      <c r="A5437" s="1">
        <v>5435</v>
      </c>
      <c r="B5437">
        <v>8.4018859625940596E-4</v>
      </c>
      <c r="C5437">
        <v>8.558128472801401E-4</v>
      </c>
    </row>
    <row r="5438" spans="1:3" x14ac:dyDescent="0.3">
      <c r="A5438" s="1">
        <v>5436</v>
      </c>
      <c r="B5438">
        <v>8.4513533610538138E-4</v>
      </c>
      <c r="C5438">
        <v>8.558128472801401E-4</v>
      </c>
    </row>
    <row r="5439" spans="1:3" x14ac:dyDescent="0.3">
      <c r="A5439" s="1">
        <v>5437</v>
      </c>
      <c r="B5439">
        <v>8.4625597713633969E-4</v>
      </c>
      <c r="C5439">
        <v>8.558128472801401E-4</v>
      </c>
    </row>
    <row r="5440" spans="1:3" x14ac:dyDescent="0.3">
      <c r="A5440" s="1">
        <v>5438</v>
      </c>
      <c r="B5440">
        <v>8.3851393081864497E-4</v>
      </c>
      <c r="C5440">
        <v>8.558128472801401E-4</v>
      </c>
    </row>
    <row r="5441" spans="1:3" x14ac:dyDescent="0.3">
      <c r="A5441" s="1">
        <v>5439</v>
      </c>
      <c r="B5441">
        <v>8.4112300507534579E-4</v>
      </c>
      <c r="C5441">
        <v>8.558128472801401E-4</v>
      </c>
    </row>
    <row r="5442" spans="1:3" x14ac:dyDescent="0.3">
      <c r="A5442" s="1">
        <v>5440</v>
      </c>
      <c r="B5442">
        <v>8.4072451338610744E-4</v>
      </c>
      <c r="C5442">
        <v>8.558128472801401E-4</v>
      </c>
    </row>
    <row r="5443" spans="1:3" x14ac:dyDescent="0.3">
      <c r="A5443" s="1">
        <v>5441</v>
      </c>
      <c r="B5443">
        <v>8.3909380513160577E-4</v>
      </c>
      <c r="C5443">
        <v>8.558128472801401E-4</v>
      </c>
    </row>
    <row r="5444" spans="1:3" x14ac:dyDescent="0.3">
      <c r="A5444" s="1">
        <v>5442</v>
      </c>
      <c r="B5444">
        <v>8.4607217888069684E-4</v>
      </c>
      <c r="C5444">
        <v>8.558128472801401E-4</v>
      </c>
    </row>
    <row r="5445" spans="1:3" x14ac:dyDescent="0.3">
      <c r="A5445" s="1">
        <v>5443</v>
      </c>
      <c r="B5445">
        <v>8.3655517660471122E-4</v>
      </c>
      <c r="C5445">
        <v>8.558128472801401E-4</v>
      </c>
    </row>
    <row r="5446" spans="1:3" x14ac:dyDescent="0.3">
      <c r="A5446" s="1">
        <v>5444</v>
      </c>
      <c r="B5446">
        <v>8.4427790615594514E-4</v>
      </c>
      <c r="C5446">
        <v>8.558128472801401E-4</v>
      </c>
    </row>
    <row r="5447" spans="1:3" x14ac:dyDescent="0.3">
      <c r="A5447" s="1">
        <v>5445</v>
      </c>
      <c r="B5447">
        <v>8.4411580914592744E-4</v>
      </c>
      <c r="C5447">
        <v>8.558128472801401E-4</v>
      </c>
    </row>
    <row r="5448" spans="1:3" x14ac:dyDescent="0.3">
      <c r="A5448" s="1">
        <v>5446</v>
      </c>
      <c r="B5448">
        <v>8.4065308821063283E-4</v>
      </c>
      <c r="C5448">
        <v>8.558128472801401E-4</v>
      </c>
    </row>
    <row r="5449" spans="1:3" x14ac:dyDescent="0.3">
      <c r="A5449" s="1">
        <v>5447</v>
      </c>
      <c r="B5449">
        <v>8.3874544658260489E-4</v>
      </c>
      <c r="C5449">
        <v>8.558128472801401E-4</v>
      </c>
    </row>
    <row r="5450" spans="1:3" x14ac:dyDescent="0.3">
      <c r="A5450" s="1">
        <v>5448</v>
      </c>
      <c r="B5450">
        <v>8.385366620035393E-4</v>
      </c>
      <c r="C5450">
        <v>8.558128472801401E-4</v>
      </c>
    </row>
    <row r="5451" spans="1:3" x14ac:dyDescent="0.3">
      <c r="A5451" s="1">
        <v>5449</v>
      </c>
      <c r="B5451">
        <v>8.4048943068970453E-4</v>
      </c>
      <c r="C5451">
        <v>8.558128472801401E-4</v>
      </c>
    </row>
    <row r="5452" spans="1:3" x14ac:dyDescent="0.3">
      <c r="A5452" s="1">
        <v>5450</v>
      </c>
      <c r="B5452">
        <v>8.3918724821692198E-4</v>
      </c>
      <c r="C5452">
        <v>8.558128472801401E-4</v>
      </c>
    </row>
    <row r="5453" spans="1:3" x14ac:dyDescent="0.3">
      <c r="A5453" s="1">
        <v>5451</v>
      </c>
      <c r="B5453">
        <v>8.4473802507951132E-4</v>
      </c>
      <c r="C5453">
        <v>8.558128472801401E-4</v>
      </c>
    </row>
    <row r="5454" spans="1:3" x14ac:dyDescent="0.3">
      <c r="A5454" s="1">
        <v>5452</v>
      </c>
      <c r="B5454">
        <v>8.425233129996199E-4</v>
      </c>
      <c r="C5454">
        <v>8.558128472801401E-4</v>
      </c>
    </row>
    <row r="5455" spans="1:3" x14ac:dyDescent="0.3">
      <c r="A5455" s="1">
        <v>5453</v>
      </c>
      <c r="B5455">
        <v>8.4246615002382262E-4</v>
      </c>
      <c r="C5455">
        <v>8.558128472801401E-4</v>
      </c>
    </row>
    <row r="5456" spans="1:3" x14ac:dyDescent="0.3">
      <c r="A5456" s="1">
        <v>5454</v>
      </c>
      <c r="B5456">
        <v>8.4451404715701352E-4</v>
      </c>
      <c r="C5456">
        <v>8.558128472801401E-4</v>
      </c>
    </row>
    <row r="5457" spans="1:3" x14ac:dyDescent="0.3">
      <c r="A5457" s="1">
        <v>5455</v>
      </c>
      <c r="B5457">
        <v>8.4330029860913097E-4</v>
      </c>
      <c r="C5457">
        <v>8.558128472801401E-4</v>
      </c>
    </row>
    <row r="5458" spans="1:3" x14ac:dyDescent="0.3">
      <c r="A5458" s="1">
        <v>5456</v>
      </c>
      <c r="B5458">
        <v>8.3323917135949435E-4</v>
      </c>
      <c r="C5458">
        <v>8.558128472801401E-4</v>
      </c>
    </row>
    <row r="5459" spans="1:3" x14ac:dyDescent="0.3">
      <c r="A5459" s="1">
        <v>5457</v>
      </c>
      <c r="B5459">
        <v>8.3639503897079694E-4</v>
      </c>
      <c r="C5459">
        <v>8.558128472801401E-4</v>
      </c>
    </row>
    <row r="5460" spans="1:3" x14ac:dyDescent="0.3">
      <c r="A5460" s="1">
        <v>5458</v>
      </c>
      <c r="B5460">
        <v>8.3965900040127318E-4</v>
      </c>
      <c r="C5460">
        <v>8.558128472801401E-4</v>
      </c>
    </row>
    <row r="5461" spans="1:3" x14ac:dyDescent="0.3">
      <c r="A5461" s="1">
        <v>5459</v>
      </c>
      <c r="B5461">
        <v>8.3656396893887837E-4</v>
      </c>
      <c r="C5461">
        <v>8.558128472801401E-4</v>
      </c>
    </row>
    <row r="5462" spans="1:3" x14ac:dyDescent="0.3">
      <c r="A5462" s="1">
        <v>5460</v>
      </c>
      <c r="B5462">
        <v>8.4353580727163091E-4</v>
      </c>
      <c r="C5462">
        <v>8.558128472801401E-4</v>
      </c>
    </row>
    <row r="5463" spans="1:3" x14ac:dyDescent="0.3">
      <c r="A5463" s="1">
        <v>5461</v>
      </c>
      <c r="B5463">
        <v>8.4355481544372973E-4</v>
      </c>
      <c r="C5463">
        <v>8.558128472801401E-4</v>
      </c>
    </row>
    <row r="5464" spans="1:3" x14ac:dyDescent="0.3">
      <c r="A5464" s="1">
        <v>5462</v>
      </c>
      <c r="B5464">
        <v>8.3470865991358036E-4</v>
      </c>
      <c r="C5464">
        <v>8.558128472801401E-4</v>
      </c>
    </row>
    <row r="5465" spans="1:3" x14ac:dyDescent="0.3">
      <c r="A5465" s="1">
        <v>5463</v>
      </c>
      <c r="B5465">
        <v>8.3969464103995884E-4</v>
      </c>
      <c r="C5465">
        <v>8.558128472801401E-4</v>
      </c>
    </row>
    <row r="5466" spans="1:3" x14ac:dyDescent="0.3">
      <c r="A5466" s="1">
        <v>5464</v>
      </c>
      <c r="B5466">
        <v>8.3936499870664093E-4</v>
      </c>
      <c r="C5466">
        <v>8.558128472801401E-4</v>
      </c>
    </row>
    <row r="5467" spans="1:3" x14ac:dyDescent="0.3">
      <c r="A5467" s="1">
        <v>5465</v>
      </c>
      <c r="B5467">
        <v>8.4476698986309085E-4</v>
      </c>
      <c r="C5467">
        <v>8.558128472801401E-4</v>
      </c>
    </row>
    <row r="5468" spans="1:3" x14ac:dyDescent="0.3">
      <c r="A5468" s="1">
        <v>5466</v>
      </c>
      <c r="B5468">
        <v>8.3204006329466403E-4</v>
      </c>
      <c r="C5468">
        <v>8.558128472801401E-4</v>
      </c>
    </row>
    <row r="5469" spans="1:3" x14ac:dyDescent="0.3">
      <c r="A5469" s="1">
        <v>5467</v>
      </c>
      <c r="B5469">
        <v>8.3912061012419244E-4</v>
      </c>
      <c r="C5469">
        <v>8.558128472801401E-4</v>
      </c>
    </row>
    <row r="5470" spans="1:3" x14ac:dyDescent="0.3">
      <c r="A5470" s="1">
        <v>5468</v>
      </c>
      <c r="B5470">
        <v>8.4526893223058552E-4</v>
      </c>
      <c r="C5470">
        <v>8.558128472801401E-4</v>
      </c>
    </row>
    <row r="5471" spans="1:3" x14ac:dyDescent="0.3">
      <c r="A5471" s="1">
        <v>5469</v>
      </c>
      <c r="B5471">
        <v>8.4505466631037691E-4</v>
      </c>
      <c r="C5471">
        <v>8.558128472801401E-4</v>
      </c>
    </row>
    <row r="5472" spans="1:3" x14ac:dyDescent="0.3">
      <c r="A5472" s="1">
        <v>5470</v>
      </c>
      <c r="B5472">
        <v>8.4241217562619941E-4</v>
      </c>
      <c r="C5472">
        <v>8.558128472801401E-4</v>
      </c>
    </row>
    <row r="5473" spans="1:3" x14ac:dyDescent="0.3">
      <c r="A5473" s="1">
        <v>5471</v>
      </c>
      <c r="B5473">
        <v>8.4560650371557353E-4</v>
      </c>
      <c r="C5473">
        <v>8.558128472801401E-4</v>
      </c>
    </row>
    <row r="5474" spans="1:3" x14ac:dyDescent="0.3">
      <c r="A5474" s="1">
        <v>5472</v>
      </c>
      <c r="B5474">
        <v>8.4328869829445284E-4</v>
      </c>
      <c r="C5474">
        <v>8.558128472801401E-4</v>
      </c>
    </row>
    <row r="5475" spans="1:3" x14ac:dyDescent="0.3">
      <c r="A5475" s="1">
        <v>5473</v>
      </c>
      <c r="B5475">
        <v>8.3878605104482169E-4</v>
      </c>
      <c r="C5475">
        <v>8.558128472801401E-4</v>
      </c>
    </row>
    <row r="5476" spans="1:3" x14ac:dyDescent="0.3">
      <c r="A5476" s="1">
        <v>5474</v>
      </c>
      <c r="B5476">
        <v>8.4350554710972627E-4</v>
      </c>
      <c r="C5476">
        <v>8.558128472801401E-4</v>
      </c>
    </row>
    <row r="5477" spans="1:3" x14ac:dyDescent="0.3">
      <c r="A5477" s="1">
        <v>5475</v>
      </c>
      <c r="B5477">
        <v>8.4237952232603733E-4</v>
      </c>
      <c r="C5477">
        <v>8.558128472801401E-4</v>
      </c>
    </row>
    <row r="5478" spans="1:3" x14ac:dyDescent="0.3">
      <c r="A5478" s="1">
        <v>5476</v>
      </c>
      <c r="B5478">
        <v>8.4476348037643926E-4</v>
      </c>
      <c r="C5478">
        <v>8.558128472801401E-4</v>
      </c>
    </row>
    <row r="5479" spans="1:3" x14ac:dyDescent="0.3">
      <c r="A5479" s="1">
        <v>5477</v>
      </c>
      <c r="B5479">
        <v>8.3387909175332959E-4</v>
      </c>
      <c r="C5479">
        <v>8.558128472801401E-4</v>
      </c>
    </row>
    <row r="5480" spans="1:3" x14ac:dyDescent="0.3">
      <c r="A5480" s="1">
        <v>5478</v>
      </c>
      <c r="B5480">
        <v>8.4145067357811363E-4</v>
      </c>
      <c r="C5480">
        <v>8.558128472801401E-4</v>
      </c>
    </row>
    <row r="5481" spans="1:3" x14ac:dyDescent="0.3">
      <c r="A5481" s="1">
        <v>5479</v>
      </c>
      <c r="B5481">
        <v>8.4265778470899604E-4</v>
      </c>
      <c r="C5481">
        <v>8.558128472801401E-4</v>
      </c>
    </row>
    <row r="5482" spans="1:3" x14ac:dyDescent="0.3">
      <c r="A5482" s="1">
        <v>5480</v>
      </c>
      <c r="B5482">
        <v>8.5443872730929982E-4</v>
      </c>
      <c r="C5482">
        <v>8.558128472801401E-4</v>
      </c>
    </row>
    <row r="5483" spans="1:3" x14ac:dyDescent="0.3">
      <c r="A5483" s="1">
        <v>5481</v>
      </c>
      <c r="B5483">
        <v>8.4516399455454464E-4</v>
      </c>
      <c r="C5483">
        <v>8.558128472801401E-4</v>
      </c>
    </row>
    <row r="5484" spans="1:3" x14ac:dyDescent="0.3">
      <c r="A5484" s="1">
        <v>5482</v>
      </c>
      <c r="B5484">
        <v>8.4366419514084819E-4</v>
      </c>
      <c r="C5484">
        <v>8.558128472801401E-4</v>
      </c>
    </row>
    <row r="5485" spans="1:3" x14ac:dyDescent="0.3">
      <c r="A5485" s="1">
        <v>5483</v>
      </c>
      <c r="B5485">
        <v>8.3842695732119776E-4</v>
      </c>
      <c r="C5485">
        <v>8.558128472801401E-4</v>
      </c>
    </row>
    <row r="5486" spans="1:3" x14ac:dyDescent="0.3">
      <c r="A5486" s="1">
        <v>5484</v>
      </c>
      <c r="B5486">
        <v>8.4290774694626683E-4</v>
      </c>
      <c r="C5486">
        <v>8.558128472801401E-4</v>
      </c>
    </row>
    <row r="5487" spans="1:3" x14ac:dyDescent="0.3">
      <c r="A5487" s="1">
        <v>5485</v>
      </c>
      <c r="B5487">
        <v>8.3968529991158955E-4</v>
      </c>
      <c r="C5487">
        <v>8.558128472801401E-4</v>
      </c>
    </row>
    <row r="5488" spans="1:3" x14ac:dyDescent="0.3">
      <c r="A5488" s="1">
        <v>5486</v>
      </c>
      <c r="B5488">
        <v>8.4552349986914449E-4</v>
      </c>
      <c r="C5488">
        <v>8.558128472801401E-4</v>
      </c>
    </row>
    <row r="5489" spans="1:3" x14ac:dyDescent="0.3">
      <c r="A5489" s="1">
        <v>5487</v>
      </c>
      <c r="B5489">
        <v>8.4122456329307669E-4</v>
      </c>
      <c r="C5489">
        <v>8.558128472801401E-4</v>
      </c>
    </row>
    <row r="5490" spans="1:3" x14ac:dyDescent="0.3">
      <c r="A5490" s="1">
        <v>5488</v>
      </c>
      <c r="B5490">
        <v>8.4263356277364189E-4</v>
      </c>
      <c r="C5490">
        <v>8.558128472801401E-4</v>
      </c>
    </row>
    <row r="5491" spans="1:3" x14ac:dyDescent="0.3">
      <c r="A5491" s="1">
        <v>5489</v>
      </c>
      <c r="B5491">
        <v>8.4449995642423763E-4</v>
      </c>
      <c r="C5491">
        <v>8.558128472801401E-4</v>
      </c>
    </row>
    <row r="5492" spans="1:3" x14ac:dyDescent="0.3">
      <c r="A5492" s="1">
        <v>5490</v>
      </c>
      <c r="B5492">
        <v>8.390210738868011E-4</v>
      </c>
      <c r="C5492">
        <v>8.558128472801401E-4</v>
      </c>
    </row>
    <row r="5493" spans="1:3" x14ac:dyDescent="0.3">
      <c r="A5493" s="1">
        <v>5491</v>
      </c>
      <c r="B5493">
        <v>8.4346461491704007E-4</v>
      </c>
      <c r="C5493">
        <v>8.558128472801401E-4</v>
      </c>
    </row>
    <row r="5494" spans="1:3" x14ac:dyDescent="0.3">
      <c r="A5494" s="1">
        <v>5492</v>
      </c>
      <c r="B5494">
        <v>8.4072142027833926E-4</v>
      </c>
      <c r="C5494">
        <v>8.558128472801401E-4</v>
      </c>
    </row>
    <row r="5495" spans="1:3" x14ac:dyDescent="0.3">
      <c r="A5495" s="1">
        <v>5493</v>
      </c>
      <c r="B5495">
        <v>8.4153348559861101E-4</v>
      </c>
      <c r="C5495">
        <v>8.558128472801401E-4</v>
      </c>
    </row>
    <row r="5496" spans="1:3" x14ac:dyDescent="0.3">
      <c r="A5496" s="1">
        <v>5494</v>
      </c>
      <c r="B5496">
        <v>8.3943993395442658E-4</v>
      </c>
      <c r="C5496">
        <v>8.558128472801401E-4</v>
      </c>
    </row>
    <row r="5497" spans="1:3" x14ac:dyDescent="0.3">
      <c r="A5497" s="1">
        <v>5495</v>
      </c>
      <c r="B5497">
        <v>8.4332678449179806E-4</v>
      </c>
      <c r="C5497">
        <v>8.558128472801401E-4</v>
      </c>
    </row>
    <row r="5498" spans="1:3" x14ac:dyDescent="0.3">
      <c r="A5498" s="1">
        <v>5496</v>
      </c>
      <c r="B5498">
        <v>8.4173674188255717E-4</v>
      </c>
      <c r="C5498">
        <v>8.558128472801401E-4</v>
      </c>
    </row>
    <row r="5499" spans="1:3" x14ac:dyDescent="0.3">
      <c r="A5499" s="1">
        <v>5497</v>
      </c>
      <c r="B5499">
        <v>8.4296673717661826E-4</v>
      </c>
      <c r="C5499">
        <v>8.558128472801401E-4</v>
      </c>
    </row>
    <row r="5500" spans="1:3" x14ac:dyDescent="0.3">
      <c r="A5500" s="1">
        <v>5498</v>
      </c>
      <c r="B5500">
        <v>8.4260609910756393E-4</v>
      </c>
      <c r="C5500">
        <v>8.558128472801401E-4</v>
      </c>
    </row>
    <row r="5501" spans="1:3" x14ac:dyDescent="0.3">
      <c r="A5501" s="1">
        <v>5499</v>
      </c>
      <c r="B5501">
        <v>8.4429334087648272E-4</v>
      </c>
      <c r="C5501">
        <v>8.558128472801401E-4</v>
      </c>
    </row>
    <row r="5502" spans="1:3" x14ac:dyDescent="0.3">
      <c r="A5502" s="1">
        <v>5500</v>
      </c>
      <c r="B5502">
        <v>8.4039504825902879E-4</v>
      </c>
      <c r="C5502">
        <v>8.558128472801401E-4</v>
      </c>
    </row>
    <row r="5503" spans="1:3" x14ac:dyDescent="0.3">
      <c r="A5503" s="1">
        <v>5501</v>
      </c>
      <c r="B5503">
        <v>8.4079740646397761E-4</v>
      </c>
      <c r="C5503">
        <v>8.558128472801401E-4</v>
      </c>
    </row>
    <row r="5504" spans="1:3" x14ac:dyDescent="0.3">
      <c r="A5504" s="1">
        <v>5502</v>
      </c>
      <c r="B5504">
        <v>8.4089478243900445E-4</v>
      </c>
      <c r="C5504">
        <v>8.558128472801401E-4</v>
      </c>
    </row>
    <row r="5505" spans="1:3" x14ac:dyDescent="0.3">
      <c r="A5505" s="1">
        <v>5503</v>
      </c>
      <c r="B5505">
        <v>8.4345618799436706E-4</v>
      </c>
      <c r="C5505">
        <v>8.558128472801401E-4</v>
      </c>
    </row>
    <row r="5506" spans="1:3" x14ac:dyDescent="0.3">
      <c r="A5506" s="1">
        <v>5504</v>
      </c>
      <c r="B5506">
        <v>8.3781883958677027E-4</v>
      </c>
      <c r="C5506">
        <v>8.558128472801401E-4</v>
      </c>
    </row>
    <row r="5507" spans="1:3" x14ac:dyDescent="0.3">
      <c r="A5507" s="1">
        <v>5505</v>
      </c>
      <c r="B5507">
        <v>8.4076279160196984E-4</v>
      </c>
      <c r="C5507">
        <v>8.558128472801401E-4</v>
      </c>
    </row>
    <row r="5508" spans="1:3" x14ac:dyDescent="0.3">
      <c r="A5508" s="1">
        <v>5506</v>
      </c>
      <c r="B5508">
        <v>8.3813704569655546E-4</v>
      </c>
      <c r="C5508">
        <v>8.558128472801401E-4</v>
      </c>
    </row>
    <row r="5509" spans="1:3" x14ac:dyDescent="0.3">
      <c r="A5509" s="1">
        <v>5507</v>
      </c>
      <c r="B5509">
        <v>8.4110654851829122E-4</v>
      </c>
      <c r="C5509">
        <v>8.558128472801401E-4</v>
      </c>
    </row>
    <row r="5510" spans="1:3" x14ac:dyDescent="0.3">
      <c r="A5510" s="1">
        <v>5508</v>
      </c>
      <c r="B5510">
        <v>8.4804970558679876E-4</v>
      </c>
      <c r="C5510">
        <v>8.558128472801401E-4</v>
      </c>
    </row>
    <row r="5511" spans="1:3" x14ac:dyDescent="0.3">
      <c r="A5511" s="1">
        <v>5509</v>
      </c>
      <c r="B5511">
        <v>8.4092245899054178E-4</v>
      </c>
      <c r="C5511">
        <v>8.558128472801401E-4</v>
      </c>
    </row>
    <row r="5512" spans="1:3" x14ac:dyDescent="0.3">
      <c r="A5512" s="1">
        <v>5510</v>
      </c>
      <c r="B5512">
        <v>8.4145752969928041E-4</v>
      </c>
      <c r="C5512">
        <v>8.558128472801401E-4</v>
      </c>
    </row>
    <row r="5513" spans="1:3" x14ac:dyDescent="0.3">
      <c r="A5513" s="1">
        <v>5511</v>
      </c>
      <c r="B5513">
        <v>8.4288534008639094E-4</v>
      </c>
      <c r="C5513">
        <v>8.558128472801401E-4</v>
      </c>
    </row>
    <row r="5514" spans="1:3" x14ac:dyDescent="0.3">
      <c r="A5514" s="1">
        <v>5512</v>
      </c>
      <c r="B5514">
        <v>8.3381486346629076E-4</v>
      </c>
      <c r="C5514">
        <v>8.558128472801401E-4</v>
      </c>
    </row>
    <row r="5515" spans="1:3" x14ac:dyDescent="0.3">
      <c r="A5515" s="1">
        <v>5513</v>
      </c>
      <c r="B5515">
        <v>8.3909038628808411E-4</v>
      </c>
      <c r="C5515">
        <v>8.558128472801401E-4</v>
      </c>
    </row>
    <row r="5516" spans="1:3" x14ac:dyDescent="0.3">
      <c r="A5516" s="1">
        <v>5514</v>
      </c>
      <c r="B5516">
        <v>8.4362964460367484E-4</v>
      </c>
      <c r="C5516">
        <v>8.558128472801401E-4</v>
      </c>
    </row>
    <row r="5517" spans="1:3" x14ac:dyDescent="0.3">
      <c r="A5517" s="1">
        <v>5515</v>
      </c>
      <c r="B5517">
        <v>8.3150444640675873E-4</v>
      </c>
      <c r="C5517">
        <v>8.558128472801401E-4</v>
      </c>
    </row>
    <row r="5518" spans="1:3" x14ac:dyDescent="0.3">
      <c r="A5518" s="1">
        <v>5516</v>
      </c>
      <c r="B5518">
        <v>8.3466198049094841E-4</v>
      </c>
      <c r="C5518">
        <v>8.558128472801401E-4</v>
      </c>
    </row>
    <row r="5519" spans="1:3" x14ac:dyDescent="0.3">
      <c r="A5519" s="1">
        <v>5517</v>
      </c>
      <c r="B5519">
        <v>8.4444811900522205E-4</v>
      </c>
      <c r="C5519">
        <v>8.558128472801401E-4</v>
      </c>
    </row>
    <row r="5520" spans="1:3" x14ac:dyDescent="0.3">
      <c r="A5520" s="1">
        <v>5518</v>
      </c>
      <c r="B5520">
        <v>8.3373893891621159E-4</v>
      </c>
      <c r="C5520">
        <v>8.558128472801401E-4</v>
      </c>
    </row>
    <row r="5521" spans="1:3" x14ac:dyDescent="0.3">
      <c r="A5521" s="1">
        <v>5519</v>
      </c>
      <c r="B5521">
        <v>8.3971521501700181E-4</v>
      </c>
      <c r="C5521">
        <v>8.558128472801401E-4</v>
      </c>
    </row>
    <row r="5522" spans="1:3" x14ac:dyDescent="0.3">
      <c r="A5522" s="1">
        <v>5520</v>
      </c>
      <c r="B5522">
        <v>8.460164033931919E-4</v>
      </c>
      <c r="C5522">
        <v>8.558128472801401E-4</v>
      </c>
    </row>
    <row r="5523" spans="1:3" x14ac:dyDescent="0.3">
      <c r="A5523" s="1">
        <v>5521</v>
      </c>
      <c r="B5523">
        <v>8.2861341887759501E-4</v>
      </c>
      <c r="C5523">
        <v>8.558128472801401E-4</v>
      </c>
    </row>
    <row r="5524" spans="1:3" x14ac:dyDescent="0.3">
      <c r="A5524" s="1">
        <v>5522</v>
      </c>
      <c r="B5524">
        <v>8.3813156127137095E-4</v>
      </c>
      <c r="C5524">
        <v>8.558128472801401E-4</v>
      </c>
    </row>
    <row r="5525" spans="1:3" x14ac:dyDescent="0.3">
      <c r="A5525" s="1">
        <v>5523</v>
      </c>
      <c r="B5525">
        <v>8.4308146254066069E-4</v>
      </c>
      <c r="C5525">
        <v>8.558128472801401E-4</v>
      </c>
    </row>
    <row r="5526" spans="1:3" x14ac:dyDescent="0.3">
      <c r="A5526" s="1">
        <v>5524</v>
      </c>
      <c r="B5526">
        <v>8.4511259097625542E-4</v>
      </c>
      <c r="C5526">
        <v>8.558128472801401E-4</v>
      </c>
    </row>
    <row r="5527" spans="1:3" x14ac:dyDescent="0.3">
      <c r="A5527" s="1">
        <v>5525</v>
      </c>
      <c r="B5527">
        <v>8.4516700289685406E-4</v>
      </c>
      <c r="C5527">
        <v>8.558128472801401E-4</v>
      </c>
    </row>
    <row r="5528" spans="1:3" x14ac:dyDescent="0.3">
      <c r="A5528" s="1">
        <v>5526</v>
      </c>
      <c r="B5528">
        <v>8.4132516703091446E-4</v>
      </c>
      <c r="C5528">
        <v>8.558128472801401E-4</v>
      </c>
    </row>
    <row r="5529" spans="1:3" x14ac:dyDescent="0.3">
      <c r="A5529" s="1">
        <v>5527</v>
      </c>
      <c r="B5529">
        <v>8.3385678188144566E-4</v>
      </c>
      <c r="C5529">
        <v>8.558128472801401E-4</v>
      </c>
    </row>
    <row r="5530" spans="1:3" x14ac:dyDescent="0.3">
      <c r="A5530" s="1">
        <v>5528</v>
      </c>
      <c r="B5530">
        <v>8.4366982530531401E-4</v>
      </c>
      <c r="C5530">
        <v>8.558128472801401E-4</v>
      </c>
    </row>
    <row r="5531" spans="1:3" x14ac:dyDescent="0.3">
      <c r="A5531" s="1">
        <v>5529</v>
      </c>
      <c r="B5531">
        <v>8.4284696001894093E-4</v>
      </c>
      <c r="C5531">
        <v>8.558128472801401E-4</v>
      </c>
    </row>
    <row r="5532" spans="1:3" x14ac:dyDescent="0.3">
      <c r="A5532" s="1">
        <v>5530</v>
      </c>
      <c r="B5532">
        <v>8.3678979209204159E-4</v>
      </c>
      <c r="C5532">
        <v>8.558128472801401E-4</v>
      </c>
    </row>
    <row r="5533" spans="1:3" x14ac:dyDescent="0.3">
      <c r="A5533" s="1">
        <v>5531</v>
      </c>
      <c r="B5533">
        <v>8.4524732621988848E-4</v>
      </c>
      <c r="C5533">
        <v>8.558128472801401E-4</v>
      </c>
    </row>
    <row r="5534" spans="1:3" x14ac:dyDescent="0.3">
      <c r="A5534" s="1">
        <v>5532</v>
      </c>
      <c r="B5534">
        <v>8.4572641184674203E-4</v>
      </c>
      <c r="C5534">
        <v>8.558128472801401E-4</v>
      </c>
    </row>
    <row r="5535" spans="1:3" x14ac:dyDescent="0.3">
      <c r="A5535" s="1">
        <v>5533</v>
      </c>
      <c r="B5535">
        <v>8.3946953327581882E-4</v>
      </c>
      <c r="C5535">
        <v>8.558128472801401E-4</v>
      </c>
    </row>
    <row r="5536" spans="1:3" x14ac:dyDescent="0.3">
      <c r="A5536" s="1">
        <v>5534</v>
      </c>
      <c r="B5536">
        <v>8.4444073961676639E-4</v>
      </c>
      <c r="C5536">
        <v>8.558128472801401E-4</v>
      </c>
    </row>
    <row r="5537" spans="1:3" x14ac:dyDescent="0.3">
      <c r="A5537" s="1">
        <v>5535</v>
      </c>
      <c r="B5537">
        <v>8.4588233547835327E-4</v>
      </c>
      <c r="C5537">
        <v>8.558128472801401E-4</v>
      </c>
    </row>
    <row r="5538" spans="1:3" x14ac:dyDescent="0.3">
      <c r="A5538" s="1">
        <v>5536</v>
      </c>
      <c r="B5538">
        <v>8.4377389578059003E-4</v>
      </c>
      <c r="C5538">
        <v>8.558128472801401E-4</v>
      </c>
    </row>
    <row r="5539" spans="1:3" x14ac:dyDescent="0.3">
      <c r="A5539" s="1">
        <v>5537</v>
      </c>
      <c r="B5539">
        <v>8.4332511372778622E-4</v>
      </c>
      <c r="C5539">
        <v>8.558128472801401E-4</v>
      </c>
    </row>
    <row r="5540" spans="1:3" x14ac:dyDescent="0.3">
      <c r="A5540" s="1">
        <v>5538</v>
      </c>
      <c r="B5540">
        <v>8.3840069442460972E-4</v>
      </c>
      <c r="C5540">
        <v>8.558128472801401E-4</v>
      </c>
    </row>
    <row r="5541" spans="1:3" x14ac:dyDescent="0.3">
      <c r="A5541" s="1">
        <v>5539</v>
      </c>
      <c r="B5541">
        <v>8.4784043731706319E-4</v>
      </c>
      <c r="C5541">
        <v>8.558128472801401E-4</v>
      </c>
    </row>
    <row r="5542" spans="1:3" x14ac:dyDescent="0.3">
      <c r="A5542" s="1">
        <v>5540</v>
      </c>
      <c r="B5542">
        <v>8.3509929479656081E-4</v>
      </c>
      <c r="C5542">
        <v>8.558128472801401E-4</v>
      </c>
    </row>
    <row r="5543" spans="1:3" x14ac:dyDescent="0.3">
      <c r="A5543" s="1">
        <v>5541</v>
      </c>
      <c r="B5543">
        <v>8.401211232246927E-4</v>
      </c>
      <c r="C5543">
        <v>8.558128472801401E-4</v>
      </c>
    </row>
    <row r="5544" spans="1:3" x14ac:dyDescent="0.3">
      <c r="A5544" s="1">
        <v>5542</v>
      </c>
      <c r="B5544">
        <v>8.4303689728261921E-4</v>
      </c>
      <c r="C5544">
        <v>8.558128472801401E-4</v>
      </c>
    </row>
    <row r="5545" spans="1:3" x14ac:dyDescent="0.3">
      <c r="A5545" s="1">
        <v>5543</v>
      </c>
      <c r="B5545">
        <v>8.4359483184608315E-4</v>
      </c>
      <c r="C5545">
        <v>8.558128472801401E-4</v>
      </c>
    </row>
    <row r="5546" spans="1:3" x14ac:dyDescent="0.3">
      <c r="A5546" s="1">
        <v>5544</v>
      </c>
      <c r="B5546">
        <v>8.4451891169456288E-4</v>
      </c>
      <c r="C5546">
        <v>8.558128472801401E-4</v>
      </c>
    </row>
    <row r="5547" spans="1:3" x14ac:dyDescent="0.3">
      <c r="A5547" s="1">
        <v>5545</v>
      </c>
      <c r="B5547">
        <v>8.4433816581791672E-4</v>
      </c>
      <c r="C5547">
        <v>8.558128472801401E-4</v>
      </c>
    </row>
    <row r="5548" spans="1:3" x14ac:dyDescent="0.3">
      <c r="A5548" s="1">
        <v>5546</v>
      </c>
      <c r="B5548">
        <v>8.4035895944584279E-4</v>
      </c>
      <c r="C5548">
        <v>8.558128472801401E-4</v>
      </c>
    </row>
    <row r="5549" spans="1:3" x14ac:dyDescent="0.3">
      <c r="A5549" s="1">
        <v>5547</v>
      </c>
      <c r="B5549">
        <v>8.3945616767380792E-4</v>
      </c>
      <c r="C5549">
        <v>8.558128472801401E-4</v>
      </c>
    </row>
    <row r="5550" spans="1:3" x14ac:dyDescent="0.3">
      <c r="A5550" s="1">
        <v>5548</v>
      </c>
      <c r="B5550">
        <v>8.27411132877667E-4</v>
      </c>
      <c r="C5550">
        <v>8.558128472801401E-4</v>
      </c>
    </row>
    <row r="5551" spans="1:3" x14ac:dyDescent="0.3">
      <c r="A5551" s="1">
        <v>5549</v>
      </c>
      <c r="B5551">
        <v>8.3839607244432499E-4</v>
      </c>
      <c r="C5551">
        <v>8.558128472801401E-4</v>
      </c>
    </row>
    <row r="5552" spans="1:3" x14ac:dyDescent="0.3">
      <c r="A5552" s="1">
        <v>5550</v>
      </c>
      <c r="B5552">
        <v>8.4362346162701639E-4</v>
      </c>
      <c r="C5552">
        <v>8.558128472801401E-4</v>
      </c>
    </row>
    <row r="5553" spans="1:3" x14ac:dyDescent="0.3">
      <c r="A5553" s="1">
        <v>5551</v>
      </c>
      <c r="B5553">
        <v>8.4322447781568443E-4</v>
      </c>
      <c r="C5553">
        <v>8.558128472801401E-4</v>
      </c>
    </row>
    <row r="5554" spans="1:3" x14ac:dyDescent="0.3">
      <c r="A5554" s="1">
        <v>5552</v>
      </c>
      <c r="B5554">
        <v>8.4359285211849512E-4</v>
      </c>
      <c r="C5554">
        <v>8.558128472801401E-4</v>
      </c>
    </row>
    <row r="5555" spans="1:3" x14ac:dyDescent="0.3">
      <c r="A5555" s="1">
        <v>5553</v>
      </c>
      <c r="B5555">
        <v>8.3442200121858971E-4</v>
      </c>
      <c r="C5555">
        <v>8.558128472801401E-4</v>
      </c>
    </row>
    <row r="5556" spans="1:3" x14ac:dyDescent="0.3">
      <c r="A5556" s="1">
        <v>5554</v>
      </c>
      <c r="B5556">
        <v>8.4232180100175021E-4</v>
      </c>
      <c r="C5556">
        <v>8.558128472801401E-4</v>
      </c>
    </row>
    <row r="5557" spans="1:3" x14ac:dyDescent="0.3">
      <c r="A5557" s="1">
        <v>5555</v>
      </c>
      <c r="B5557">
        <v>8.4302837158243952E-4</v>
      </c>
      <c r="C5557">
        <v>8.558128472801401E-4</v>
      </c>
    </row>
    <row r="5558" spans="1:3" x14ac:dyDescent="0.3">
      <c r="A5558" s="1">
        <v>5556</v>
      </c>
      <c r="B5558">
        <v>8.4578657789874823E-4</v>
      </c>
      <c r="C5558">
        <v>8.558128472801401E-4</v>
      </c>
    </row>
    <row r="5559" spans="1:3" x14ac:dyDescent="0.3">
      <c r="A5559" s="1">
        <v>5557</v>
      </c>
      <c r="B5559">
        <v>8.4440814671370103E-4</v>
      </c>
      <c r="C5559">
        <v>8.558128472801401E-4</v>
      </c>
    </row>
    <row r="5560" spans="1:3" x14ac:dyDescent="0.3">
      <c r="A5560" s="1">
        <v>5558</v>
      </c>
      <c r="B5560">
        <v>8.4525883195572349E-4</v>
      </c>
      <c r="C5560">
        <v>8.558128472801401E-4</v>
      </c>
    </row>
    <row r="5561" spans="1:3" x14ac:dyDescent="0.3">
      <c r="A5561" s="1">
        <v>5559</v>
      </c>
      <c r="B5561">
        <v>8.4535286030180089E-4</v>
      </c>
      <c r="C5561">
        <v>8.558128472801401E-4</v>
      </c>
    </row>
    <row r="5562" spans="1:3" x14ac:dyDescent="0.3">
      <c r="A5562" s="1">
        <v>5560</v>
      </c>
      <c r="B5562">
        <v>8.3999708396388629E-4</v>
      </c>
      <c r="C5562">
        <v>8.558128472801401E-4</v>
      </c>
    </row>
    <row r="5563" spans="1:3" x14ac:dyDescent="0.3">
      <c r="A5563" s="1">
        <v>5561</v>
      </c>
      <c r="B5563">
        <v>8.4548925604569327E-4</v>
      </c>
      <c r="C5563">
        <v>8.558128472801401E-4</v>
      </c>
    </row>
    <row r="5564" spans="1:3" x14ac:dyDescent="0.3">
      <c r="A5564" s="1">
        <v>5562</v>
      </c>
      <c r="B5564">
        <v>8.3506485968308129E-4</v>
      </c>
      <c r="C5564">
        <v>8.558128472801401E-4</v>
      </c>
    </row>
    <row r="5565" spans="1:3" x14ac:dyDescent="0.3">
      <c r="A5565" s="1">
        <v>5563</v>
      </c>
      <c r="B5565">
        <v>8.4155627099376652E-4</v>
      </c>
      <c r="C5565">
        <v>8.558128472801401E-4</v>
      </c>
    </row>
    <row r="5566" spans="1:3" x14ac:dyDescent="0.3">
      <c r="A5566" s="1">
        <v>5564</v>
      </c>
      <c r="B5566">
        <v>8.4222699347198812E-4</v>
      </c>
      <c r="C5566">
        <v>8.558128472801401E-4</v>
      </c>
    </row>
    <row r="5567" spans="1:3" x14ac:dyDescent="0.3">
      <c r="A5567" s="1">
        <v>5565</v>
      </c>
      <c r="B5567">
        <v>8.4228700376216446E-4</v>
      </c>
      <c r="C5567">
        <v>8.558128472801401E-4</v>
      </c>
    </row>
    <row r="5568" spans="1:3" x14ac:dyDescent="0.3">
      <c r="A5568" s="1">
        <v>5566</v>
      </c>
      <c r="B5568">
        <v>8.4428183422878967E-4</v>
      </c>
      <c r="C5568">
        <v>8.558128472801401E-4</v>
      </c>
    </row>
    <row r="5569" spans="1:3" x14ac:dyDescent="0.3">
      <c r="A5569" s="1">
        <v>5567</v>
      </c>
      <c r="B5569">
        <v>8.5581284728013956E-4</v>
      </c>
      <c r="C5569">
        <v>8.558128472801401E-4</v>
      </c>
    </row>
    <row r="5570" spans="1:3" x14ac:dyDescent="0.3">
      <c r="A5570" s="1">
        <v>5568</v>
      </c>
      <c r="B5570">
        <v>8.4141538973844777E-4</v>
      </c>
      <c r="C5570">
        <v>8.558128472801401E-4</v>
      </c>
    </row>
    <row r="5571" spans="1:3" x14ac:dyDescent="0.3">
      <c r="A5571" s="1">
        <v>5569</v>
      </c>
      <c r="B5571">
        <v>8.4144998312102055E-4</v>
      </c>
      <c r="C5571">
        <v>8.558128472801401E-4</v>
      </c>
    </row>
    <row r="5572" spans="1:3" x14ac:dyDescent="0.3">
      <c r="A5572" s="1">
        <v>5570</v>
      </c>
      <c r="B5572">
        <v>8.414604261279652E-4</v>
      </c>
      <c r="C5572">
        <v>8.558128472801401E-4</v>
      </c>
    </row>
    <row r="5573" spans="1:3" x14ac:dyDescent="0.3">
      <c r="A5573" s="1">
        <v>5571</v>
      </c>
      <c r="B5573">
        <v>8.385975514302868E-4</v>
      </c>
      <c r="C5573">
        <v>8.558128472801401E-4</v>
      </c>
    </row>
    <row r="5574" spans="1:3" x14ac:dyDescent="0.3">
      <c r="A5574" s="1">
        <v>5572</v>
      </c>
      <c r="B5574">
        <v>8.4048219167644146E-4</v>
      </c>
      <c r="C5574">
        <v>8.558128472801401E-4</v>
      </c>
    </row>
    <row r="5575" spans="1:3" x14ac:dyDescent="0.3">
      <c r="A5575" s="1">
        <v>5573</v>
      </c>
      <c r="B5575">
        <v>8.4017180101379481E-4</v>
      </c>
      <c r="C5575">
        <v>8.558128472801401E-4</v>
      </c>
    </row>
    <row r="5576" spans="1:3" x14ac:dyDescent="0.3">
      <c r="A5576" s="1">
        <v>5574</v>
      </c>
      <c r="B5576">
        <v>8.342302211006399E-4</v>
      </c>
      <c r="C5576">
        <v>8.558128472801401E-4</v>
      </c>
    </row>
    <row r="5577" spans="1:3" x14ac:dyDescent="0.3">
      <c r="A5577" s="1">
        <v>5575</v>
      </c>
      <c r="B5577">
        <v>8.3981725107075292E-4</v>
      </c>
      <c r="C5577">
        <v>8.558128472801401E-4</v>
      </c>
    </row>
    <row r="5578" spans="1:3" x14ac:dyDescent="0.3">
      <c r="A5578" s="1">
        <v>5576</v>
      </c>
      <c r="B5578">
        <v>8.3783553679073219E-4</v>
      </c>
      <c r="C5578">
        <v>8.558128472801401E-4</v>
      </c>
    </row>
    <row r="5579" spans="1:3" x14ac:dyDescent="0.3">
      <c r="A5579" s="1">
        <v>5577</v>
      </c>
      <c r="B5579">
        <v>8.4500032199122008E-4</v>
      </c>
      <c r="C5579">
        <v>8.558128472801401E-4</v>
      </c>
    </row>
    <row r="5580" spans="1:3" x14ac:dyDescent="0.3">
      <c r="A5580" s="1">
        <v>5578</v>
      </c>
      <c r="B5580">
        <v>8.4317962482044365E-4</v>
      </c>
      <c r="C5580">
        <v>8.558128472801401E-4</v>
      </c>
    </row>
    <row r="5581" spans="1:3" x14ac:dyDescent="0.3">
      <c r="A5581" s="1">
        <v>5579</v>
      </c>
      <c r="B5581">
        <v>8.4283088339851561E-4</v>
      </c>
      <c r="C5581">
        <v>8.558128472801401E-4</v>
      </c>
    </row>
    <row r="5582" spans="1:3" x14ac:dyDescent="0.3">
      <c r="A5582" s="1">
        <v>5580</v>
      </c>
      <c r="B5582">
        <v>8.3656066737030699E-4</v>
      </c>
      <c r="C5582">
        <v>8.558128472801401E-4</v>
      </c>
    </row>
    <row r="5583" spans="1:3" x14ac:dyDescent="0.3">
      <c r="A5583" s="1">
        <v>5581</v>
      </c>
      <c r="B5583">
        <v>8.3295971654841346E-4</v>
      </c>
      <c r="C5583">
        <v>8.558128472801401E-4</v>
      </c>
    </row>
    <row r="5584" spans="1:3" x14ac:dyDescent="0.3">
      <c r="A5584" s="1">
        <v>5582</v>
      </c>
      <c r="B5584">
        <v>8.3379572429233826E-4</v>
      </c>
      <c r="C5584">
        <v>8.558128472801401E-4</v>
      </c>
    </row>
    <row r="5585" spans="1:3" x14ac:dyDescent="0.3">
      <c r="A5585" s="1">
        <v>5583</v>
      </c>
      <c r="B5585">
        <v>8.3552743635906322E-4</v>
      </c>
      <c r="C5585">
        <v>8.558128472801401E-4</v>
      </c>
    </row>
    <row r="5586" spans="1:3" x14ac:dyDescent="0.3">
      <c r="A5586" s="1">
        <v>5584</v>
      </c>
      <c r="B5586">
        <v>8.3549596424138705E-4</v>
      </c>
      <c r="C5586">
        <v>8.558128472801401E-4</v>
      </c>
    </row>
    <row r="5587" spans="1:3" x14ac:dyDescent="0.3">
      <c r="A5587" s="1">
        <v>5585</v>
      </c>
      <c r="B5587">
        <v>8.4175447755674394E-4</v>
      </c>
      <c r="C5587">
        <v>8.558128472801401E-4</v>
      </c>
    </row>
    <row r="5588" spans="1:3" x14ac:dyDescent="0.3">
      <c r="A5588" s="1">
        <v>5586</v>
      </c>
      <c r="B5588">
        <v>8.428906723104946E-4</v>
      </c>
      <c r="C5588">
        <v>8.558128472801401E-4</v>
      </c>
    </row>
    <row r="5589" spans="1:3" x14ac:dyDescent="0.3">
      <c r="A5589" s="1">
        <v>5587</v>
      </c>
      <c r="B5589">
        <v>8.4240968330956336E-4</v>
      </c>
      <c r="C5589">
        <v>8.558128472801401E-4</v>
      </c>
    </row>
    <row r="5590" spans="1:3" x14ac:dyDescent="0.3">
      <c r="A5590" s="1">
        <v>5588</v>
      </c>
      <c r="B5590">
        <v>8.3447023994376345E-4</v>
      </c>
      <c r="C5590">
        <v>8.558128472801401E-4</v>
      </c>
    </row>
    <row r="5591" spans="1:3" x14ac:dyDescent="0.3">
      <c r="A5591" s="1">
        <v>5589</v>
      </c>
      <c r="B5591">
        <v>8.4057146349477362E-4</v>
      </c>
      <c r="C5591">
        <v>8.558128472801401E-4</v>
      </c>
    </row>
    <row r="5592" spans="1:3" x14ac:dyDescent="0.3">
      <c r="A5592" s="1">
        <v>5590</v>
      </c>
      <c r="B5592">
        <v>8.3498367833949891E-4</v>
      </c>
      <c r="C5592">
        <v>8.558128472801401E-4</v>
      </c>
    </row>
    <row r="5593" spans="1:3" x14ac:dyDescent="0.3">
      <c r="A5593" s="1">
        <v>5591</v>
      </c>
      <c r="B5593">
        <v>8.3740070277024453E-4</v>
      </c>
      <c r="C5593">
        <v>8.558128472801401E-4</v>
      </c>
    </row>
    <row r="5594" spans="1:3" x14ac:dyDescent="0.3">
      <c r="A5594" s="1">
        <v>5592</v>
      </c>
      <c r="B5594">
        <v>8.3762419126659081E-4</v>
      </c>
      <c r="C5594">
        <v>8.558128472801401E-4</v>
      </c>
    </row>
    <row r="5595" spans="1:3" x14ac:dyDescent="0.3">
      <c r="A5595" s="1">
        <v>5593</v>
      </c>
      <c r="B5595">
        <v>8.2589033979033511E-4</v>
      </c>
      <c r="C5595">
        <v>8.558128472801401E-4</v>
      </c>
    </row>
    <row r="5596" spans="1:3" x14ac:dyDescent="0.3">
      <c r="A5596" s="1">
        <v>5594</v>
      </c>
      <c r="B5596">
        <v>8.4128165045313421E-4</v>
      </c>
      <c r="C5596">
        <v>8.558128472801401E-4</v>
      </c>
    </row>
    <row r="5597" spans="1:3" x14ac:dyDescent="0.3">
      <c r="A5597" s="1">
        <v>5595</v>
      </c>
      <c r="B5597">
        <v>8.4553451358078955E-4</v>
      </c>
      <c r="C5597">
        <v>8.558128472801401E-4</v>
      </c>
    </row>
    <row r="5598" spans="1:3" x14ac:dyDescent="0.3">
      <c r="A5598" s="1">
        <v>5596</v>
      </c>
      <c r="B5598">
        <v>8.4430807599289242E-4</v>
      </c>
      <c r="C5598">
        <v>8.558128472801401E-4</v>
      </c>
    </row>
    <row r="5599" spans="1:3" x14ac:dyDescent="0.3">
      <c r="A5599" s="1">
        <v>5597</v>
      </c>
      <c r="B5599">
        <v>8.4555080008488943E-4</v>
      </c>
      <c r="C5599">
        <v>8.558128472801401E-4</v>
      </c>
    </row>
    <row r="5600" spans="1:3" x14ac:dyDescent="0.3">
      <c r="A5600" s="1">
        <v>5598</v>
      </c>
      <c r="B5600">
        <v>8.4270169977057282E-4</v>
      </c>
      <c r="C5600">
        <v>8.558128472801401E-4</v>
      </c>
    </row>
    <row r="5601" spans="1:3" x14ac:dyDescent="0.3">
      <c r="A5601" s="1">
        <v>5599</v>
      </c>
      <c r="B5601">
        <v>8.4456916211223204E-4</v>
      </c>
      <c r="C5601">
        <v>8.558128472801401E-4</v>
      </c>
    </row>
    <row r="5602" spans="1:3" x14ac:dyDescent="0.3">
      <c r="A5602" s="1">
        <v>5600</v>
      </c>
      <c r="B5602">
        <v>8.4282914017489948E-4</v>
      </c>
      <c r="C5602">
        <v>8.558128472801401E-4</v>
      </c>
    </row>
    <row r="5603" spans="1:3" x14ac:dyDescent="0.3">
      <c r="A5603" s="1">
        <v>5601</v>
      </c>
      <c r="B5603">
        <v>8.5175867156770616E-4</v>
      </c>
      <c r="C5603">
        <v>8.558128472801401E-4</v>
      </c>
    </row>
    <row r="5604" spans="1:3" x14ac:dyDescent="0.3">
      <c r="A5604" s="1">
        <v>5602</v>
      </c>
      <c r="B5604">
        <v>8.313183709550843E-4</v>
      </c>
      <c r="C5604">
        <v>8.558128472801401E-4</v>
      </c>
    </row>
    <row r="5605" spans="1:3" x14ac:dyDescent="0.3">
      <c r="A5605" s="1">
        <v>5603</v>
      </c>
      <c r="B5605">
        <v>8.4201560480685975E-4</v>
      </c>
      <c r="C5605">
        <v>8.558128472801401E-4</v>
      </c>
    </row>
    <row r="5606" spans="1:3" x14ac:dyDescent="0.3">
      <c r="A5606" s="1">
        <v>5604</v>
      </c>
      <c r="B5606">
        <v>8.4160442005395909E-4</v>
      </c>
      <c r="C5606">
        <v>8.558128472801401E-4</v>
      </c>
    </row>
    <row r="5607" spans="1:3" x14ac:dyDescent="0.3">
      <c r="A5607" s="1">
        <v>5605</v>
      </c>
      <c r="B5607">
        <v>8.4161432568516034E-4</v>
      </c>
      <c r="C5607">
        <v>8.558128472801401E-4</v>
      </c>
    </row>
    <row r="5608" spans="1:3" x14ac:dyDescent="0.3">
      <c r="A5608" s="1">
        <v>5606</v>
      </c>
      <c r="B5608">
        <v>8.4047660614535867E-4</v>
      </c>
      <c r="C5608">
        <v>8.558128472801401E-4</v>
      </c>
    </row>
    <row r="5609" spans="1:3" x14ac:dyDescent="0.3">
      <c r="A5609" s="1">
        <v>5607</v>
      </c>
      <c r="B5609">
        <v>8.3375904944503671E-4</v>
      </c>
      <c r="C5609">
        <v>8.558128472801401E-4</v>
      </c>
    </row>
    <row r="5610" spans="1:3" x14ac:dyDescent="0.3">
      <c r="A5610" s="1">
        <v>5608</v>
      </c>
      <c r="B5610">
        <v>8.4642590596542468E-4</v>
      </c>
      <c r="C5610">
        <v>8.558128472801401E-4</v>
      </c>
    </row>
    <row r="5611" spans="1:3" x14ac:dyDescent="0.3">
      <c r="A5611" s="1">
        <v>5609</v>
      </c>
      <c r="B5611">
        <v>8.4316101832737232E-4</v>
      </c>
      <c r="C5611">
        <v>8.558128472801401E-4</v>
      </c>
    </row>
    <row r="5612" spans="1:3" x14ac:dyDescent="0.3">
      <c r="A5612" s="1">
        <v>5610</v>
      </c>
      <c r="B5612">
        <v>8.542874449822054E-4</v>
      </c>
      <c r="C5612">
        <v>8.558128472801401E-4</v>
      </c>
    </row>
    <row r="5613" spans="1:3" x14ac:dyDescent="0.3">
      <c r="A5613" s="1">
        <v>5611</v>
      </c>
      <c r="B5613">
        <v>8.4174227896482816E-4</v>
      </c>
      <c r="C5613">
        <v>8.558128472801401E-4</v>
      </c>
    </row>
    <row r="5614" spans="1:3" x14ac:dyDescent="0.3">
      <c r="A5614" s="1">
        <v>5612</v>
      </c>
      <c r="B5614">
        <v>8.4226374438064187E-4</v>
      </c>
      <c r="C5614">
        <v>8.558128472801401E-4</v>
      </c>
    </row>
    <row r="5615" spans="1:3" x14ac:dyDescent="0.3">
      <c r="A5615" s="1">
        <v>5613</v>
      </c>
      <c r="B5615">
        <v>8.3610850948794696E-4</v>
      </c>
      <c r="C5615">
        <v>8.558128472801401E-4</v>
      </c>
    </row>
    <row r="5616" spans="1:3" x14ac:dyDescent="0.3">
      <c r="A5616" s="1">
        <v>5614</v>
      </c>
      <c r="B5616">
        <v>8.2604445912507385E-4</v>
      </c>
      <c r="C5616">
        <v>8.558128472801401E-4</v>
      </c>
    </row>
    <row r="5617" spans="1:3" x14ac:dyDescent="0.3">
      <c r="A5617" s="1">
        <v>5615</v>
      </c>
      <c r="B5617">
        <v>8.3660615111097946E-4</v>
      </c>
      <c r="C5617">
        <v>8.558128472801401E-4</v>
      </c>
    </row>
    <row r="5618" spans="1:3" x14ac:dyDescent="0.3">
      <c r="A5618" s="1">
        <v>5616</v>
      </c>
      <c r="B5618">
        <v>8.3382831292761242E-4</v>
      </c>
      <c r="C5618">
        <v>8.558128472801401E-4</v>
      </c>
    </row>
    <row r="5619" spans="1:3" x14ac:dyDescent="0.3">
      <c r="A5619" s="1">
        <v>5617</v>
      </c>
      <c r="B5619">
        <v>8.3343227823758548E-4</v>
      </c>
      <c r="C5619">
        <v>8.558128472801401E-4</v>
      </c>
    </row>
    <row r="5620" spans="1:3" x14ac:dyDescent="0.3">
      <c r="A5620" s="1">
        <v>5618</v>
      </c>
      <c r="B5620">
        <v>8.3969625317527655E-4</v>
      </c>
      <c r="C5620">
        <v>8.558128472801401E-4</v>
      </c>
    </row>
    <row r="5621" spans="1:3" x14ac:dyDescent="0.3">
      <c r="A5621" s="1">
        <v>5619</v>
      </c>
      <c r="B5621">
        <v>8.4253719199218883E-4</v>
      </c>
      <c r="C5621">
        <v>8.558128472801401E-4</v>
      </c>
    </row>
    <row r="5622" spans="1:3" x14ac:dyDescent="0.3">
      <c r="A5622" s="1">
        <v>5620</v>
      </c>
      <c r="B5622">
        <v>8.3662126731326035E-4</v>
      </c>
      <c r="C5622">
        <v>8.558128472801401E-4</v>
      </c>
    </row>
    <row r="5623" spans="1:3" x14ac:dyDescent="0.3">
      <c r="A5623" s="1">
        <v>5621</v>
      </c>
      <c r="B5623">
        <v>8.4068760734514923E-4</v>
      </c>
      <c r="C5623">
        <v>8.558128472801401E-4</v>
      </c>
    </row>
    <row r="5624" spans="1:3" x14ac:dyDescent="0.3">
      <c r="A5624" s="1">
        <v>5622</v>
      </c>
      <c r="B5624">
        <v>8.3511970335188384E-4</v>
      </c>
      <c r="C5624">
        <v>8.558128472801401E-4</v>
      </c>
    </row>
    <row r="5625" spans="1:3" x14ac:dyDescent="0.3">
      <c r="A5625" s="1">
        <v>5623</v>
      </c>
      <c r="B5625">
        <v>8.4036478229105834E-4</v>
      </c>
      <c r="C5625">
        <v>8.558128472801401E-4</v>
      </c>
    </row>
    <row r="5626" spans="1:3" x14ac:dyDescent="0.3">
      <c r="A5626" s="1">
        <v>5624</v>
      </c>
      <c r="B5626">
        <v>8.4039900522968184E-4</v>
      </c>
      <c r="C5626">
        <v>8.558128472801401E-4</v>
      </c>
    </row>
    <row r="5627" spans="1:3" x14ac:dyDescent="0.3">
      <c r="A5627" s="1">
        <v>5625</v>
      </c>
      <c r="B5627">
        <v>8.4478220550688232E-4</v>
      </c>
      <c r="C5627">
        <v>8.558128472801401E-4</v>
      </c>
    </row>
    <row r="5628" spans="1:3" x14ac:dyDescent="0.3">
      <c r="A5628" s="1">
        <v>5626</v>
      </c>
      <c r="B5628">
        <v>8.4096359110765947E-4</v>
      </c>
      <c r="C5628">
        <v>8.558128472801401E-4</v>
      </c>
    </row>
    <row r="5629" spans="1:3" x14ac:dyDescent="0.3">
      <c r="A5629" s="1">
        <v>5627</v>
      </c>
      <c r="B5629">
        <v>8.4510172707772421E-4</v>
      </c>
      <c r="C5629">
        <v>8.558128472801401E-4</v>
      </c>
    </row>
    <row r="5630" spans="1:3" x14ac:dyDescent="0.3">
      <c r="A5630" s="1">
        <v>5628</v>
      </c>
      <c r="B5630">
        <v>8.4389670750167445E-4</v>
      </c>
      <c r="C5630">
        <v>8.558128472801401E-4</v>
      </c>
    </row>
    <row r="5631" spans="1:3" x14ac:dyDescent="0.3">
      <c r="A5631" s="1">
        <v>5629</v>
      </c>
      <c r="B5631">
        <v>8.4432098148623275E-4</v>
      </c>
      <c r="C5631">
        <v>8.558128472801401E-4</v>
      </c>
    </row>
    <row r="5632" spans="1:3" x14ac:dyDescent="0.3">
      <c r="A5632" s="1">
        <v>5630</v>
      </c>
      <c r="B5632">
        <v>8.5268900742141559E-4</v>
      </c>
      <c r="C5632">
        <v>8.558128472801401E-4</v>
      </c>
    </row>
    <row r="5633" spans="1:3" x14ac:dyDescent="0.3">
      <c r="A5633" s="1">
        <v>5631</v>
      </c>
      <c r="B5633">
        <v>8.4151213236825545E-4</v>
      </c>
      <c r="C5633">
        <v>8.558128472801401E-4</v>
      </c>
    </row>
    <row r="5634" spans="1:3" x14ac:dyDescent="0.3">
      <c r="A5634" s="1">
        <v>5632</v>
      </c>
      <c r="B5634">
        <v>8.4031594297557469E-4</v>
      </c>
      <c r="C5634">
        <v>8.558128472801401E-4</v>
      </c>
    </row>
    <row r="5635" spans="1:3" x14ac:dyDescent="0.3">
      <c r="A5635" s="1">
        <v>5633</v>
      </c>
      <c r="B5635">
        <v>8.4094617039562856E-4</v>
      </c>
      <c r="C5635">
        <v>8.558128472801401E-4</v>
      </c>
    </row>
    <row r="5636" spans="1:3" x14ac:dyDescent="0.3">
      <c r="A5636" s="1">
        <v>5634</v>
      </c>
      <c r="B5636">
        <v>8.4425504748191925E-4</v>
      </c>
      <c r="C5636">
        <v>8.558128472801401E-4</v>
      </c>
    </row>
    <row r="5637" spans="1:3" x14ac:dyDescent="0.3">
      <c r="A5637" s="1">
        <v>5635</v>
      </c>
      <c r="B5637">
        <v>8.4645227787389624E-4</v>
      </c>
      <c r="C5637">
        <v>8.558128472801401E-4</v>
      </c>
    </row>
    <row r="5638" spans="1:3" x14ac:dyDescent="0.3">
      <c r="A5638" s="1">
        <v>5636</v>
      </c>
      <c r="B5638">
        <v>8.4509887224074683E-4</v>
      </c>
      <c r="C5638">
        <v>8.558128472801401E-4</v>
      </c>
    </row>
    <row r="5639" spans="1:3" x14ac:dyDescent="0.3">
      <c r="A5639" s="1">
        <v>5637</v>
      </c>
      <c r="B5639">
        <v>8.4184014159183738E-4</v>
      </c>
      <c r="C5639">
        <v>8.558128472801401E-4</v>
      </c>
    </row>
    <row r="5640" spans="1:3" x14ac:dyDescent="0.3">
      <c r="A5640" s="1">
        <v>5638</v>
      </c>
      <c r="B5640">
        <v>8.4271347415543782E-4</v>
      </c>
      <c r="C5640">
        <v>8.558128472801401E-4</v>
      </c>
    </row>
    <row r="5641" spans="1:3" x14ac:dyDescent="0.3">
      <c r="A5641" s="1">
        <v>5639</v>
      </c>
      <c r="B5641">
        <v>8.3843712744632762E-4</v>
      </c>
      <c r="C5641">
        <v>8.558128472801401E-4</v>
      </c>
    </row>
    <row r="5642" spans="1:3" x14ac:dyDescent="0.3">
      <c r="A5642" s="1">
        <v>5640</v>
      </c>
      <c r="B5642">
        <v>8.4231013218180194E-4</v>
      </c>
      <c r="C5642">
        <v>8.558128472801401E-4</v>
      </c>
    </row>
    <row r="5643" spans="1:3" x14ac:dyDescent="0.3">
      <c r="A5643" s="1">
        <v>5641</v>
      </c>
      <c r="B5643">
        <v>8.4211690231008501E-4</v>
      </c>
      <c r="C5643">
        <v>8.558128472801401E-4</v>
      </c>
    </row>
    <row r="5644" spans="1:3" x14ac:dyDescent="0.3">
      <c r="A5644" s="1">
        <v>5642</v>
      </c>
      <c r="B5644">
        <v>8.4197532408489923E-4</v>
      </c>
      <c r="C5644">
        <v>8.558128472801401E-4</v>
      </c>
    </row>
    <row r="5645" spans="1:3" x14ac:dyDescent="0.3">
      <c r="A5645" s="1">
        <v>5643</v>
      </c>
      <c r="B5645">
        <v>8.4541369365880915E-4</v>
      </c>
      <c r="C5645">
        <v>8.558128472801401E-4</v>
      </c>
    </row>
    <row r="5646" spans="1:3" x14ac:dyDescent="0.3">
      <c r="A5646" s="1">
        <v>5644</v>
      </c>
      <c r="B5646">
        <v>8.4105976265521178E-4</v>
      </c>
      <c r="C5646">
        <v>8.558128472801401E-4</v>
      </c>
    </row>
    <row r="5647" spans="1:3" x14ac:dyDescent="0.3">
      <c r="A5647" s="1">
        <v>5645</v>
      </c>
      <c r="B5647">
        <v>8.457131992012036E-4</v>
      </c>
      <c r="C5647">
        <v>8.558128472801401E-4</v>
      </c>
    </row>
    <row r="5648" spans="1:3" x14ac:dyDescent="0.3">
      <c r="A5648" s="1">
        <v>5646</v>
      </c>
      <c r="B5648">
        <v>8.3918392957052523E-4</v>
      </c>
      <c r="C5648">
        <v>8.558128472801401E-4</v>
      </c>
    </row>
    <row r="5649" spans="1:3" x14ac:dyDescent="0.3">
      <c r="A5649" s="1">
        <v>5647</v>
      </c>
      <c r="B5649">
        <v>8.3912771033498013E-4</v>
      </c>
      <c r="C5649">
        <v>8.558128472801401E-4</v>
      </c>
    </row>
    <row r="5650" spans="1:3" x14ac:dyDescent="0.3">
      <c r="A5650" s="1">
        <v>5648</v>
      </c>
      <c r="B5650">
        <v>8.422045873696509E-4</v>
      </c>
      <c r="C5650">
        <v>8.558128472801401E-4</v>
      </c>
    </row>
    <row r="5651" spans="1:3" x14ac:dyDescent="0.3">
      <c r="A5651" s="1">
        <v>5649</v>
      </c>
      <c r="B5651">
        <v>8.4508919751053162E-4</v>
      </c>
      <c r="C5651">
        <v>8.558128472801401E-4</v>
      </c>
    </row>
    <row r="5652" spans="1:3" x14ac:dyDescent="0.3">
      <c r="A5652" s="1">
        <v>5650</v>
      </c>
      <c r="B5652">
        <v>8.4092458191076225E-4</v>
      </c>
      <c r="C5652">
        <v>8.558128472801401E-4</v>
      </c>
    </row>
    <row r="5653" spans="1:3" x14ac:dyDescent="0.3">
      <c r="A5653" s="1">
        <v>5651</v>
      </c>
      <c r="B5653">
        <v>8.3246031340339821E-4</v>
      </c>
      <c r="C5653">
        <v>8.558128472801401E-4</v>
      </c>
    </row>
    <row r="5654" spans="1:3" x14ac:dyDescent="0.3">
      <c r="A5654" s="1">
        <v>5652</v>
      </c>
      <c r="B5654">
        <v>8.3982740557570347E-4</v>
      </c>
      <c r="C5654">
        <v>8.558128472801401E-4</v>
      </c>
    </row>
    <row r="5655" spans="1:3" x14ac:dyDescent="0.3">
      <c r="A5655" s="1">
        <v>5653</v>
      </c>
      <c r="B5655">
        <v>8.4669563063788128E-4</v>
      </c>
      <c r="C5655">
        <v>8.558128472801401E-4</v>
      </c>
    </row>
    <row r="5656" spans="1:3" x14ac:dyDescent="0.3">
      <c r="A5656" s="1">
        <v>5654</v>
      </c>
      <c r="B5656">
        <v>8.3914857365869396E-4</v>
      </c>
      <c r="C5656">
        <v>8.558128472801401E-4</v>
      </c>
    </row>
    <row r="5657" spans="1:3" x14ac:dyDescent="0.3">
      <c r="A5657" s="1">
        <v>5655</v>
      </c>
      <c r="B5657">
        <v>8.4180960508842902E-4</v>
      </c>
      <c r="C5657">
        <v>8.558128472801401E-4</v>
      </c>
    </row>
    <row r="5658" spans="1:3" x14ac:dyDescent="0.3">
      <c r="A5658" s="1">
        <v>5656</v>
      </c>
      <c r="B5658">
        <v>8.3816118032951762E-4</v>
      </c>
      <c r="C5658">
        <v>8.558128472801401E-4</v>
      </c>
    </row>
    <row r="5659" spans="1:3" x14ac:dyDescent="0.3">
      <c r="A5659" s="1">
        <v>5657</v>
      </c>
      <c r="B5659">
        <v>8.3991114044360709E-4</v>
      </c>
      <c r="C5659">
        <v>8.558128472801401E-4</v>
      </c>
    </row>
    <row r="5660" spans="1:3" x14ac:dyDescent="0.3">
      <c r="A5660" s="1">
        <v>5658</v>
      </c>
      <c r="B5660">
        <v>8.299864032627497E-4</v>
      </c>
      <c r="C5660">
        <v>8.558128472801401E-4</v>
      </c>
    </row>
    <row r="5661" spans="1:3" x14ac:dyDescent="0.3">
      <c r="A5661" s="1">
        <v>5659</v>
      </c>
      <c r="B5661">
        <v>8.4286901367535447E-4</v>
      </c>
      <c r="C5661">
        <v>8.558128472801401E-4</v>
      </c>
    </row>
    <row r="5662" spans="1:3" x14ac:dyDescent="0.3">
      <c r="A5662" s="1">
        <v>5660</v>
      </c>
      <c r="B5662">
        <v>8.3986568696024636E-4</v>
      </c>
      <c r="C5662">
        <v>8.558128472801401E-4</v>
      </c>
    </row>
    <row r="5663" spans="1:3" x14ac:dyDescent="0.3">
      <c r="A5663" s="1">
        <v>5661</v>
      </c>
      <c r="B5663">
        <v>8.451837999213207E-4</v>
      </c>
      <c r="C5663">
        <v>8.558128472801401E-4</v>
      </c>
    </row>
    <row r="5664" spans="1:3" x14ac:dyDescent="0.3">
      <c r="A5664" s="1">
        <v>5662</v>
      </c>
      <c r="B5664">
        <v>8.3381721653788955E-4</v>
      </c>
      <c r="C5664">
        <v>8.558128472801401E-4</v>
      </c>
    </row>
    <row r="5665" spans="1:3" x14ac:dyDescent="0.3">
      <c r="A5665" s="1">
        <v>5663</v>
      </c>
      <c r="B5665">
        <v>8.3412101162795452E-4</v>
      </c>
      <c r="C5665">
        <v>8.558128472801401E-4</v>
      </c>
    </row>
    <row r="5666" spans="1:3" x14ac:dyDescent="0.3">
      <c r="A5666" s="1">
        <v>5664</v>
      </c>
      <c r="B5666">
        <v>8.3645831360370116E-4</v>
      </c>
      <c r="C5666">
        <v>8.558128472801401E-4</v>
      </c>
    </row>
    <row r="5667" spans="1:3" x14ac:dyDescent="0.3">
      <c r="A5667" s="1">
        <v>5665</v>
      </c>
      <c r="B5667">
        <v>8.3913707673784264E-4</v>
      </c>
      <c r="C5667">
        <v>8.558128472801401E-4</v>
      </c>
    </row>
    <row r="5668" spans="1:3" x14ac:dyDescent="0.3">
      <c r="A5668" s="1">
        <v>5666</v>
      </c>
      <c r="B5668">
        <v>8.3392055269897593E-4</v>
      </c>
      <c r="C5668">
        <v>8.558128472801401E-4</v>
      </c>
    </row>
    <row r="5669" spans="1:3" x14ac:dyDescent="0.3">
      <c r="A5669" s="1">
        <v>5667</v>
      </c>
      <c r="B5669">
        <v>8.4074046523183036E-4</v>
      </c>
      <c r="C5669">
        <v>8.558128472801401E-4</v>
      </c>
    </row>
    <row r="5670" spans="1:3" x14ac:dyDescent="0.3">
      <c r="A5670" s="1">
        <v>5668</v>
      </c>
      <c r="B5670">
        <v>8.3573323034423779E-4</v>
      </c>
      <c r="C5670">
        <v>8.558128472801401E-4</v>
      </c>
    </row>
    <row r="5671" spans="1:3" x14ac:dyDescent="0.3">
      <c r="A5671" s="1">
        <v>5669</v>
      </c>
      <c r="B5671">
        <v>8.4161542672069425E-4</v>
      </c>
      <c r="C5671">
        <v>8.558128472801401E-4</v>
      </c>
    </row>
    <row r="5672" spans="1:3" x14ac:dyDescent="0.3">
      <c r="A5672" s="1">
        <v>5670</v>
      </c>
      <c r="B5672">
        <v>8.3357941481085763E-4</v>
      </c>
      <c r="C5672">
        <v>8.558128472801401E-4</v>
      </c>
    </row>
    <row r="5673" spans="1:3" x14ac:dyDescent="0.3">
      <c r="A5673" s="1">
        <v>5671</v>
      </c>
      <c r="B5673">
        <v>8.4077162096775902E-4</v>
      </c>
      <c r="C5673">
        <v>8.558128472801401E-4</v>
      </c>
    </row>
    <row r="5674" spans="1:3" x14ac:dyDescent="0.3">
      <c r="A5674" s="1">
        <v>5672</v>
      </c>
      <c r="B5674">
        <v>8.4398014936735294E-4</v>
      </c>
      <c r="C5674">
        <v>8.558128472801401E-4</v>
      </c>
    </row>
    <row r="5675" spans="1:3" x14ac:dyDescent="0.3">
      <c r="A5675" s="1">
        <v>5673</v>
      </c>
      <c r="B5675">
        <v>8.4285656253742182E-4</v>
      </c>
      <c r="C5675">
        <v>8.558128472801401E-4</v>
      </c>
    </row>
    <row r="5676" spans="1:3" x14ac:dyDescent="0.3">
      <c r="A5676" s="1">
        <v>5674</v>
      </c>
      <c r="B5676">
        <v>8.3419966887401703E-4</v>
      </c>
      <c r="C5676">
        <v>8.558128472801401E-4</v>
      </c>
    </row>
    <row r="5677" spans="1:3" x14ac:dyDescent="0.3">
      <c r="A5677" s="1">
        <v>5675</v>
      </c>
      <c r="B5677">
        <v>8.3227612224330799E-4</v>
      </c>
      <c r="C5677">
        <v>8.558128472801401E-4</v>
      </c>
    </row>
    <row r="5678" spans="1:3" x14ac:dyDescent="0.3">
      <c r="A5678" s="1">
        <v>5676</v>
      </c>
      <c r="B5678">
        <v>8.4195476339356842E-4</v>
      </c>
      <c r="C5678">
        <v>8.558128472801401E-4</v>
      </c>
    </row>
    <row r="5679" spans="1:3" x14ac:dyDescent="0.3">
      <c r="A5679" s="1">
        <v>5677</v>
      </c>
      <c r="B5679">
        <v>8.4325193238866914E-4</v>
      </c>
      <c r="C5679">
        <v>8.558128472801401E-4</v>
      </c>
    </row>
    <row r="5680" spans="1:3" x14ac:dyDescent="0.3">
      <c r="A5680" s="1">
        <v>5678</v>
      </c>
      <c r="B5680">
        <v>8.2881291385809787E-4</v>
      </c>
      <c r="C5680">
        <v>8.558128472801401E-4</v>
      </c>
    </row>
    <row r="5681" spans="1:3" x14ac:dyDescent="0.3">
      <c r="A5681" s="1">
        <v>5679</v>
      </c>
      <c r="B5681">
        <v>8.4858430982929849E-4</v>
      </c>
      <c r="C5681">
        <v>8.558128472801401E-4</v>
      </c>
    </row>
    <row r="5682" spans="1:3" x14ac:dyDescent="0.3">
      <c r="A5682" s="1">
        <v>5680</v>
      </c>
      <c r="B5682">
        <v>8.448391967381657E-4</v>
      </c>
      <c r="C5682">
        <v>8.558128472801401E-4</v>
      </c>
    </row>
    <row r="5683" spans="1:3" x14ac:dyDescent="0.3">
      <c r="A5683" s="1">
        <v>5681</v>
      </c>
      <c r="B5683">
        <v>8.4530525411001685E-4</v>
      </c>
      <c r="C5683">
        <v>8.558128472801401E-4</v>
      </c>
    </row>
    <row r="5684" spans="1:3" x14ac:dyDescent="0.3">
      <c r="A5684" s="1">
        <v>5682</v>
      </c>
      <c r="B5684">
        <v>8.448576817729253E-4</v>
      </c>
      <c r="C5684">
        <v>8.558128472801401E-4</v>
      </c>
    </row>
    <row r="5685" spans="1:3" x14ac:dyDescent="0.3">
      <c r="A5685" s="1">
        <v>5683</v>
      </c>
      <c r="B5685">
        <v>8.4143862399100136E-4</v>
      </c>
      <c r="C5685">
        <v>8.558128472801401E-4</v>
      </c>
    </row>
    <row r="5686" spans="1:3" x14ac:dyDescent="0.3">
      <c r="A5686" s="1">
        <v>5684</v>
      </c>
      <c r="B5686">
        <v>8.4359292431918326E-4</v>
      </c>
      <c r="C5686">
        <v>8.558128472801401E-4</v>
      </c>
    </row>
    <row r="5687" spans="1:3" x14ac:dyDescent="0.3">
      <c r="A5687" s="1">
        <v>5685</v>
      </c>
      <c r="B5687">
        <v>8.4647621217553092E-4</v>
      </c>
      <c r="C5687">
        <v>8.558128472801401E-4</v>
      </c>
    </row>
    <row r="5688" spans="1:3" x14ac:dyDescent="0.3">
      <c r="A5688" s="1">
        <v>5686</v>
      </c>
      <c r="B5688">
        <v>8.453215601022685E-4</v>
      </c>
      <c r="C5688">
        <v>8.558128472801401E-4</v>
      </c>
    </row>
    <row r="5689" spans="1:3" x14ac:dyDescent="0.3">
      <c r="A5689" s="1">
        <v>5687</v>
      </c>
      <c r="B5689">
        <v>8.3698769910036178E-4</v>
      </c>
      <c r="C5689">
        <v>8.558128472801401E-4</v>
      </c>
    </row>
    <row r="5690" spans="1:3" x14ac:dyDescent="0.3">
      <c r="A5690" s="1">
        <v>5688</v>
      </c>
      <c r="B5690">
        <v>8.3995369349306446E-4</v>
      </c>
      <c r="C5690">
        <v>8.558128472801401E-4</v>
      </c>
    </row>
    <row r="5691" spans="1:3" x14ac:dyDescent="0.3">
      <c r="A5691" s="1">
        <v>5689</v>
      </c>
      <c r="B5691">
        <v>8.4196809845923264E-4</v>
      </c>
      <c r="C5691">
        <v>8.558128472801401E-4</v>
      </c>
    </row>
    <row r="5692" spans="1:3" x14ac:dyDescent="0.3">
      <c r="A5692" s="1">
        <v>5690</v>
      </c>
      <c r="B5692">
        <v>8.3536294967827903E-4</v>
      </c>
      <c r="C5692">
        <v>8.558128472801401E-4</v>
      </c>
    </row>
    <row r="5693" spans="1:3" x14ac:dyDescent="0.3">
      <c r="A5693" s="1">
        <v>5691</v>
      </c>
      <c r="B5693">
        <v>8.276562823405231E-4</v>
      </c>
      <c r="C5693">
        <v>8.558128472801401E-4</v>
      </c>
    </row>
    <row r="5694" spans="1:3" x14ac:dyDescent="0.3">
      <c r="A5694" s="1">
        <v>5692</v>
      </c>
      <c r="B5694">
        <v>8.3571068480522894E-4</v>
      </c>
      <c r="C5694">
        <v>8.558128472801401E-4</v>
      </c>
    </row>
    <row r="5695" spans="1:3" x14ac:dyDescent="0.3">
      <c r="A5695" s="1">
        <v>5693</v>
      </c>
      <c r="B5695">
        <v>8.4039341483607591E-4</v>
      </c>
      <c r="C5695">
        <v>8.558128472801401E-4</v>
      </c>
    </row>
    <row r="5696" spans="1:3" x14ac:dyDescent="0.3">
      <c r="A5696" s="1">
        <v>5694</v>
      </c>
      <c r="B5696">
        <v>8.4257146691447211E-4</v>
      </c>
      <c r="C5696">
        <v>8.558128472801401E-4</v>
      </c>
    </row>
    <row r="5697" spans="1:3" x14ac:dyDescent="0.3">
      <c r="A5697" s="1">
        <v>5695</v>
      </c>
      <c r="B5697">
        <v>8.458560538970926E-4</v>
      </c>
      <c r="C5697">
        <v>8.558128472801401E-4</v>
      </c>
    </row>
    <row r="5698" spans="1:3" x14ac:dyDescent="0.3">
      <c r="A5698" s="1">
        <v>5696</v>
      </c>
      <c r="B5698">
        <v>8.3833841513667167E-4</v>
      </c>
      <c r="C5698">
        <v>8.558128472801401E-4</v>
      </c>
    </row>
    <row r="5699" spans="1:3" x14ac:dyDescent="0.3">
      <c r="A5699" s="1">
        <v>5697</v>
      </c>
      <c r="B5699">
        <v>8.3507769934771726E-4</v>
      </c>
      <c r="C5699">
        <v>8.558128472801401E-4</v>
      </c>
    </row>
    <row r="5700" spans="1:3" x14ac:dyDescent="0.3">
      <c r="A5700" s="1">
        <v>5698</v>
      </c>
      <c r="B5700">
        <v>8.4441499127296663E-4</v>
      </c>
      <c r="C5700">
        <v>8.558128472801401E-4</v>
      </c>
    </row>
    <row r="5701" spans="1:3" x14ac:dyDescent="0.3">
      <c r="A5701" s="1">
        <v>5699</v>
      </c>
      <c r="B5701">
        <v>8.3956201931586626E-4</v>
      </c>
      <c r="C5701">
        <v>8.558128472801401E-4</v>
      </c>
    </row>
    <row r="5702" spans="1:3" x14ac:dyDescent="0.3">
      <c r="A5702" s="1">
        <v>5700</v>
      </c>
      <c r="B5702">
        <v>8.3818104786821668E-4</v>
      </c>
      <c r="C5702">
        <v>8.558128472801401E-4</v>
      </c>
    </row>
    <row r="5703" spans="1:3" x14ac:dyDescent="0.3">
      <c r="A5703" s="1">
        <v>5701</v>
      </c>
      <c r="B5703">
        <v>8.4155092246842949E-4</v>
      </c>
      <c r="C5703">
        <v>8.558128472801401E-4</v>
      </c>
    </row>
    <row r="5704" spans="1:3" x14ac:dyDescent="0.3">
      <c r="A5704" s="1">
        <v>5702</v>
      </c>
      <c r="B5704">
        <v>8.3701548246477157E-4</v>
      </c>
      <c r="C5704">
        <v>8.558128472801401E-4</v>
      </c>
    </row>
    <row r="5705" spans="1:3" x14ac:dyDescent="0.3">
      <c r="A5705" s="1">
        <v>5703</v>
      </c>
      <c r="B5705">
        <v>8.4389249755598085E-4</v>
      </c>
      <c r="C5705">
        <v>8.558128472801401E-4</v>
      </c>
    </row>
    <row r="5706" spans="1:3" x14ac:dyDescent="0.3">
      <c r="A5706" s="1">
        <v>5704</v>
      </c>
      <c r="B5706">
        <v>8.4364299167707208E-4</v>
      </c>
      <c r="C5706">
        <v>8.558128472801401E-4</v>
      </c>
    </row>
    <row r="5707" spans="1:3" x14ac:dyDescent="0.3">
      <c r="A5707" s="1">
        <v>5705</v>
      </c>
      <c r="B5707">
        <v>8.3849004344028197E-4</v>
      </c>
      <c r="C5707">
        <v>8.558128472801401E-4</v>
      </c>
    </row>
    <row r="5708" spans="1:3" x14ac:dyDescent="0.3">
      <c r="A5708" s="1">
        <v>5706</v>
      </c>
      <c r="B5708">
        <v>8.4215156194153841E-4</v>
      </c>
      <c r="C5708">
        <v>8.558128472801401E-4</v>
      </c>
    </row>
    <row r="5709" spans="1:3" x14ac:dyDescent="0.3">
      <c r="A5709" s="1">
        <v>5707</v>
      </c>
      <c r="B5709">
        <v>8.3994086383194582E-4</v>
      </c>
      <c r="C5709">
        <v>8.558128472801401E-4</v>
      </c>
    </row>
    <row r="5710" spans="1:3" x14ac:dyDescent="0.3">
      <c r="A5710" s="1">
        <v>5708</v>
      </c>
      <c r="B5710">
        <v>8.435141784538955E-4</v>
      </c>
      <c r="C5710">
        <v>8.558128472801401E-4</v>
      </c>
    </row>
    <row r="5711" spans="1:3" x14ac:dyDescent="0.3">
      <c r="A5711" s="1">
        <v>5709</v>
      </c>
      <c r="B5711">
        <v>8.4288871739738593E-4</v>
      </c>
      <c r="C5711">
        <v>8.558128472801401E-4</v>
      </c>
    </row>
    <row r="5712" spans="1:3" x14ac:dyDescent="0.3">
      <c r="A5712" s="1">
        <v>5710</v>
      </c>
      <c r="B5712">
        <v>8.4381837973364956E-4</v>
      </c>
      <c r="C5712">
        <v>8.558128472801401E-4</v>
      </c>
    </row>
    <row r="5713" spans="1:3" x14ac:dyDescent="0.3">
      <c r="A5713" s="1">
        <v>5711</v>
      </c>
      <c r="B5713">
        <v>8.4447611176249567E-4</v>
      </c>
      <c r="C5713">
        <v>8.558128472801401E-4</v>
      </c>
    </row>
    <row r="5714" spans="1:3" x14ac:dyDescent="0.3">
      <c r="A5714" s="1">
        <v>5712</v>
      </c>
      <c r="B5714">
        <v>8.4230999745491637E-4</v>
      </c>
      <c r="C5714">
        <v>8.558128472801401E-4</v>
      </c>
    </row>
    <row r="5715" spans="1:3" x14ac:dyDescent="0.3">
      <c r="A5715" s="1">
        <v>5713</v>
      </c>
      <c r="B5715">
        <v>8.4166722231633683E-4</v>
      </c>
      <c r="C5715">
        <v>8.558128472801401E-4</v>
      </c>
    </row>
    <row r="5716" spans="1:3" x14ac:dyDescent="0.3">
      <c r="A5716" s="1">
        <v>5714</v>
      </c>
      <c r="B5716">
        <v>8.3836276045665245E-4</v>
      </c>
      <c r="C5716">
        <v>8.558128472801401E-4</v>
      </c>
    </row>
    <row r="5717" spans="1:3" x14ac:dyDescent="0.3">
      <c r="A5717" s="1">
        <v>5715</v>
      </c>
      <c r="B5717">
        <v>8.3948137401320484E-4</v>
      </c>
      <c r="C5717">
        <v>8.558128472801401E-4</v>
      </c>
    </row>
    <row r="5718" spans="1:3" x14ac:dyDescent="0.3">
      <c r="A5718" s="1">
        <v>5716</v>
      </c>
      <c r="B5718">
        <v>8.4587749850655275E-4</v>
      </c>
      <c r="C5718">
        <v>8.558128472801401E-4</v>
      </c>
    </row>
    <row r="5719" spans="1:3" x14ac:dyDescent="0.3">
      <c r="A5719" s="1">
        <v>5717</v>
      </c>
      <c r="B5719">
        <v>8.4316259237793268E-4</v>
      </c>
      <c r="C5719">
        <v>8.558128472801401E-4</v>
      </c>
    </row>
    <row r="5720" spans="1:3" x14ac:dyDescent="0.3">
      <c r="A5720" s="1">
        <v>5718</v>
      </c>
      <c r="B5720">
        <v>8.4395211239368228E-4</v>
      </c>
      <c r="C5720">
        <v>8.558128472801401E-4</v>
      </c>
    </row>
    <row r="5721" spans="1:3" x14ac:dyDescent="0.3">
      <c r="A5721" s="1">
        <v>5719</v>
      </c>
      <c r="B5721">
        <v>8.4319672995862051E-4</v>
      </c>
      <c r="C5721">
        <v>8.558128472801401E-4</v>
      </c>
    </row>
    <row r="5722" spans="1:3" x14ac:dyDescent="0.3">
      <c r="A5722" s="1">
        <v>5720</v>
      </c>
      <c r="B5722">
        <v>8.4576883636925337E-4</v>
      </c>
      <c r="C5722">
        <v>8.558128472801401E-4</v>
      </c>
    </row>
    <row r="5723" spans="1:3" x14ac:dyDescent="0.3">
      <c r="A5723" s="1">
        <v>5721</v>
      </c>
      <c r="B5723">
        <v>8.4063183558100879E-4</v>
      </c>
      <c r="C5723">
        <v>8.558128472801401E-4</v>
      </c>
    </row>
    <row r="5724" spans="1:3" x14ac:dyDescent="0.3">
      <c r="A5724" s="1">
        <v>5722</v>
      </c>
      <c r="B5724">
        <v>8.4624634315720701E-4</v>
      </c>
      <c r="C5724">
        <v>8.558128472801401E-4</v>
      </c>
    </row>
    <row r="5725" spans="1:3" x14ac:dyDescent="0.3">
      <c r="A5725" s="1">
        <v>5723</v>
      </c>
      <c r="B5725">
        <v>8.5337424577958403E-4</v>
      </c>
      <c r="C5725">
        <v>8.558128472801401E-4</v>
      </c>
    </row>
    <row r="5726" spans="1:3" x14ac:dyDescent="0.3">
      <c r="A5726" s="1">
        <v>5724</v>
      </c>
      <c r="B5726">
        <v>8.4117534868933099E-4</v>
      </c>
      <c r="C5726">
        <v>8.558128472801401E-4</v>
      </c>
    </row>
    <row r="5727" spans="1:3" x14ac:dyDescent="0.3">
      <c r="A5727" s="1">
        <v>5725</v>
      </c>
      <c r="B5727">
        <v>8.4280800055381493E-4</v>
      </c>
      <c r="C5727">
        <v>8.558128472801401E-4</v>
      </c>
    </row>
    <row r="5728" spans="1:3" x14ac:dyDescent="0.3">
      <c r="A5728" s="1">
        <v>5726</v>
      </c>
      <c r="B5728">
        <v>8.4192519621099156E-4</v>
      </c>
      <c r="C5728">
        <v>8.558128472801401E-4</v>
      </c>
    </row>
    <row r="5729" spans="1:3" x14ac:dyDescent="0.3">
      <c r="A5729" s="1">
        <v>5727</v>
      </c>
      <c r="B5729">
        <v>8.4609622447152889E-4</v>
      </c>
      <c r="C5729">
        <v>8.558128472801401E-4</v>
      </c>
    </row>
    <row r="5730" spans="1:3" x14ac:dyDescent="0.3">
      <c r="A5730" s="1">
        <v>5728</v>
      </c>
      <c r="B5730">
        <v>8.3021371559617585E-4</v>
      </c>
      <c r="C5730">
        <v>8.558128472801401E-4</v>
      </c>
    </row>
    <row r="5731" spans="1:3" x14ac:dyDescent="0.3">
      <c r="A5731" s="1">
        <v>5729</v>
      </c>
      <c r="B5731">
        <v>8.4455979795837867E-4</v>
      </c>
      <c r="C5731">
        <v>8.558128472801401E-4</v>
      </c>
    </row>
    <row r="5732" spans="1:3" x14ac:dyDescent="0.3">
      <c r="A5732" s="1">
        <v>5730</v>
      </c>
      <c r="B5732">
        <v>8.3753982540436464E-4</v>
      </c>
      <c r="C5732">
        <v>8.558128472801401E-4</v>
      </c>
    </row>
    <row r="5733" spans="1:3" x14ac:dyDescent="0.3">
      <c r="A5733" s="1">
        <v>5731</v>
      </c>
      <c r="B5733">
        <v>8.4551626112250419E-4</v>
      </c>
      <c r="C5733">
        <v>8.558128472801401E-4</v>
      </c>
    </row>
    <row r="5734" spans="1:3" x14ac:dyDescent="0.3">
      <c r="A5734" s="1">
        <v>5732</v>
      </c>
      <c r="B5734">
        <v>8.3800303100270337E-4</v>
      </c>
      <c r="C5734">
        <v>8.558128472801401E-4</v>
      </c>
    </row>
    <row r="5735" spans="1:3" x14ac:dyDescent="0.3">
      <c r="A5735" s="1">
        <v>5733</v>
      </c>
      <c r="B5735">
        <v>8.4243485407480413E-4</v>
      </c>
      <c r="C5735">
        <v>8.558128472801401E-4</v>
      </c>
    </row>
    <row r="5736" spans="1:3" x14ac:dyDescent="0.3">
      <c r="A5736" s="1">
        <v>5734</v>
      </c>
      <c r="B5736">
        <v>8.4577933073245895E-4</v>
      </c>
      <c r="C5736">
        <v>8.558128472801401E-4</v>
      </c>
    </row>
    <row r="5737" spans="1:3" x14ac:dyDescent="0.3">
      <c r="A5737" s="1">
        <v>5735</v>
      </c>
      <c r="B5737">
        <v>8.4123852202014544E-4</v>
      </c>
      <c r="C5737">
        <v>8.558128472801401E-4</v>
      </c>
    </row>
    <row r="5738" spans="1:3" x14ac:dyDescent="0.3">
      <c r="A5738" s="1">
        <v>5736</v>
      </c>
      <c r="B5738">
        <v>8.4576794551913129E-4</v>
      </c>
      <c r="C5738">
        <v>8.558128472801401E-4</v>
      </c>
    </row>
    <row r="5739" spans="1:3" x14ac:dyDescent="0.3">
      <c r="A5739" s="1">
        <v>5737</v>
      </c>
      <c r="B5739">
        <v>8.3886626465268059E-4</v>
      </c>
      <c r="C5739">
        <v>8.558128472801401E-4</v>
      </c>
    </row>
    <row r="5740" spans="1:3" x14ac:dyDescent="0.3">
      <c r="A5740" s="1">
        <v>5738</v>
      </c>
      <c r="B5740">
        <v>8.4086833767810058E-4</v>
      </c>
      <c r="C5740">
        <v>8.558128472801401E-4</v>
      </c>
    </row>
    <row r="5741" spans="1:3" x14ac:dyDescent="0.3">
      <c r="A5741" s="1">
        <v>5739</v>
      </c>
      <c r="B5741">
        <v>8.377807731224905E-4</v>
      </c>
      <c r="C5741">
        <v>8.558128472801401E-4</v>
      </c>
    </row>
    <row r="5742" spans="1:3" x14ac:dyDescent="0.3">
      <c r="A5742" s="1">
        <v>5740</v>
      </c>
      <c r="B5742">
        <v>8.3756803575062968E-4</v>
      </c>
      <c r="C5742">
        <v>8.558128472801401E-4</v>
      </c>
    </row>
    <row r="5743" spans="1:3" x14ac:dyDescent="0.3">
      <c r="A5743" s="1">
        <v>5741</v>
      </c>
      <c r="B5743">
        <v>8.4090756553382323E-4</v>
      </c>
      <c r="C5743">
        <v>8.558128472801401E-4</v>
      </c>
    </row>
    <row r="5744" spans="1:3" x14ac:dyDescent="0.3">
      <c r="A5744" s="1">
        <v>5742</v>
      </c>
      <c r="B5744">
        <v>8.3836296890444761E-4</v>
      </c>
      <c r="C5744">
        <v>8.558128472801401E-4</v>
      </c>
    </row>
    <row r="5745" spans="1:3" x14ac:dyDescent="0.3">
      <c r="A5745" s="1">
        <v>5743</v>
      </c>
      <c r="B5745">
        <v>8.3960259353728188E-4</v>
      </c>
      <c r="C5745">
        <v>8.558128472801401E-4</v>
      </c>
    </row>
    <row r="5746" spans="1:3" x14ac:dyDescent="0.3">
      <c r="A5746" s="1">
        <v>5744</v>
      </c>
      <c r="B5746">
        <v>8.424726415283641E-4</v>
      </c>
      <c r="C5746">
        <v>8.558128472801401E-4</v>
      </c>
    </row>
    <row r="5747" spans="1:3" x14ac:dyDescent="0.3">
      <c r="A5747" s="1">
        <v>5745</v>
      </c>
      <c r="B5747">
        <v>8.4481668450260409E-4</v>
      </c>
      <c r="C5747">
        <v>8.558128472801401E-4</v>
      </c>
    </row>
    <row r="5748" spans="1:3" x14ac:dyDescent="0.3">
      <c r="A5748" s="1">
        <v>5746</v>
      </c>
      <c r="B5748">
        <v>8.4585738729197908E-4</v>
      </c>
      <c r="C5748">
        <v>8.558128472801401E-4</v>
      </c>
    </row>
    <row r="5749" spans="1:3" x14ac:dyDescent="0.3">
      <c r="A5749" s="1">
        <v>5747</v>
      </c>
      <c r="B5749">
        <v>8.4500211948327286E-4</v>
      </c>
      <c r="C5749">
        <v>8.558128472801401E-4</v>
      </c>
    </row>
    <row r="5750" spans="1:3" x14ac:dyDescent="0.3">
      <c r="A5750" s="1">
        <v>5748</v>
      </c>
      <c r="B5750">
        <v>8.4128555393465714E-4</v>
      </c>
      <c r="C5750">
        <v>8.558128472801401E-4</v>
      </c>
    </row>
    <row r="5751" spans="1:3" x14ac:dyDescent="0.3">
      <c r="A5751" s="1">
        <v>5749</v>
      </c>
      <c r="B5751">
        <v>8.4540771072138426E-4</v>
      </c>
      <c r="C5751">
        <v>8.558128472801401E-4</v>
      </c>
    </row>
    <row r="5752" spans="1:3" x14ac:dyDescent="0.3">
      <c r="A5752" s="1">
        <v>5750</v>
      </c>
      <c r="B5752">
        <v>8.3846765576784787E-4</v>
      </c>
      <c r="C5752">
        <v>8.558128472801401E-4</v>
      </c>
    </row>
    <row r="5753" spans="1:3" x14ac:dyDescent="0.3">
      <c r="A5753" s="1">
        <v>5751</v>
      </c>
      <c r="B5753">
        <v>8.4131438257573706E-4</v>
      </c>
      <c r="C5753">
        <v>8.558128472801401E-4</v>
      </c>
    </row>
    <row r="5754" spans="1:3" x14ac:dyDescent="0.3">
      <c r="A5754" s="1">
        <v>5752</v>
      </c>
      <c r="B5754">
        <v>8.4236038534743257E-4</v>
      </c>
      <c r="C5754">
        <v>8.558128472801401E-4</v>
      </c>
    </row>
    <row r="5755" spans="1:3" x14ac:dyDescent="0.3">
      <c r="A5755" s="1">
        <v>5753</v>
      </c>
      <c r="B5755">
        <v>8.4455309448167243E-4</v>
      </c>
      <c r="C5755">
        <v>8.558128472801401E-4</v>
      </c>
    </row>
    <row r="5756" spans="1:3" x14ac:dyDescent="0.3">
      <c r="A5756" s="1">
        <v>5754</v>
      </c>
      <c r="B5756">
        <v>8.3798796002183937E-4</v>
      </c>
      <c r="C5756">
        <v>8.558128472801401E-4</v>
      </c>
    </row>
    <row r="5757" spans="1:3" x14ac:dyDescent="0.3">
      <c r="A5757" s="1">
        <v>5755</v>
      </c>
      <c r="B5757">
        <v>8.4289454423602307E-4</v>
      </c>
      <c r="C5757">
        <v>8.558128472801401E-4</v>
      </c>
    </row>
    <row r="5758" spans="1:3" x14ac:dyDescent="0.3">
      <c r="A5758" s="1">
        <v>5756</v>
      </c>
      <c r="B5758">
        <v>8.4307192817059239E-4</v>
      </c>
      <c r="C5758">
        <v>8.558128472801401E-4</v>
      </c>
    </row>
    <row r="5759" spans="1:3" x14ac:dyDescent="0.3">
      <c r="A5759" s="1">
        <v>5757</v>
      </c>
      <c r="B5759">
        <v>8.4586818773344473E-4</v>
      </c>
      <c r="C5759">
        <v>8.558128472801401E-4</v>
      </c>
    </row>
    <row r="5760" spans="1:3" x14ac:dyDescent="0.3">
      <c r="A5760" s="1">
        <v>5758</v>
      </c>
      <c r="B5760">
        <v>8.4066579448855675E-4</v>
      </c>
      <c r="C5760">
        <v>8.558128472801401E-4</v>
      </c>
    </row>
    <row r="5761" spans="1:3" x14ac:dyDescent="0.3">
      <c r="A5761" s="1">
        <v>5759</v>
      </c>
      <c r="B5761">
        <v>8.4537497368452849E-4</v>
      </c>
      <c r="C5761">
        <v>8.558128472801401E-4</v>
      </c>
    </row>
    <row r="5762" spans="1:3" x14ac:dyDescent="0.3">
      <c r="A5762" s="1">
        <v>5760</v>
      </c>
      <c r="B5762">
        <v>8.3460252878769683E-4</v>
      </c>
      <c r="C5762">
        <v>8.558128472801401E-4</v>
      </c>
    </row>
    <row r="5763" spans="1:3" x14ac:dyDescent="0.3">
      <c r="A5763" s="1">
        <v>5761</v>
      </c>
      <c r="B5763">
        <v>8.4099613133198478E-4</v>
      </c>
      <c r="C5763">
        <v>8.558128472801401E-4</v>
      </c>
    </row>
    <row r="5764" spans="1:3" x14ac:dyDescent="0.3">
      <c r="A5764" s="1">
        <v>5762</v>
      </c>
      <c r="B5764">
        <v>8.451184043417213E-4</v>
      </c>
      <c r="C5764">
        <v>8.558128472801401E-4</v>
      </c>
    </row>
    <row r="5765" spans="1:3" x14ac:dyDescent="0.3">
      <c r="A5765" s="1">
        <v>5763</v>
      </c>
      <c r="B5765">
        <v>8.43894939042531E-4</v>
      </c>
      <c r="C5765">
        <v>8.558128472801401E-4</v>
      </c>
    </row>
    <row r="5766" spans="1:3" x14ac:dyDescent="0.3">
      <c r="A5766" s="1">
        <v>5764</v>
      </c>
      <c r="B5766">
        <v>8.3631305403056874E-4</v>
      </c>
      <c r="C5766">
        <v>8.558128472801401E-4</v>
      </c>
    </row>
    <row r="5767" spans="1:3" x14ac:dyDescent="0.3">
      <c r="A5767" s="1">
        <v>5765</v>
      </c>
      <c r="B5767">
        <v>8.3751268967303884E-4</v>
      </c>
      <c r="C5767">
        <v>8.558128472801401E-4</v>
      </c>
    </row>
    <row r="5768" spans="1:3" x14ac:dyDescent="0.3">
      <c r="A5768" s="1">
        <v>5766</v>
      </c>
      <c r="B5768">
        <v>8.4610983633677766E-4</v>
      </c>
      <c r="C5768">
        <v>8.558128472801401E-4</v>
      </c>
    </row>
    <row r="5769" spans="1:3" x14ac:dyDescent="0.3">
      <c r="A5769" s="1">
        <v>5767</v>
      </c>
      <c r="B5769">
        <v>8.4558369536321559E-4</v>
      </c>
      <c r="C5769">
        <v>8.558128472801401E-4</v>
      </c>
    </row>
    <row r="5770" spans="1:3" x14ac:dyDescent="0.3">
      <c r="A5770" s="1">
        <v>5768</v>
      </c>
      <c r="B5770">
        <v>8.3665488504754896E-4</v>
      </c>
      <c r="C5770">
        <v>8.558128472801401E-4</v>
      </c>
    </row>
    <row r="5771" spans="1:3" x14ac:dyDescent="0.3">
      <c r="A5771" s="1">
        <v>5769</v>
      </c>
      <c r="B5771">
        <v>8.4521736280708938E-4</v>
      </c>
      <c r="C5771">
        <v>8.558128472801401E-4</v>
      </c>
    </row>
    <row r="5772" spans="1:3" x14ac:dyDescent="0.3">
      <c r="A5772" s="1">
        <v>5770</v>
      </c>
      <c r="B5772">
        <v>8.439039034800434E-4</v>
      </c>
      <c r="C5772">
        <v>8.558128472801401E-4</v>
      </c>
    </row>
    <row r="5773" spans="1:3" x14ac:dyDescent="0.3">
      <c r="A5773" s="1">
        <v>5771</v>
      </c>
      <c r="B5773">
        <v>8.4268837403221088E-4</v>
      </c>
      <c r="C5773">
        <v>8.558128472801401E-4</v>
      </c>
    </row>
    <row r="5774" spans="1:3" x14ac:dyDescent="0.3">
      <c r="A5774" s="1">
        <v>5772</v>
      </c>
      <c r="B5774">
        <v>8.4381574976260805E-4</v>
      </c>
      <c r="C5774">
        <v>8.558128472801401E-4</v>
      </c>
    </row>
    <row r="5775" spans="1:3" x14ac:dyDescent="0.3">
      <c r="A5775" s="1">
        <v>5773</v>
      </c>
      <c r="B5775">
        <v>8.5209021186121012E-4</v>
      </c>
      <c r="C5775">
        <v>8.558128472801401E-4</v>
      </c>
    </row>
    <row r="5776" spans="1:3" x14ac:dyDescent="0.3">
      <c r="A5776" s="1">
        <v>5774</v>
      </c>
      <c r="B5776">
        <v>8.3945116002247179E-4</v>
      </c>
      <c r="C5776">
        <v>8.558128472801401E-4</v>
      </c>
    </row>
    <row r="5777" spans="1:3" x14ac:dyDescent="0.3">
      <c r="A5777" s="1">
        <v>5775</v>
      </c>
      <c r="B5777">
        <v>8.4254681840276288E-4</v>
      </c>
      <c r="C5777">
        <v>8.558128472801401E-4</v>
      </c>
    </row>
    <row r="5778" spans="1:3" x14ac:dyDescent="0.3">
      <c r="A5778" s="1">
        <v>5776</v>
      </c>
      <c r="B5778">
        <v>8.4595961584278678E-4</v>
      </c>
      <c r="C5778">
        <v>8.558128472801401E-4</v>
      </c>
    </row>
    <row r="5779" spans="1:3" x14ac:dyDescent="0.3">
      <c r="A5779" s="1">
        <v>5777</v>
      </c>
      <c r="B5779">
        <v>8.4508439740350243E-4</v>
      </c>
      <c r="C5779">
        <v>8.558128472801401E-4</v>
      </c>
    </row>
    <row r="5780" spans="1:3" x14ac:dyDescent="0.3">
      <c r="A5780" s="1">
        <v>5778</v>
      </c>
      <c r="B5780">
        <v>8.4184521578931667E-4</v>
      </c>
      <c r="C5780">
        <v>8.558128472801401E-4</v>
      </c>
    </row>
    <row r="5781" spans="1:3" x14ac:dyDescent="0.3">
      <c r="A5781" s="1">
        <v>5779</v>
      </c>
      <c r="B5781">
        <v>8.3997427000736678E-4</v>
      </c>
      <c r="C5781">
        <v>8.558128472801401E-4</v>
      </c>
    </row>
    <row r="5782" spans="1:3" x14ac:dyDescent="0.3">
      <c r="A5782" s="1">
        <v>5780</v>
      </c>
      <c r="B5782">
        <v>8.4066197926336932E-4</v>
      </c>
      <c r="C5782">
        <v>8.558128472801401E-4</v>
      </c>
    </row>
    <row r="5783" spans="1:3" x14ac:dyDescent="0.3">
      <c r="A5783" s="1">
        <v>5781</v>
      </c>
      <c r="B5783">
        <v>8.3797418436583446E-4</v>
      </c>
      <c r="C5783">
        <v>8.558128472801401E-4</v>
      </c>
    </row>
    <row r="5784" spans="1:3" x14ac:dyDescent="0.3">
      <c r="A5784" s="1">
        <v>5782</v>
      </c>
      <c r="B5784">
        <v>8.3978440079241314E-4</v>
      </c>
      <c r="C5784">
        <v>8.558128472801401E-4</v>
      </c>
    </row>
    <row r="5785" spans="1:3" x14ac:dyDescent="0.3">
      <c r="A5785" s="1">
        <v>5783</v>
      </c>
      <c r="B5785">
        <v>8.3197056112888491E-4</v>
      </c>
      <c r="C5785">
        <v>8.558128472801401E-4</v>
      </c>
    </row>
    <row r="5786" spans="1:3" x14ac:dyDescent="0.3">
      <c r="A5786" s="1">
        <v>5784</v>
      </c>
      <c r="B5786">
        <v>8.5348415578817853E-4</v>
      </c>
      <c r="C5786">
        <v>8.558128472801401E-4</v>
      </c>
    </row>
    <row r="5787" spans="1:3" x14ac:dyDescent="0.3">
      <c r="A5787" s="1">
        <v>5785</v>
      </c>
      <c r="B5787">
        <v>8.4237561942647064E-4</v>
      </c>
      <c r="C5787">
        <v>8.558128472801401E-4</v>
      </c>
    </row>
    <row r="5788" spans="1:3" x14ac:dyDescent="0.3">
      <c r="A5788" s="1">
        <v>5786</v>
      </c>
      <c r="B5788">
        <v>8.4358089323172093E-4</v>
      </c>
      <c r="C5788">
        <v>8.558128472801401E-4</v>
      </c>
    </row>
    <row r="5789" spans="1:3" x14ac:dyDescent="0.3">
      <c r="A5789" s="1">
        <v>5787</v>
      </c>
      <c r="B5789">
        <v>8.5351888108968E-4</v>
      </c>
      <c r="C5789">
        <v>8.558128472801401E-4</v>
      </c>
    </row>
    <row r="5790" spans="1:3" x14ac:dyDescent="0.3">
      <c r="A5790" s="1">
        <v>5788</v>
      </c>
      <c r="B5790">
        <v>8.4465427737793542E-4</v>
      </c>
      <c r="C5790">
        <v>8.558128472801401E-4</v>
      </c>
    </row>
    <row r="5791" spans="1:3" x14ac:dyDescent="0.3">
      <c r="A5791" s="1">
        <v>5789</v>
      </c>
      <c r="B5791">
        <v>8.3648445484350972E-4</v>
      </c>
      <c r="C5791">
        <v>8.558128472801401E-4</v>
      </c>
    </row>
    <row r="5792" spans="1:3" x14ac:dyDescent="0.3">
      <c r="A5792" s="1">
        <v>5790</v>
      </c>
      <c r="B5792">
        <v>8.3904128925248005E-4</v>
      </c>
      <c r="C5792">
        <v>8.558128472801401E-4</v>
      </c>
    </row>
    <row r="5793" spans="1:3" x14ac:dyDescent="0.3">
      <c r="A5793" s="1">
        <v>5791</v>
      </c>
      <c r="B5793">
        <v>8.4304451557619766E-4</v>
      </c>
      <c r="C5793">
        <v>8.558128472801401E-4</v>
      </c>
    </row>
    <row r="5794" spans="1:3" x14ac:dyDescent="0.3">
      <c r="A5794" s="1">
        <v>5792</v>
      </c>
      <c r="B5794">
        <v>8.424391364669321E-4</v>
      </c>
      <c r="C5794">
        <v>8.558128472801401E-4</v>
      </c>
    </row>
    <row r="5795" spans="1:3" x14ac:dyDescent="0.3">
      <c r="A5795" s="1">
        <v>5793</v>
      </c>
      <c r="B5795">
        <v>8.4627465039237954E-4</v>
      </c>
      <c r="C5795">
        <v>8.558128472801401E-4</v>
      </c>
    </row>
    <row r="5796" spans="1:3" x14ac:dyDescent="0.3">
      <c r="A5796" s="1">
        <v>5794</v>
      </c>
      <c r="B5796">
        <v>8.4039043723108608E-4</v>
      </c>
      <c r="C5796">
        <v>8.558128472801401E-4</v>
      </c>
    </row>
    <row r="5797" spans="1:3" x14ac:dyDescent="0.3">
      <c r="A5797" s="1">
        <v>5795</v>
      </c>
      <c r="B5797">
        <v>8.4516792520666266E-4</v>
      </c>
      <c r="C5797">
        <v>8.558128472801401E-4</v>
      </c>
    </row>
    <row r="5798" spans="1:3" x14ac:dyDescent="0.3">
      <c r="A5798" s="1">
        <v>5796</v>
      </c>
      <c r="B5798">
        <v>8.4416099520053022E-4</v>
      </c>
      <c r="C5798">
        <v>8.558128472801401E-4</v>
      </c>
    </row>
    <row r="5799" spans="1:3" x14ac:dyDescent="0.3">
      <c r="A5799" s="1">
        <v>5797</v>
      </c>
      <c r="B5799">
        <v>8.3691693245850521E-4</v>
      </c>
      <c r="C5799">
        <v>8.558128472801401E-4</v>
      </c>
    </row>
    <row r="5800" spans="1:3" x14ac:dyDescent="0.3">
      <c r="A5800" s="1">
        <v>5798</v>
      </c>
      <c r="B5800">
        <v>8.4070763016430659E-4</v>
      </c>
      <c r="C5800">
        <v>8.558128472801401E-4</v>
      </c>
    </row>
    <row r="5801" spans="1:3" x14ac:dyDescent="0.3">
      <c r="A5801" s="1">
        <v>5799</v>
      </c>
      <c r="B5801">
        <v>8.3811876845101723E-4</v>
      </c>
      <c r="C5801">
        <v>8.558128472801401E-4</v>
      </c>
    </row>
    <row r="5802" spans="1:3" x14ac:dyDescent="0.3">
      <c r="A5802" s="1">
        <v>5800</v>
      </c>
      <c r="B5802">
        <v>8.3475724111701111E-4</v>
      </c>
      <c r="C5802">
        <v>8.558128472801401E-4</v>
      </c>
    </row>
    <row r="5803" spans="1:3" x14ac:dyDescent="0.3">
      <c r="A5803" s="1">
        <v>5801</v>
      </c>
      <c r="B5803">
        <v>8.4287460878828386E-4</v>
      </c>
      <c r="C5803">
        <v>8.558128472801401E-4</v>
      </c>
    </row>
    <row r="5804" spans="1:3" x14ac:dyDescent="0.3">
      <c r="A5804" s="1">
        <v>5802</v>
      </c>
      <c r="B5804">
        <v>8.4323959924264267E-4</v>
      </c>
      <c r="C5804">
        <v>8.558128472801401E-4</v>
      </c>
    </row>
    <row r="5805" spans="1:3" x14ac:dyDescent="0.3">
      <c r="A5805" s="1">
        <v>5803</v>
      </c>
      <c r="B5805">
        <v>8.380993507100087E-4</v>
      </c>
      <c r="C5805">
        <v>8.558128472801401E-4</v>
      </c>
    </row>
    <row r="5806" spans="1:3" x14ac:dyDescent="0.3">
      <c r="A5806" s="1">
        <v>5804</v>
      </c>
      <c r="B5806">
        <v>8.4180007976569706E-4</v>
      </c>
      <c r="C5806">
        <v>8.558128472801401E-4</v>
      </c>
    </row>
    <row r="5807" spans="1:3" x14ac:dyDescent="0.3">
      <c r="A5807" s="1">
        <v>5805</v>
      </c>
      <c r="B5807">
        <v>8.4451929745332603E-4</v>
      </c>
      <c r="C5807">
        <v>8.558128472801401E-4</v>
      </c>
    </row>
    <row r="5808" spans="1:3" x14ac:dyDescent="0.3">
      <c r="A5808" s="1">
        <v>5806</v>
      </c>
      <c r="B5808">
        <v>8.4157392648205273E-4</v>
      </c>
      <c r="C5808">
        <v>8.558128472801401E-4</v>
      </c>
    </row>
    <row r="5809" spans="1:3" x14ac:dyDescent="0.3">
      <c r="A5809" s="1">
        <v>5807</v>
      </c>
      <c r="B5809">
        <v>8.3836214637925555E-4</v>
      </c>
      <c r="C5809">
        <v>8.558128472801401E-4</v>
      </c>
    </row>
    <row r="5810" spans="1:3" x14ac:dyDescent="0.3">
      <c r="A5810" s="1">
        <v>5808</v>
      </c>
      <c r="B5810">
        <v>8.3720267190004797E-4</v>
      </c>
      <c r="C5810">
        <v>8.558128472801401E-4</v>
      </c>
    </row>
    <row r="5811" spans="1:3" x14ac:dyDescent="0.3">
      <c r="A5811" s="1">
        <v>5809</v>
      </c>
      <c r="B5811">
        <v>8.4466250099316247E-4</v>
      </c>
      <c r="C5811">
        <v>8.558128472801401E-4</v>
      </c>
    </row>
    <row r="5812" spans="1:3" x14ac:dyDescent="0.3">
      <c r="A5812" s="1">
        <v>5810</v>
      </c>
      <c r="B5812">
        <v>8.4288774707383591E-4</v>
      </c>
      <c r="C5812">
        <v>8.558128472801401E-4</v>
      </c>
    </row>
    <row r="5813" spans="1:3" x14ac:dyDescent="0.3">
      <c r="A5813" s="1">
        <v>5811</v>
      </c>
      <c r="B5813">
        <v>8.4055776625214986E-4</v>
      </c>
      <c r="C5813">
        <v>8.558128472801401E-4</v>
      </c>
    </row>
    <row r="5814" spans="1:3" x14ac:dyDescent="0.3">
      <c r="A5814" s="1">
        <v>5812</v>
      </c>
      <c r="B5814">
        <v>8.3956749558352381E-4</v>
      </c>
      <c r="C5814">
        <v>8.558128472801401E-4</v>
      </c>
    </row>
    <row r="5815" spans="1:3" x14ac:dyDescent="0.3">
      <c r="A5815" s="1">
        <v>5813</v>
      </c>
      <c r="B5815">
        <v>8.4036523621178227E-4</v>
      </c>
      <c r="C5815">
        <v>8.558128472801401E-4</v>
      </c>
    </row>
    <row r="5816" spans="1:3" x14ac:dyDescent="0.3">
      <c r="A5816" s="1">
        <v>5814</v>
      </c>
      <c r="B5816">
        <v>8.4433759952800018E-4</v>
      </c>
      <c r="C5816">
        <v>8.558128472801401E-4</v>
      </c>
    </row>
    <row r="5817" spans="1:3" x14ac:dyDescent="0.3">
      <c r="A5817" s="1">
        <v>5815</v>
      </c>
      <c r="B5817">
        <v>8.4090802232319475E-4</v>
      </c>
      <c r="C5817">
        <v>8.558128472801401E-4</v>
      </c>
    </row>
    <row r="5818" spans="1:3" x14ac:dyDescent="0.3">
      <c r="A5818" s="1">
        <v>5816</v>
      </c>
      <c r="B5818">
        <v>8.4554015516275275E-4</v>
      </c>
      <c r="C5818">
        <v>8.558128472801401E-4</v>
      </c>
    </row>
    <row r="5819" spans="1:3" x14ac:dyDescent="0.3">
      <c r="A5819" s="1">
        <v>5817</v>
      </c>
      <c r="B5819">
        <v>8.4202245377428821E-4</v>
      </c>
      <c r="C5819">
        <v>8.558128472801401E-4</v>
      </c>
    </row>
    <row r="5820" spans="1:3" x14ac:dyDescent="0.3">
      <c r="A5820" s="1">
        <v>5818</v>
      </c>
      <c r="B5820">
        <v>8.3773678238914409E-4</v>
      </c>
      <c r="C5820">
        <v>8.558128472801401E-4</v>
      </c>
    </row>
    <row r="5821" spans="1:3" x14ac:dyDescent="0.3">
      <c r="A5821" s="1">
        <v>5819</v>
      </c>
      <c r="B5821">
        <v>8.4176799520028058E-4</v>
      </c>
      <c r="C5821">
        <v>8.558128472801401E-4</v>
      </c>
    </row>
    <row r="5822" spans="1:3" x14ac:dyDescent="0.3">
      <c r="A5822" s="1">
        <v>5820</v>
      </c>
      <c r="B5822">
        <v>8.3877577292479247E-4</v>
      </c>
      <c r="C5822">
        <v>8.558128472801401E-4</v>
      </c>
    </row>
    <row r="5823" spans="1:3" x14ac:dyDescent="0.3">
      <c r="A5823" s="1">
        <v>5821</v>
      </c>
      <c r="B5823">
        <v>8.4147467496657985E-4</v>
      </c>
      <c r="C5823">
        <v>8.558128472801401E-4</v>
      </c>
    </row>
    <row r="5824" spans="1:3" x14ac:dyDescent="0.3">
      <c r="A5824" s="1">
        <v>5822</v>
      </c>
      <c r="B5824">
        <v>8.3906884851763679E-4</v>
      </c>
      <c r="C5824">
        <v>8.558128472801401E-4</v>
      </c>
    </row>
    <row r="5825" spans="1:3" x14ac:dyDescent="0.3">
      <c r="A5825" s="1">
        <v>5823</v>
      </c>
      <c r="B5825">
        <v>8.3429276435765675E-4</v>
      </c>
      <c r="C5825">
        <v>8.558128472801401E-4</v>
      </c>
    </row>
    <row r="5826" spans="1:3" x14ac:dyDescent="0.3">
      <c r="A5826" s="1">
        <v>5824</v>
      </c>
      <c r="B5826">
        <v>8.4052464806992839E-4</v>
      </c>
      <c r="C5826">
        <v>8.558128472801401E-4</v>
      </c>
    </row>
    <row r="5827" spans="1:3" x14ac:dyDescent="0.3">
      <c r="A5827" s="1">
        <v>5825</v>
      </c>
      <c r="B5827">
        <v>8.4195563624233033E-4</v>
      </c>
      <c r="C5827">
        <v>8.558128472801401E-4</v>
      </c>
    </row>
    <row r="5828" spans="1:3" x14ac:dyDescent="0.3">
      <c r="A5828" s="1">
        <v>5826</v>
      </c>
      <c r="B5828">
        <v>8.3883919517341744E-4</v>
      </c>
      <c r="C5828">
        <v>8.558128472801401E-4</v>
      </c>
    </row>
    <row r="5829" spans="1:3" x14ac:dyDescent="0.3">
      <c r="A5829" s="1">
        <v>5827</v>
      </c>
      <c r="B5829">
        <v>8.3720532239373534E-4</v>
      </c>
      <c r="C5829">
        <v>8.558128472801401E-4</v>
      </c>
    </row>
    <row r="5830" spans="1:3" x14ac:dyDescent="0.3">
      <c r="A5830" s="1">
        <v>5828</v>
      </c>
      <c r="B5830">
        <v>8.4338649050964419E-4</v>
      </c>
      <c r="C5830">
        <v>8.558128472801401E-4</v>
      </c>
    </row>
    <row r="5831" spans="1:3" x14ac:dyDescent="0.3">
      <c r="A5831" s="1">
        <v>5829</v>
      </c>
      <c r="B5831">
        <v>8.3560901921496747E-4</v>
      </c>
      <c r="C5831">
        <v>8.558128472801401E-4</v>
      </c>
    </row>
    <row r="5832" spans="1:3" x14ac:dyDescent="0.3">
      <c r="A5832" s="1">
        <v>5830</v>
      </c>
      <c r="B5832">
        <v>8.3509221008944991E-4</v>
      </c>
      <c r="C5832">
        <v>8.558128472801401E-4</v>
      </c>
    </row>
    <row r="5833" spans="1:3" x14ac:dyDescent="0.3">
      <c r="A5833" s="1">
        <v>5831</v>
      </c>
      <c r="B5833">
        <v>8.433818144206424E-4</v>
      </c>
      <c r="C5833">
        <v>8.558128472801401E-4</v>
      </c>
    </row>
    <row r="5834" spans="1:3" x14ac:dyDescent="0.3">
      <c r="A5834" s="1">
        <v>5832</v>
      </c>
      <c r="B5834">
        <v>8.4544678180962216E-4</v>
      </c>
      <c r="C5834">
        <v>8.558128472801401E-4</v>
      </c>
    </row>
    <row r="5835" spans="1:3" x14ac:dyDescent="0.3">
      <c r="A5835" s="1">
        <v>5833</v>
      </c>
      <c r="B5835">
        <v>8.4368819932138686E-4</v>
      </c>
      <c r="C5835">
        <v>8.558128472801401E-4</v>
      </c>
    </row>
    <row r="5836" spans="1:3" x14ac:dyDescent="0.3">
      <c r="A5836" s="1">
        <v>5834</v>
      </c>
      <c r="B5836">
        <v>8.4298316528341288E-4</v>
      </c>
      <c r="C5836">
        <v>8.558128472801401E-4</v>
      </c>
    </row>
    <row r="5837" spans="1:3" x14ac:dyDescent="0.3">
      <c r="A5837" s="1">
        <v>5835</v>
      </c>
      <c r="B5837">
        <v>8.3608227831454484E-4</v>
      </c>
      <c r="C5837">
        <v>8.558128472801401E-4</v>
      </c>
    </row>
    <row r="5838" spans="1:3" x14ac:dyDescent="0.3">
      <c r="A5838" s="1">
        <v>5836</v>
      </c>
      <c r="B5838">
        <v>8.4100652364242168E-4</v>
      </c>
      <c r="C5838">
        <v>8.558128472801401E-4</v>
      </c>
    </row>
    <row r="5839" spans="1:3" x14ac:dyDescent="0.3">
      <c r="A5839" s="1">
        <v>5837</v>
      </c>
      <c r="B5839">
        <v>8.3993841425386052E-4</v>
      </c>
      <c r="C5839">
        <v>8.558128472801401E-4</v>
      </c>
    </row>
    <row r="5840" spans="1:3" x14ac:dyDescent="0.3">
      <c r="A5840" s="1">
        <v>5838</v>
      </c>
      <c r="B5840">
        <v>8.394691470489619E-4</v>
      </c>
      <c r="C5840">
        <v>8.558128472801401E-4</v>
      </c>
    </row>
    <row r="5841" spans="1:3" x14ac:dyDescent="0.3">
      <c r="A5841" s="1">
        <v>5839</v>
      </c>
      <c r="B5841">
        <v>8.3445452007975172E-4</v>
      </c>
      <c r="C5841">
        <v>8.558128472801401E-4</v>
      </c>
    </row>
    <row r="5842" spans="1:3" x14ac:dyDescent="0.3">
      <c r="A5842" s="1">
        <v>5840</v>
      </c>
      <c r="B5842">
        <v>8.4227226991156774E-4</v>
      </c>
      <c r="C5842">
        <v>8.558128472801401E-4</v>
      </c>
    </row>
    <row r="5843" spans="1:3" x14ac:dyDescent="0.3">
      <c r="A5843" s="1">
        <v>5841</v>
      </c>
      <c r="B5843">
        <v>8.3728987387248345E-4</v>
      </c>
      <c r="C5843">
        <v>8.558128472801401E-4</v>
      </c>
    </row>
    <row r="5844" spans="1:3" x14ac:dyDescent="0.3">
      <c r="A5844" s="1">
        <v>5842</v>
      </c>
      <c r="B5844">
        <v>8.2996263811049267E-4</v>
      </c>
      <c r="C5844">
        <v>8.558128472801401E-4</v>
      </c>
    </row>
    <row r="5845" spans="1:3" x14ac:dyDescent="0.3">
      <c r="A5845" s="1">
        <v>5843</v>
      </c>
      <c r="B5845">
        <v>8.433863356253474E-4</v>
      </c>
      <c r="C5845">
        <v>8.558128472801401E-4</v>
      </c>
    </row>
    <row r="5846" spans="1:3" x14ac:dyDescent="0.3">
      <c r="A5846" s="1">
        <v>5844</v>
      </c>
      <c r="B5846">
        <v>8.4094553829601394E-4</v>
      </c>
      <c r="C5846">
        <v>8.558128472801401E-4</v>
      </c>
    </row>
    <row r="5847" spans="1:3" x14ac:dyDescent="0.3">
      <c r="A5847" s="1">
        <v>5845</v>
      </c>
      <c r="B5847">
        <v>8.5109737028146585E-4</v>
      </c>
      <c r="C5847">
        <v>8.558128472801401E-4</v>
      </c>
    </row>
    <row r="5848" spans="1:3" x14ac:dyDescent="0.3">
      <c r="A5848" s="1">
        <v>5846</v>
      </c>
      <c r="B5848">
        <v>8.4200267224161188E-4</v>
      </c>
      <c r="C5848">
        <v>8.558128472801401E-4</v>
      </c>
    </row>
    <row r="5849" spans="1:3" x14ac:dyDescent="0.3">
      <c r="A5849" s="1">
        <v>5847</v>
      </c>
      <c r="B5849">
        <v>8.3711140805362504E-4</v>
      </c>
      <c r="C5849">
        <v>8.558128472801401E-4</v>
      </c>
    </row>
    <row r="5850" spans="1:3" x14ac:dyDescent="0.3">
      <c r="A5850" s="1">
        <v>5848</v>
      </c>
      <c r="B5850">
        <v>8.4263603839824142E-4</v>
      </c>
      <c r="C5850">
        <v>8.558128472801401E-4</v>
      </c>
    </row>
    <row r="5851" spans="1:3" x14ac:dyDescent="0.3">
      <c r="A5851" s="1">
        <v>5849</v>
      </c>
      <c r="B5851">
        <v>8.4554493013460285E-4</v>
      </c>
      <c r="C5851">
        <v>8.558128472801401E-4</v>
      </c>
    </row>
    <row r="5852" spans="1:3" x14ac:dyDescent="0.3">
      <c r="A5852" s="1">
        <v>5850</v>
      </c>
      <c r="B5852">
        <v>8.4617233398548886E-4</v>
      </c>
      <c r="C5852">
        <v>8.558128472801401E-4</v>
      </c>
    </row>
    <row r="5853" spans="1:3" x14ac:dyDescent="0.3">
      <c r="A5853" s="1">
        <v>5851</v>
      </c>
      <c r="B5853">
        <v>8.3845653314497306E-4</v>
      </c>
      <c r="C5853">
        <v>8.558128472801401E-4</v>
      </c>
    </row>
    <row r="5854" spans="1:3" x14ac:dyDescent="0.3">
      <c r="A5854" s="1">
        <v>5852</v>
      </c>
      <c r="B5854">
        <v>8.3646542722540446E-4</v>
      </c>
      <c r="C5854">
        <v>8.558128472801401E-4</v>
      </c>
    </row>
    <row r="5855" spans="1:3" x14ac:dyDescent="0.3">
      <c r="A5855" s="1">
        <v>5853</v>
      </c>
      <c r="B5855">
        <v>8.4457647803784161E-4</v>
      </c>
      <c r="C5855">
        <v>8.558128472801401E-4</v>
      </c>
    </row>
    <row r="5856" spans="1:3" x14ac:dyDescent="0.3">
      <c r="A5856" s="1">
        <v>5854</v>
      </c>
      <c r="B5856">
        <v>8.428133953560414E-4</v>
      </c>
      <c r="C5856">
        <v>8.558128472801401E-4</v>
      </c>
    </row>
    <row r="5857" spans="1:3" x14ac:dyDescent="0.3">
      <c r="A5857" s="1">
        <v>5855</v>
      </c>
      <c r="B5857">
        <v>8.3807558637421977E-4</v>
      </c>
      <c r="C5857">
        <v>8.558128472801401E-4</v>
      </c>
    </row>
    <row r="5858" spans="1:3" x14ac:dyDescent="0.3">
      <c r="A5858" s="1">
        <v>5856</v>
      </c>
      <c r="B5858">
        <v>8.4413038581137667E-4</v>
      </c>
      <c r="C5858">
        <v>8.558128472801401E-4</v>
      </c>
    </row>
    <row r="5859" spans="1:3" x14ac:dyDescent="0.3">
      <c r="A5859" s="1">
        <v>5857</v>
      </c>
      <c r="B5859">
        <v>8.4310317382472653E-4</v>
      </c>
      <c r="C5859">
        <v>8.558128472801401E-4</v>
      </c>
    </row>
    <row r="5860" spans="1:3" x14ac:dyDescent="0.3">
      <c r="A5860" s="1">
        <v>5858</v>
      </c>
      <c r="B5860">
        <v>8.4474872496743719E-4</v>
      </c>
      <c r="C5860">
        <v>8.558128472801401E-4</v>
      </c>
    </row>
    <row r="5861" spans="1:3" x14ac:dyDescent="0.3">
      <c r="A5861" s="1">
        <v>5859</v>
      </c>
      <c r="B5861">
        <v>8.4517207189423508E-4</v>
      </c>
      <c r="C5861">
        <v>8.558128472801401E-4</v>
      </c>
    </row>
    <row r="5862" spans="1:3" x14ac:dyDescent="0.3">
      <c r="A5862" s="1">
        <v>5860</v>
      </c>
      <c r="B5862">
        <v>8.4011971823245784E-4</v>
      </c>
      <c r="C5862">
        <v>8.558128472801401E-4</v>
      </c>
    </row>
    <row r="5863" spans="1:3" x14ac:dyDescent="0.3">
      <c r="A5863" s="1">
        <v>5861</v>
      </c>
      <c r="B5863">
        <v>8.3569212982662967E-4</v>
      </c>
      <c r="C5863">
        <v>8.558128472801401E-4</v>
      </c>
    </row>
    <row r="5864" spans="1:3" x14ac:dyDescent="0.3">
      <c r="A5864" s="1">
        <v>5862</v>
      </c>
      <c r="B5864">
        <v>8.3638774648902377E-4</v>
      </c>
      <c r="C5864">
        <v>8.558128472801401E-4</v>
      </c>
    </row>
    <row r="5865" spans="1:3" x14ac:dyDescent="0.3">
      <c r="A5865" s="1">
        <v>5863</v>
      </c>
      <c r="B5865">
        <v>8.3981872005749604E-4</v>
      </c>
      <c r="C5865">
        <v>8.558128472801401E-4</v>
      </c>
    </row>
    <row r="5866" spans="1:3" x14ac:dyDescent="0.3">
      <c r="A5866" s="1">
        <v>5864</v>
      </c>
      <c r="B5866">
        <v>8.4115832463393708E-4</v>
      </c>
      <c r="C5866">
        <v>8.558128472801401E-4</v>
      </c>
    </row>
    <row r="5867" spans="1:3" x14ac:dyDescent="0.3">
      <c r="A5867" s="1">
        <v>5865</v>
      </c>
      <c r="B5867">
        <v>8.3895374618058285E-4</v>
      </c>
      <c r="C5867">
        <v>8.558128472801401E-4</v>
      </c>
    </row>
    <row r="5868" spans="1:3" x14ac:dyDescent="0.3">
      <c r="A5868" s="1">
        <v>5866</v>
      </c>
      <c r="B5868">
        <v>8.4102030149027398E-4</v>
      </c>
      <c r="C5868">
        <v>8.558128472801401E-4</v>
      </c>
    </row>
    <row r="5869" spans="1:3" x14ac:dyDescent="0.3">
      <c r="A5869" s="1">
        <v>5867</v>
      </c>
      <c r="B5869">
        <v>8.4503739541247119E-4</v>
      </c>
      <c r="C5869">
        <v>8.558128472801401E-4</v>
      </c>
    </row>
    <row r="5870" spans="1:3" x14ac:dyDescent="0.3">
      <c r="A5870" s="1">
        <v>5868</v>
      </c>
      <c r="B5870">
        <v>8.4397498557926224E-4</v>
      </c>
      <c r="C5870">
        <v>8.558128472801401E-4</v>
      </c>
    </row>
    <row r="5871" spans="1:3" x14ac:dyDescent="0.3">
      <c r="A5871" s="1">
        <v>5869</v>
      </c>
      <c r="B5871">
        <v>8.4151568125104357E-4</v>
      </c>
      <c r="C5871">
        <v>8.558128472801401E-4</v>
      </c>
    </row>
    <row r="5872" spans="1:3" x14ac:dyDescent="0.3">
      <c r="A5872" s="1">
        <v>5870</v>
      </c>
      <c r="B5872">
        <v>8.3545423464129165E-4</v>
      </c>
      <c r="C5872">
        <v>8.558128472801401E-4</v>
      </c>
    </row>
    <row r="5873" spans="1:3" x14ac:dyDescent="0.3">
      <c r="A5873" s="1">
        <v>5871</v>
      </c>
      <c r="B5873">
        <v>8.4422572616597716E-4</v>
      </c>
      <c r="C5873">
        <v>8.558128472801401E-4</v>
      </c>
    </row>
    <row r="5874" spans="1:3" x14ac:dyDescent="0.3">
      <c r="A5874" s="1">
        <v>5872</v>
      </c>
      <c r="B5874">
        <v>8.455427003053607E-4</v>
      </c>
      <c r="C5874">
        <v>8.558128472801401E-4</v>
      </c>
    </row>
    <row r="5875" spans="1:3" x14ac:dyDescent="0.3">
      <c r="A5875" s="1">
        <v>5873</v>
      </c>
      <c r="B5875">
        <v>8.4185831387151007E-4</v>
      </c>
      <c r="C5875">
        <v>8.558128472801401E-4</v>
      </c>
    </row>
    <row r="5876" spans="1:3" x14ac:dyDescent="0.3">
      <c r="A5876" s="1">
        <v>5874</v>
      </c>
      <c r="B5876">
        <v>8.429362765878497E-4</v>
      </c>
      <c r="C5876">
        <v>8.558128472801401E-4</v>
      </c>
    </row>
    <row r="5877" spans="1:3" x14ac:dyDescent="0.3">
      <c r="A5877" s="1">
        <v>5875</v>
      </c>
      <c r="B5877">
        <v>8.3714274314297991E-4</v>
      </c>
      <c r="C5877">
        <v>8.558128472801401E-4</v>
      </c>
    </row>
    <row r="5878" spans="1:3" x14ac:dyDescent="0.3">
      <c r="A5878" s="1">
        <v>5876</v>
      </c>
      <c r="B5878">
        <v>8.3753576451842831E-4</v>
      </c>
      <c r="C5878">
        <v>8.558128472801401E-4</v>
      </c>
    </row>
    <row r="5879" spans="1:3" x14ac:dyDescent="0.3">
      <c r="A5879" s="1">
        <v>5877</v>
      </c>
      <c r="B5879">
        <v>8.4430556775970855E-4</v>
      </c>
      <c r="C5879">
        <v>8.558128472801401E-4</v>
      </c>
    </row>
    <row r="5880" spans="1:3" x14ac:dyDescent="0.3">
      <c r="A5880" s="1">
        <v>5878</v>
      </c>
      <c r="B5880">
        <v>8.2955971356879173E-4</v>
      </c>
      <c r="C5880">
        <v>8.558128472801401E-4</v>
      </c>
    </row>
    <row r="5881" spans="1:3" x14ac:dyDescent="0.3">
      <c r="A5881" s="1">
        <v>5879</v>
      </c>
      <c r="B5881">
        <v>8.4063981201057034E-4</v>
      </c>
      <c r="C5881">
        <v>8.558128472801401E-4</v>
      </c>
    </row>
    <row r="5882" spans="1:3" x14ac:dyDescent="0.3">
      <c r="A5882" s="1">
        <v>5880</v>
      </c>
      <c r="B5882">
        <v>8.4513773402247077E-4</v>
      </c>
      <c r="C5882">
        <v>8.558128472801401E-4</v>
      </c>
    </row>
    <row r="5883" spans="1:3" x14ac:dyDescent="0.3">
      <c r="A5883" s="1">
        <v>5881</v>
      </c>
      <c r="B5883">
        <v>8.4474183180245784E-4</v>
      </c>
      <c r="C5883">
        <v>8.558128472801401E-4</v>
      </c>
    </row>
    <row r="5884" spans="1:3" x14ac:dyDescent="0.3">
      <c r="A5884" s="1">
        <v>5882</v>
      </c>
      <c r="B5884">
        <v>8.3689460503209661E-4</v>
      </c>
      <c r="C5884">
        <v>8.558128472801401E-4</v>
      </c>
    </row>
    <row r="5885" spans="1:3" x14ac:dyDescent="0.3">
      <c r="A5885" s="1">
        <v>5883</v>
      </c>
      <c r="B5885">
        <v>8.4272621430716709E-4</v>
      </c>
      <c r="C5885">
        <v>8.558128472801401E-4</v>
      </c>
    </row>
    <row r="5886" spans="1:3" x14ac:dyDescent="0.3">
      <c r="A5886" s="1">
        <v>5884</v>
      </c>
      <c r="B5886">
        <v>8.4366389010626737E-4</v>
      </c>
      <c r="C5886">
        <v>8.558128472801401E-4</v>
      </c>
    </row>
    <row r="5887" spans="1:3" x14ac:dyDescent="0.3">
      <c r="A5887" s="1">
        <v>5885</v>
      </c>
      <c r="B5887">
        <v>8.3972920479697777E-4</v>
      </c>
      <c r="C5887">
        <v>8.558128472801401E-4</v>
      </c>
    </row>
    <row r="5888" spans="1:3" x14ac:dyDescent="0.3">
      <c r="A5888" s="1">
        <v>5886</v>
      </c>
      <c r="B5888">
        <v>8.4149475303894937E-4</v>
      </c>
      <c r="C5888">
        <v>8.558128472801401E-4</v>
      </c>
    </row>
    <row r="5889" spans="1:3" x14ac:dyDescent="0.3">
      <c r="A5889" s="1">
        <v>5887</v>
      </c>
      <c r="B5889">
        <v>8.5422883254526716E-4</v>
      </c>
      <c r="C5889">
        <v>8.558128472801401E-4</v>
      </c>
    </row>
    <row r="5890" spans="1:3" x14ac:dyDescent="0.3">
      <c r="A5890" s="1">
        <v>5888</v>
      </c>
      <c r="B5890">
        <v>8.3963133031271649E-4</v>
      </c>
      <c r="C5890">
        <v>8.558128472801401E-4</v>
      </c>
    </row>
    <row r="5891" spans="1:3" x14ac:dyDescent="0.3">
      <c r="A5891" s="1">
        <v>5889</v>
      </c>
      <c r="B5891">
        <v>8.358655778501296E-4</v>
      </c>
      <c r="C5891">
        <v>8.558128472801401E-4</v>
      </c>
    </row>
    <row r="5892" spans="1:3" x14ac:dyDescent="0.3">
      <c r="A5892" s="1">
        <v>5890</v>
      </c>
      <c r="B5892">
        <v>8.4671987266888931E-4</v>
      </c>
      <c r="C5892">
        <v>8.558128472801401E-4</v>
      </c>
    </row>
    <row r="5893" spans="1:3" x14ac:dyDescent="0.3">
      <c r="A5893" s="1">
        <v>5891</v>
      </c>
      <c r="B5893">
        <v>8.4288750786852898E-4</v>
      </c>
      <c r="C5893">
        <v>8.558128472801401E-4</v>
      </c>
    </row>
    <row r="5894" spans="1:3" x14ac:dyDescent="0.3">
      <c r="A5894" s="1">
        <v>5892</v>
      </c>
      <c r="B5894">
        <v>8.4103986397474767E-4</v>
      </c>
      <c r="C5894">
        <v>8.558128472801401E-4</v>
      </c>
    </row>
    <row r="5895" spans="1:3" x14ac:dyDescent="0.3">
      <c r="A5895" s="1">
        <v>5893</v>
      </c>
      <c r="B5895">
        <v>8.4013068345826429E-4</v>
      </c>
      <c r="C5895">
        <v>8.558128472801401E-4</v>
      </c>
    </row>
    <row r="5896" spans="1:3" x14ac:dyDescent="0.3">
      <c r="A5896" s="1">
        <v>5894</v>
      </c>
      <c r="B5896">
        <v>8.4900502105305709E-4</v>
      </c>
      <c r="C5896">
        <v>8.558128472801401E-4</v>
      </c>
    </row>
    <row r="5897" spans="1:3" x14ac:dyDescent="0.3">
      <c r="A5897" s="1">
        <v>5895</v>
      </c>
      <c r="B5897">
        <v>8.4310582172829188E-4</v>
      </c>
      <c r="C5897">
        <v>8.558128472801401E-4</v>
      </c>
    </row>
    <row r="5898" spans="1:3" x14ac:dyDescent="0.3">
      <c r="A5898" s="1">
        <v>5896</v>
      </c>
      <c r="B5898">
        <v>8.3778140012182555E-4</v>
      </c>
      <c r="C5898">
        <v>8.558128472801401E-4</v>
      </c>
    </row>
    <row r="5899" spans="1:3" x14ac:dyDescent="0.3">
      <c r="A5899" s="1">
        <v>5897</v>
      </c>
      <c r="B5899">
        <v>8.4160275144085149E-4</v>
      </c>
      <c r="C5899">
        <v>8.558128472801401E-4</v>
      </c>
    </row>
    <row r="5900" spans="1:3" x14ac:dyDescent="0.3">
      <c r="A5900" s="1">
        <v>5898</v>
      </c>
      <c r="B5900">
        <v>8.4366022278886102E-4</v>
      </c>
      <c r="C5900">
        <v>8.558128472801401E-4</v>
      </c>
    </row>
    <row r="5901" spans="1:3" x14ac:dyDescent="0.3">
      <c r="A5901" s="1">
        <v>5899</v>
      </c>
      <c r="B5901">
        <v>8.4031293657786459E-4</v>
      </c>
      <c r="C5901">
        <v>8.558128472801401E-4</v>
      </c>
    </row>
    <row r="5902" spans="1:3" x14ac:dyDescent="0.3">
      <c r="A5902" s="1">
        <v>5900</v>
      </c>
      <c r="B5902">
        <v>8.4538663899643796E-4</v>
      </c>
      <c r="C5902">
        <v>8.558128472801401E-4</v>
      </c>
    </row>
    <row r="5903" spans="1:3" x14ac:dyDescent="0.3">
      <c r="A5903" s="1">
        <v>5901</v>
      </c>
      <c r="B5903">
        <v>8.4459551561048818E-4</v>
      </c>
      <c r="C5903">
        <v>8.558128472801401E-4</v>
      </c>
    </row>
    <row r="5904" spans="1:3" x14ac:dyDescent="0.3">
      <c r="A5904" s="1">
        <v>5902</v>
      </c>
      <c r="B5904">
        <v>8.4460455507332399E-4</v>
      </c>
      <c r="C5904">
        <v>8.558128472801401E-4</v>
      </c>
    </row>
    <row r="5905" spans="1:3" x14ac:dyDescent="0.3">
      <c r="A5905" s="1">
        <v>5903</v>
      </c>
      <c r="B5905">
        <v>8.3329392013449402E-4</v>
      </c>
      <c r="C5905">
        <v>8.558128472801401E-4</v>
      </c>
    </row>
    <row r="5906" spans="1:3" x14ac:dyDescent="0.3">
      <c r="A5906" s="1">
        <v>5904</v>
      </c>
      <c r="B5906">
        <v>8.3766678868257491E-4</v>
      </c>
      <c r="C5906">
        <v>8.558128472801401E-4</v>
      </c>
    </row>
    <row r="5907" spans="1:3" x14ac:dyDescent="0.3">
      <c r="A5907" s="1">
        <v>5905</v>
      </c>
      <c r="B5907">
        <v>8.4014808838177367E-4</v>
      </c>
      <c r="C5907">
        <v>8.558128472801401E-4</v>
      </c>
    </row>
    <row r="5908" spans="1:3" x14ac:dyDescent="0.3">
      <c r="A5908" s="1">
        <v>5906</v>
      </c>
      <c r="B5908">
        <v>8.3999461061884763E-4</v>
      </c>
      <c r="C5908">
        <v>8.558128472801401E-4</v>
      </c>
    </row>
    <row r="5909" spans="1:3" x14ac:dyDescent="0.3">
      <c r="A5909" s="1">
        <v>5907</v>
      </c>
      <c r="B5909">
        <v>8.3412085271157934E-4</v>
      </c>
      <c r="C5909">
        <v>8.558128472801401E-4</v>
      </c>
    </row>
    <row r="5910" spans="1:3" x14ac:dyDescent="0.3">
      <c r="A5910" s="1">
        <v>5908</v>
      </c>
      <c r="B5910">
        <v>8.3864151972144166E-4</v>
      </c>
      <c r="C5910">
        <v>8.558128472801401E-4</v>
      </c>
    </row>
    <row r="5911" spans="1:3" x14ac:dyDescent="0.3">
      <c r="A5911" s="1">
        <v>5909</v>
      </c>
      <c r="B5911">
        <v>8.4519024048982652E-4</v>
      </c>
      <c r="C5911">
        <v>8.558128472801401E-4</v>
      </c>
    </row>
    <row r="5912" spans="1:3" x14ac:dyDescent="0.3">
      <c r="A5912" s="1">
        <v>5910</v>
      </c>
      <c r="B5912">
        <v>8.4461421100420092E-4</v>
      </c>
      <c r="C5912">
        <v>8.558128472801401E-4</v>
      </c>
    </row>
    <row r="5913" spans="1:3" x14ac:dyDescent="0.3">
      <c r="A5913" s="1">
        <v>5911</v>
      </c>
      <c r="B5913">
        <v>8.4116894669109563E-4</v>
      </c>
      <c r="C5913">
        <v>8.558128472801401E-4</v>
      </c>
    </row>
    <row r="5914" spans="1:3" x14ac:dyDescent="0.3">
      <c r="A5914" s="1">
        <v>5912</v>
      </c>
      <c r="B5914">
        <v>8.4114680447921889E-4</v>
      </c>
      <c r="C5914">
        <v>8.558128472801401E-4</v>
      </c>
    </row>
    <row r="5915" spans="1:3" x14ac:dyDescent="0.3">
      <c r="A5915" s="1">
        <v>5913</v>
      </c>
      <c r="B5915">
        <v>8.4171608366625031E-4</v>
      </c>
      <c r="C5915">
        <v>8.558128472801401E-4</v>
      </c>
    </row>
    <row r="5916" spans="1:3" x14ac:dyDescent="0.3">
      <c r="A5916" s="1">
        <v>5914</v>
      </c>
      <c r="B5916">
        <v>8.4419837568480249E-4</v>
      </c>
      <c r="C5916">
        <v>8.558128472801401E-4</v>
      </c>
    </row>
    <row r="5917" spans="1:3" x14ac:dyDescent="0.3">
      <c r="A5917" s="1">
        <v>5915</v>
      </c>
      <c r="B5917">
        <v>8.4049349269874995E-4</v>
      </c>
      <c r="C5917">
        <v>8.558128472801401E-4</v>
      </c>
    </row>
    <row r="5918" spans="1:3" x14ac:dyDescent="0.3">
      <c r="A5918" s="1">
        <v>5916</v>
      </c>
      <c r="B5918">
        <v>8.4203226945421658E-4</v>
      </c>
      <c r="C5918">
        <v>8.558128472801401E-4</v>
      </c>
    </row>
    <row r="5919" spans="1:3" x14ac:dyDescent="0.3">
      <c r="A5919" s="1">
        <v>5917</v>
      </c>
      <c r="B5919">
        <v>8.4126209588563543E-4</v>
      </c>
      <c r="C5919">
        <v>8.558128472801401E-4</v>
      </c>
    </row>
    <row r="5920" spans="1:3" x14ac:dyDescent="0.3">
      <c r="A5920" s="1">
        <v>5918</v>
      </c>
      <c r="B5920">
        <v>8.3325842494291584E-4</v>
      </c>
      <c r="C5920">
        <v>8.558128472801401E-4</v>
      </c>
    </row>
    <row r="5921" spans="1:3" x14ac:dyDescent="0.3">
      <c r="A5921" s="1">
        <v>5919</v>
      </c>
      <c r="B5921">
        <v>8.3974011178872634E-4</v>
      </c>
      <c r="C5921">
        <v>8.558128472801401E-4</v>
      </c>
    </row>
    <row r="5922" spans="1:3" x14ac:dyDescent="0.3">
      <c r="A5922" s="1">
        <v>5920</v>
      </c>
      <c r="B5922">
        <v>8.3718054404164927E-4</v>
      </c>
      <c r="C5922">
        <v>8.558128472801401E-4</v>
      </c>
    </row>
    <row r="5923" spans="1:3" x14ac:dyDescent="0.3">
      <c r="A5923" s="1">
        <v>5921</v>
      </c>
      <c r="B5923">
        <v>8.3582485939291803E-4</v>
      </c>
      <c r="C5923">
        <v>8.558128472801401E-4</v>
      </c>
    </row>
    <row r="5924" spans="1:3" x14ac:dyDescent="0.3">
      <c r="A5924" s="1">
        <v>5922</v>
      </c>
      <c r="B5924">
        <v>8.4444484596273126E-4</v>
      </c>
      <c r="C5924">
        <v>8.558128472801401E-4</v>
      </c>
    </row>
    <row r="5925" spans="1:3" x14ac:dyDescent="0.3">
      <c r="A5925" s="1">
        <v>5923</v>
      </c>
      <c r="B5925">
        <v>8.3646464690522707E-4</v>
      </c>
      <c r="C5925">
        <v>8.558128472801401E-4</v>
      </c>
    </row>
    <row r="5926" spans="1:3" x14ac:dyDescent="0.3">
      <c r="A5926" s="1">
        <v>5924</v>
      </c>
      <c r="B5926">
        <v>8.3664085683090499E-4</v>
      </c>
      <c r="C5926">
        <v>8.558128472801401E-4</v>
      </c>
    </row>
    <row r="5927" spans="1:3" x14ac:dyDescent="0.3">
      <c r="A5927" s="1">
        <v>5925</v>
      </c>
      <c r="B5927">
        <v>8.4325528202991982E-4</v>
      </c>
      <c r="C5927">
        <v>8.558128472801401E-4</v>
      </c>
    </row>
    <row r="5928" spans="1:3" x14ac:dyDescent="0.3">
      <c r="A5928" s="1">
        <v>5926</v>
      </c>
      <c r="B5928">
        <v>8.4372212654793661E-4</v>
      </c>
      <c r="C5928">
        <v>8.558128472801401E-4</v>
      </c>
    </row>
    <row r="5929" spans="1:3" x14ac:dyDescent="0.3">
      <c r="A5929" s="1">
        <v>5927</v>
      </c>
      <c r="B5929">
        <v>8.4649310455609601E-4</v>
      </c>
      <c r="C5929">
        <v>8.558128472801401E-4</v>
      </c>
    </row>
    <row r="5930" spans="1:3" x14ac:dyDescent="0.3">
      <c r="A5930" s="1">
        <v>5928</v>
      </c>
      <c r="B5930">
        <v>8.4213686262583909E-4</v>
      </c>
      <c r="C5930">
        <v>8.558128472801401E-4</v>
      </c>
    </row>
    <row r="5931" spans="1:3" x14ac:dyDescent="0.3">
      <c r="A5931" s="1">
        <v>5929</v>
      </c>
      <c r="B5931">
        <v>8.3641614588547274E-4</v>
      </c>
      <c r="C5931">
        <v>8.558128472801401E-4</v>
      </c>
    </row>
    <row r="5932" spans="1:3" x14ac:dyDescent="0.3">
      <c r="A5932" s="1">
        <v>5930</v>
      </c>
      <c r="B5932">
        <v>8.3626755822126025E-4</v>
      </c>
      <c r="C5932">
        <v>8.558128472801401E-4</v>
      </c>
    </row>
    <row r="5933" spans="1:3" x14ac:dyDescent="0.3">
      <c r="A5933" s="1">
        <v>5931</v>
      </c>
      <c r="B5933">
        <v>8.4764650729014963E-4</v>
      </c>
      <c r="C5933">
        <v>8.558128472801401E-4</v>
      </c>
    </row>
    <row r="5934" spans="1:3" x14ac:dyDescent="0.3">
      <c r="A5934" s="1">
        <v>5932</v>
      </c>
      <c r="B5934">
        <v>8.3952382285729099E-4</v>
      </c>
      <c r="C5934">
        <v>8.558128472801401E-4</v>
      </c>
    </row>
    <row r="5935" spans="1:3" x14ac:dyDescent="0.3">
      <c r="A5935" s="1">
        <v>5933</v>
      </c>
      <c r="B5935">
        <v>8.4263494437575846E-4</v>
      </c>
      <c r="C5935">
        <v>8.558128472801401E-4</v>
      </c>
    </row>
    <row r="5936" spans="1:3" x14ac:dyDescent="0.3">
      <c r="A5936" s="1">
        <v>5934</v>
      </c>
      <c r="B5936">
        <v>8.362658208428544E-4</v>
      </c>
      <c r="C5936">
        <v>8.558128472801401E-4</v>
      </c>
    </row>
    <row r="5937" spans="1:3" x14ac:dyDescent="0.3">
      <c r="A5937" s="1">
        <v>5935</v>
      </c>
      <c r="B5937">
        <v>8.4126737902016273E-4</v>
      </c>
      <c r="C5937">
        <v>8.558128472801401E-4</v>
      </c>
    </row>
    <row r="5938" spans="1:3" x14ac:dyDescent="0.3">
      <c r="A5938" s="1">
        <v>5936</v>
      </c>
      <c r="B5938">
        <v>8.4133463964394567E-4</v>
      </c>
      <c r="C5938">
        <v>8.558128472801401E-4</v>
      </c>
    </row>
    <row r="5939" spans="1:3" x14ac:dyDescent="0.3">
      <c r="A5939" s="1">
        <v>5937</v>
      </c>
      <c r="B5939">
        <v>8.4222074185710035E-4</v>
      </c>
      <c r="C5939">
        <v>8.558128472801401E-4</v>
      </c>
    </row>
    <row r="5940" spans="1:3" x14ac:dyDescent="0.3">
      <c r="A5940" s="1">
        <v>5938</v>
      </c>
      <c r="B5940">
        <v>8.4245770989079872E-4</v>
      </c>
      <c r="C5940">
        <v>8.558128472801401E-4</v>
      </c>
    </row>
    <row r="5941" spans="1:3" x14ac:dyDescent="0.3">
      <c r="A5941" s="1">
        <v>5939</v>
      </c>
      <c r="B5941">
        <v>8.4230813877910686E-4</v>
      </c>
      <c r="C5941">
        <v>8.558128472801401E-4</v>
      </c>
    </row>
    <row r="5942" spans="1:3" x14ac:dyDescent="0.3">
      <c r="A5942" s="1">
        <v>5940</v>
      </c>
      <c r="B5942">
        <v>8.4349250574078762E-4</v>
      </c>
      <c r="C5942">
        <v>8.558128472801401E-4</v>
      </c>
    </row>
    <row r="5943" spans="1:3" x14ac:dyDescent="0.3">
      <c r="A5943" s="1">
        <v>5941</v>
      </c>
      <c r="B5943">
        <v>8.4541709376052755E-4</v>
      </c>
      <c r="C5943">
        <v>8.558128472801401E-4</v>
      </c>
    </row>
    <row r="5944" spans="1:3" x14ac:dyDescent="0.3">
      <c r="A5944" s="1">
        <v>5942</v>
      </c>
      <c r="B5944">
        <v>8.431998455596994E-4</v>
      </c>
      <c r="C5944">
        <v>8.558128472801401E-4</v>
      </c>
    </row>
    <row r="5945" spans="1:3" x14ac:dyDescent="0.3">
      <c r="A5945" s="1">
        <v>5943</v>
      </c>
      <c r="B5945">
        <v>8.4426429165901373E-4</v>
      </c>
      <c r="C5945">
        <v>8.558128472801401E-4</v>
      </c>
    </row>
    <row r="5946" spans="1:3" x14ac:dyDescent="0.3">
      <c r="A5946" s="1">
        <v>5944</v>
      </c>
      <c r="B5946">
        <v>8.3979868816118841E-4</v>
      </c>
      <c r="C5946">
        <v>8.558128472801401E-4</v>
      </c>
    </row>
    <row r="5947" spans="1:3" x14ac:dyDescent="0.3">
      <c r="A5947" s="1">
        <v>5945</v>
      </c>
      <c r="B5947">
        <v>8.4191086363558998E-4</v>
      </c>
      <c r="C5947">
        <v>8.558128472801401E-4</v>
      </c>
    </row>
    <row r="5948" spans="1:3" x14ac:dyDescent="0.3">
      <c r="A5948" s="1">
        <v>5946</v>
      </c>
      <c r="B5948">
        <v>8.44432632045734E-4</v>
      </c>
      <c r="C5948">
        <v>8.558128472801401E-4</v>
      </c>
    </row>
    <row r="5949" spans="1:3" x14ac:dyDescent="0.3">
      <c r="A5949" s="1">
        <v>5947</v>
      </c>
      <c r="B5949">
        <v>8.4240390178863338E-4</v>
      </c>
      <c r="C5949">
        <v>8.558128472801401E-4</v>
      </c>
    </row>
    <row r="5950" spans="1:3" x14ac:dyDescent="0.3">
      <c r="A5950" s="1">
        <v>5948</v>
      </c>
      <c r="B5950">
        <v>8.4392997586802603E-4</v>
      </c>
      <c r="C5950">
        <v>8.558128472801401E-4</v>
      </c>
    </row>
    <row r="5951" spans="1:3" x14ac:dyDescent="0.3">
      <c r="A5951" s="1">
        <v>5949</v>
      </c>
      <c r="B5951">
        <v>8.3911514048071471E-4</v>
      </c>
      <c r="C5951">
        <v>8.558128472801401E-4</v>
      </c>
    </row>
    <row r="5952" spans="1:3" x14ac:dyDescent="0.3">
      <c r="A5952" s="1">
        <v>5950</v>
      </c>
      <c r="B5952">
        <v>8.4392477066919309E-4</v>
      </c>
      <c r="C5952">
        <v>8.558128472801401E-4</v>
      </c>
    </row>
    <row r="5953" spans="1:3" x14ac:dyDescent="0.3">
      <c r="A5953" s="1">
        <v>5951</v>
      </c>
      <c r="B5953">
        <v>8.3887140222401282E-4</v>
      </c>
      <c r="C5953">
        <v>8.558128472801401E-4</v>
      </c>
    </row>
    <row r="5954" spans="1:3" x14ac:dyDescent="0.3">
      <c r="A5954" s="1">
        <v>5952</v>
      </c>
      <c r="B5954">
        <v>8.3920027809464433E-4</v>
      </c>
      <c r="C5954">
        <v>8.558128472801401E-4</v>
      </c>
    </row>
    <row r="5955" spans="1:3" x14ac:dyDescent="0.3">
      <c r="A5955" s="1">
        <v>5953</v>
      </c>
      <c r="B5955">
        <v>8.4296817645391695E-4</v>
      </c>
      <c r="C5955">
        <v>8.558128472801401E-4</v>
      </c>
    </row>
    <row r="5956" spans="1:3" x14ac:dyDescent="0.3">
      <c r="A5956" s="1">
        <v>5954</v>
      </c>
      <c r="B5956">
        <v>8.3819972920172957E-4</v>
      </c>
      <c r="C5956">
        <v>8.558128472801401E-4</v>
      </c>
    </row>
    <row r="5957" spans="1:3" x14ac:dyDescent="0.3">
      <c r="A5957" s="1">
        <v>5955</v>
      </c>
      <c r="B5957">
        <v>8.44184125005047E-4</v>
      </c>
      <c r="C5957">
        <v>8.558128472801401E-4</v>
      </c>
    </row>
    <row r="5958" spans="1:3" x14ac:dyDescent="0.3">
      <c r="A5958" s="1">
        <v>5956</v>
      </c>
      <c r="B5958">
        <v>8.4716615056407043E-4</v>
      </c>
      <c r="C5958">
        <v>8.558128472801401E-4</v>
      </c>
    </row>
    <row r="5959" spans="1:3" x14ac:dyDescent="0.3">
      <c r="A5959" s="1">
        <v>5957</v>
      </c>
      <c r="B5959">
        <v>8.4306093043904251E-4</v>
      </c>
      <c r="C5959">
        <v>8.558128472801401E-4</v>
      </c>
    </row>
    <row r="5960" spans="1:3" x14ac:dyDescent="0.3">
      <c r="A5960" s="1">
        <v>5958</v>
      </c>
      <c r="B5960">
        <v>8.4301961778086799E-4</v>
      </c>
      <c r="C5960">
        <v>8.558128472801401E-4</v>
      </c>
    </row>
    <row r="5961" spans="1:3" x14ac:dyDescent="0.3">
      <c r="A5961" s="1">
        <v>5959</v>
      </c>
      <c r="B5961">
        <v>8.4035073570380074E-4</v>
      </c>
      <c r="C5961">
        <v>8.558128472801401E-4</v>
      </c>
    </row>
    <row r="5962" spans="1:3" x14ac:dyDescent="0.3">
      <c r="A5962" s="1">
        <v>5960</v>
      </c>
      <c r="B5962">
        <v>8.4467282937475928E-4</v>
      </c>
      <c r="C5962">
        <v>8.558128472801401E-4</v>
      </c>
    </row>
    <row r="5963" spans="1:3" x14ac:dyDescent="0.3">
      <c r="A5963" s="1">
        <v>5961</v>
      </c>
      <c r="B5963">
        <v>8.3926749964118182E-4</v>
      </c>
      <c r="C5963">
        <v>8.558128472801401E-4</v>
      </c>
    </row>
    <row r="5964" spans="1:3" x14ac:dyDescent="0.3">
      <c r="A5964" s="1">
        <v>5962</v>
      </c>
      <c r="B5964">
        <v>8.4241511290938877E-4</v>
      </c>
      <c r="C5964">
        <v>8.558128472801401E-4</v>
      </c>
    </row>
    <row r="5965" spans="1:3" x14ac:dyDescent="0.3">
      <c r="A5965" s="1">
        <v>5963</v>
      </c>
      <c r="B5965">
        <v>8.4176689898883951E-4</v>
      </c>
      <c r="C5965">
        <v>8.558128472801401E-4</v>
      </c>
    </row>
    <row r="5966" spans="1:3" x14ac:dyDescent="0.3">
      <c r="A5966" s="1">
        <v>5964</v>
      </c>
      <c r="B5966">
        <v>8.4228260925977314E-4</v>
      </c>
      <c r="C5966">
        <v>8.558128472801401E-4</v>
      </c>
    </row>
    <row r="5967" spans="1:3" x14ac:dyDescent="0.3">
      <c r="A5967" s="1">
        <v>5965</v>
      </c>
      <c r="B5967">
        <v>8.4053482369496281E-4</v>
      </c>
      <c r="C5967">
        <v>8.558128472801401E-4</v>
      </c>
    </row>
    <row r="5968" spans="1:3" x14ac:dyDescent="0.3">
      <c r="A5968" s="1">
        <v>5966</v>
      </c>
      <c r="B5968">
        <v>8.3936110120358864E-4</v>
      </c>
      <c r="C5968">
        <v>8.558128472801401E-4</v>
      </c>
    </row>
    <row r="5969" spans="1:3" x14ac:dyDescent="0.3">
      <c r="A5969" s="1">
        <v>5967</v>
      </c>
      <c r="B5969">
        <v>8.4236910873642659E-4</v>
      </c>
      <c r="C5969">
        <v>8.558128472801401E-4</v>
      </c>
    </row>
    <row r="5970" spans="1:3" x14ac:dyDescent="0.3">
      <c r="A5970" s="1">
        <v>5968</v>
      </c>
      <c r="B5970">
        <v>8.4389342114816156E-4</v>
      </c>
      <c r="C5970">
        <v>8.558128472801401E-4</v>
      </c>
    </row>
    <row r="5971" spans="1:3" x14ac:dyDescent="0.3">
      <c r="A5971" s="1">
        <v>5969</v>
      </c>
      <c r="B5971">
        <v>8.373981241142775E-4</v>
      </c>
      <c r="C5971">
        <v>8.558128472801401E-4</v>
      </c>
    </row>
    <row r="5972" spans="1:3" x14ac:dyDescent="0.3">
      <c r="A5972" s="1">
        <v>5970</v>
      </c>
      <c r="B5972">
        <v>8.5396079248459766E-4</v>
      </c>
      <c r="C5972">
        <v>8.558128472801401E-4</v>
      </c>
    </row>
    <row r="5973" spans="1:3" x14ac:dyDescent="0.3">
      <c r="A5973" s="1">
        <v>5971</v>
      </c>
      <c r="B5973">
        <v>8.3952354921123964E-4</v>
      </c>
      <c r="C5973">
        <v>8.558128472801401E-4</v>
      </c>
    </row>
    <row r="5974" spans="1:3" x14ac:dyDescent="0.3">
      <c r="A5974" s="1">
        <v>5972</v>
      </c>
      <c r="B5974">
        <v>8.4619626821955183E-4</v>
      </c>
      <c r="C5974">
        <v>8.558128472801401E-4</v>
      </c>
    </row>
    <row r="5975" spans="1:3" x14ac:dyDescent="0.3">
      <c r="A5975" s="1">
        <v>5973</v>
      </c>
      <c r="B5975">
        <v>8.4572615150293605E-4</v>
      </c>
      <c r="C5975">
        <v>8.558128472801401E-4</v>
      </c>
    </row>
    <row r="5976" spans="1:3" x14ac:dyDescent="0.3">
      <c r="A5976" s="1">
        <v>5974</v>
      </c>
      <c r="B5976">
        <v>8.3715469838506148E-4</v>
      </c>
      <c r="C5976">
        <v>8.558128472801401E-4</v>
      </c>
    </row>
    <row r="5977" spans="1:3" x14ac:dyDescent="0.3">
      <c r="A5977" s="1">
        <v>5975</v>
      </c>
      <c r="B5977">
        <v>8.4328764713464835E-4</v>
      </c>
      <c r="C5977">
        <v>8.558128472801401E-4</v>
      </c>
    </row>
    <row r="5978" spans="1:3" x14ac:dyDescent="0.3">
      <c r="A5978" s="1">
        <v>5976</v>
      </c>
      <c r="B5978">
        <v>8.4255739983303427E-4</v>
      </c>
      <c r="C5978">
        <v>8.558128472801401E-4</v>
      </c>
    </row>
    <row r="5979" spans="1:3" x14ac:dyDescent="0.3">
      <c r="A5979" s="1">
        <v>5977</v>
      </c>
      <c r="B5979">
        <v>8.4318861754845641E-4</v>
      </c>
      <c r="C5979">
        <v>8.558128472801401E-4</v>
      </c>
    </row>
    <row r="5980" spans="1:3" x14ac:dyDescent="0.3">
      <c r="A5980" s="1">
        <v>5978</v>
      </c>
      <c r="B5980">
        <v>8.4242574398536404E-4</v>
      </c>
      <c r="C5980">
        <v>8.558128472801401E-4</v>
      </c>
    </row>
    <row r="5981" spans="1:3" x14ac:dyDescent="0.3">
      <c r="A5981" s="1">
        <v>5979</v>
      </c>
      <c r="B5981">
        <v>8.4553876373664951E-4</v>
      </c>
      <c r="C5981">
        <v>8.558128472801401E-4</v>
      </c>
    </row>
    <row r="5982" spans="1:3" x14ac:dyDescent="0.3">
      <c r="A5982" s="1">
        <v>5980</v>
      </c>
      <c r="B5982">
        <v>8.4227085656910666E-4</v>
      </c>
      <c r="C5982">
        <v>8.558128472801401E-4</v>
      </c>
    </row>
    <row r="5983" spans="1:3" x14ac:dyDescent="0.3">
      <c r="A5983" s="1">
        <v>5981</v>
      </c>
      <c r="B5983">
        <v>8.4141412662244014E-4</v>
      </c>
      <c r="C5983">
        <v>8.558128472801401E-4</v>
      </c>
    </row>
    <row r="5984" spans="1:3" x14ac:dyDescent="0.3">
      <c r="A5984" s="1">
        <v>5982</v>
      </c>
      <c r="B5984">
        <v>8.4355846196990905E-4</v>
      </c>
      <c r="C5984">
        <v>8.558128472801401E-4</v>
      </c>
    </row>
    <row r="5985" spans="1:3" x14ac:dyDescent="0.3">
      <c r="A5985" s="1">
        <v>5983</v>
      </c>
      <c r="B5985">
        <v>8.3883914237708351E-4</v>
      </c>
      <c r="C5985">
        <v>8.558128472801401E-4</v>
      </c>
    </row>
    <row r="5986" spans="1:3" x14ac:dyDescent="0.3">
      <c r="A5986" s="1">
        <v>5984</v>
      </c>
      <c r="B5986">
        <v>8.4410032028183271E-4</v>
      </c>
      <c r="C5986">
        <v>8.558128472801401E-4</v>
      </c>
    </row>
    <row r="5987" spans="1:3" x14ac:dyDescent="0.3">
      <c r="A5987" s="1">
        <v>5985</v>
      </c>
      <c r="B5987">
        <v>8.4574830361393695E-4</v>
      </c>
      <c r="C5987">
        <v>8.558128472801401E-4</v>
      </c>
    </row>
    <row r="5988" spans="1:3" x14ac:dyDescent="0.3">
      <c r="A5988" s="1">
        <v>5986</v>
      </c>
      <c r="B5988">
        <v>8.4237125634094268E-4</v>
      </c>
      <c r="C5988">
        <v>8.558128472801401E-4</v>
      </c>
    </row>
    <row r="5989" spans="1:3" x14ac:dyDescent="0.3">
      <c r="A5989" s="1">
        <v>5987</v>
      </c>
      <c r="B5989">
        <v>8.3945989793503934E-4</v>
      </c>
      <c r="C5989">
        <v>8.558128472801401E-4</v>
      </c>
    </row>
    <row r="5990" spans="1:3" x14ac:dyDescent="0.3">
      <c r="A5990" s="1">
        <v>5988</v>
      </c>
      <c r="B5990">
        <v>8.4449693733431685E-4</v>
      </c>
      <c r="C5990">
        <v>8.558128472801401E-4</v>
      </c>
    </row>
    <row r="5991" spans="1:3" x14ac:dyDescent="0.3">
      <c r="A5991" s="1">
        <v>5989</v>
      </c>
      <c r="B5991">
        <v>8.5581284728013956E-4</v>
      </c>
      <c r="C5991">
        <v>8.558128472801401E-4</v>
      </c>
    </row>
    <row r="5992" spans="1:3" x14ac:dyDescent="0.3">
      <c r="A5992" s="1">
        <v>5990</v>
      </c>
      <c r="B5992">
        <v>8.4067598947159053E-4</v>
      </c>
      <c r="C5992">
        <v>8.558128472801401E-4</v>
      </c>
    </row>
    <row r="5993" spans="1:3" x14ac:dyDescent="0.3">
      <c r="A5993" s="1">
        <v>5991</v>
      </c>
      <c r="B5993">
        <v>8.4203189088142313E-4</v>
      </c>
      <c r="C5993">
        <v>8.558128472801401E-4</v>
      </c>
    </row>
    <row r="5994" spans="1:3" x14ac:dyDescent="0.3">
      <c r="A5994" s="1">
        <v>5992</v>
      </c>
      <c r="B5994">
        <v>8.3893915237648786E-4</v>
      </c>
      <c r="C5994">
        <v>8.558128472801401E-4</v>
      </c>
    </row>
    <row r="5995" spans="1:3" x14ac:dyDescent="0.3">
      <c r="A5995" s="1">
        <v>5993</v>
      </c>
      <c r="B5995">
        <v>8.410853353997402E-4</v>
      </c>
      <c r="C5995">
        <v>8.558128472801401E-4</v>
      </c>
    </row>
    <row r="5996" spans="1:3" x14ac:dyDescent="0.3">
      <c r="A5996" s="1">
        <v>5994</v>
      </c>
      <c r="B5996">
        <v>8.4216323779682503E-4</v>
      </c>
      <c r="C5996">
        <v>8.558128472801401E-4</v>
      </c>
    </row>
    <row r="5997" spans="1:3" x14ac:dyDescent="0.3">
      <c r="A5997" s="1">
        <v>5995</v>
      </c>
      <c r="B5997">
        <v>8.4168959493619857E-4</v>
      </c>
      <c r="C5997">
        <v>8.558128472801401E-4</v>
      </c>
    </row>
    <row r="5998" spans="1:3" x14ac:dyDescent="0.3">
      <c r="A5998" s="1">
        <v>5996</v>
      </c>
      <c r="B5998">
        <v>8.4545335560568208E-4</v>
      </c>
      <c r="C5998">
        <v>8.558128472801401E-4</v>
      </c>
    </row>
    <row r="5999" spans="1:3" x14ac:dyDescent="0.3">
      <c r="A5999" s="1">
        <v>5997</v>
      </c>
      <c r="B5999">
        <v>8.4293604431577205E-4</v>
      </c>
      <c r="C5999">
        <v>8.558128472801401E-4</v>
      </c>
    </row>
    <row r="6000" spans="1:3" x14ac:dyDescent="0.3">
      <c r="A6000" s="1">
        <v>5998</v>
      </c>
      <c r="B6000">
        <v>8.4599777935150144E-4</v>
      </c>
      <c r="C6000">
        <v>8.558128472801401E-4</v>
      </c>
    </row>
    <row r="6001" spans="1:3" x14ac:dyDescent="0.3">
      <c r="A6001" s="1">
        <v>5999</v>
      </c>
      <c r="B6001">
        <v>8.407404757312944E-4</v>
      </c>
      <c r="C6001">
        <v>8.558128472801401E-4</v>
      </c>
    </row>
    <row r="6002" spans="1:3" x14ac:dyDescent="0.3">
      <c r="A6002" s="1">
        <v>6000</v>
      </c>
      <c r="B6002">
        <v>8.4507733062660559E-4</v>
      </c>
      <c r="C6002">
        <v>8.558128472801401E-4</v>
      </c>
    </row>
    <row r="6003" spans="1:3" x14ac:dyDescent="0.3">
      <c r="A6003" s="1">
        <v>6001</v>
      </c>
      <c r="B6003">
        <v>8.3763138728823526E-4</v>
      </c>
      <c r="C6003">
        <v>8.558128472801401E-4</v>
      </c>
    </row>
    <row r="6004" spans="1:3" x14ac:dyDescent="0.3">
      <c r="A6004" s="1">
        <v>6002</v>
      </c>
      <c r="B6004">
        <v>8.5544813329554504E-4</v>
      </c>
      <c r="C6004">
        <v>8.558128472801401E-4</v>
      </c>
    </row>
    <row r="6005" spans="1:3" x14ac:dyDescent="0.3">
      <c r="A6005" s="1">
        <v>6003</v>
      </c>
      <c r="B6005">
        <v>8.4026796870627948E-4</v>
      </c>
      <c r="C6005">
        <v>8.558128472801401E-4</v>
      </c>
    </row>
    <row r="6006" spans="1:3" x14ac:dyDescent="0.3">
      <c r="A6006" s="1">
        <v>6004</v>
      </c>
      <c r="B6006">
        <v>8.4278340470346524E-4</v>
      </c>
      <c r="C6006">
        <v>8.558128472801401E-4</v>
      </c>
    </row>
    <row r="6007" spans="1:3" x14ac:dyDescent="0.3">
      <c r="A6007" s="1">
        <v>6005</v>
      </c>
      <c r="B6007">
        <v>8.2571355157332331E-4</v>
      </c>
      <c r="C6007">
        <v>8.558128472801401E-4</v>
      </c>
    </row>
    <row r="6008" spans="1:3" x14ac:dyDescent="0.3">
      <c r="A6008" s="1">
        <v>6006</v>
      </c>
      <c r="B6008">
        <v>8.3278497993809848E-4</v>
      </c>
      <c r="C6008">
        <v>8.558128472801401E-4</v>
      </c>
    </row>
    <row r="6009" spans="1:3" x14ac:dyDescent="0.3">
      <c r="A6009" s="1">
        <v>6007</v>
      </c>
      <c r="B6009">
        <v>8.3958934421977309E-4</v>
      </c>
      <c r="C6009">
        <v>8.558128472801401E-4</v>
      </c>
    </row>
    <row r="6010" spans="1:3" x14ac:dyDescent="0.3">
      <c r="A6010" s="1">
        <v>6008</v>
      </c>
      <c r="B6010">
        <v>8.392595289358982E-4</v>
      </c>
      <c r="C6010">
        <v>8.558128472801401E-4</v>
      </c>
    </row>
    <row r="6011" spans="1:3" x14ac:dyDescent="0.3">
      <c r="A6011" s="1">
        <v>6009</v>
      </c>
      <c r="B6011">
        <v>8.4117267042001784E-4</v>
      </c>
      <c r="C6011">
        <v>8.558128472801401E-4</v>
      </c>
    </row>
    <row r="6012" spans="1:3" x14ac:dyDescent="0.3">
      <c r="A6012" s="1">
        <v>6010</v>
      </c>
      <c r="B6012">
        <v>8.4564816185825321E-4</v>
      </c>
      <c r="C6012">
        <v>8.558128472801401E-4</v>
      </c>
    </row>
    <row r="6013" spans="1:3" x14ac:dyDescent="0.3">
      <c r="A6013" s="1">
        <v>6011</v>
      </c>
      <c r="B6013">
        <v>8.4444482099645091E-4</v>
      </c>
      <c r="C6013">
        <v>8.558128472801401E-4</v>
      </c>
    </row>
    <row r="6014" spans="1:3" x14ac:dyDescent="0.3">
      <c r="A6014" s="1">
        <v>6012</v>
      </c>
      <c r="B6014">
        <v>8.3955495080389303E-4</v>
      </c>
      <c r="C6014">
        <v>8.558128472801401E-4</v>
      </c>
    </row>
    <row r="6015" spans="1:3" x14ac:dyDescent="0.3">
      <c r="A6015" s="1">
        <v>6013</v>
      </c>
      <c r="B6015">
        <v>8.45519830013745E-4</v>
      </c>
      <c r="C6015">
        <v>8.558128472801401E-4</v>
      </c>
    </row>
    <row r="6016" spans="1:3" x14ac:dyDescent="0.3">
      <c r="A6016" s="1">
        <v>6014</v>
      </c>
      <c r="B6016">
        <v>8.3907702537927076E-4</v>
      </c>
      <c r="C6016">
        <v>8.558128472801401E-4</v>
      </c>
    </row>
    <row r="6017" spans="1:3" x14ac:dyDescent="0.3">
      <c r="A6017" s="1">
        <v>6015</v>
      </c>
      <c r="B6017">
        <v>8.3816445866761026E-4</v>
      </c>
      <c r="C6017">
        <v>8.558128472801401E-4</v>
      </c>
    </row>
    <row r="6018" spans="1:3" x14ac:dyDescent="0.3">
      <c r="A6018" s="1">
        <v>6016</v>
      </c>
      <c r="B6018">
        <v>8.4052806515605048E-4</v>
      </c>
      <c r="C6018">
        <v>8.558128472801401E-4</v>
      </c>
    </row>
    <row r="6019" spans="1:3" x14ac:dyDescent="0.3">
      <c r="A6019" s="1">
        <v>6017</v>
      </c>
      <c r="B6019">
        <v>8.3365535776730817E-4</v>
      </c>
      <c r="C6019">
        <v>8.558128472801401E-4</v>
      </c>
    </row>
    <row r="6020" spans="1:3" x14ac:dyDescent="0.3">
      <c r="A6020" s="1">
        <v>6018</v>
      </c>
      <c r="B6020">
        <v>8.4090603125414054E-4</v>
      </c>
      <c r="C6020">
        <v>8.558128472801401E-4</v>
      </c>
    </row>
    <row r="6021" spans="1:3" x14ac:dyDescent="0.3">
      <c r="A6021" s="1">
        <v>6019</v>
      </c>
      <c r="B6021">
        <v>8.4431405557075967E-4</v>
      </c>
      <c r="C6021">
        <v>8.558128472801401E-4</v>
      </c>
    </row>
    <row r="6022" spans="1:3" x14ac:dyDescent="0.3">
      <c r="A6022" s="1">
        <v>6020</v>
      </c>
      <c r="B6022">
        <v>8.4058758961176735E-4</v>
      </c>
      <c r="C6022">
        <v>8.558128472801401E-4</v>
      </c>
    </row>
    <row r="6023" spans="1:3" x14ac:dyDescent="0.3">
      <c r="A6023" s="1">
        <v>6021</v>
      </c>
      <c r="B6023">
        <v>8.3831509405065242E-4</v>
      </c>
      <c r="C6023">
        <v>8.558128472801401E-4</v>
      </c>
    </row>
    <row r="6024" spans="1:3" x14ac:dyDescent="0.3">
      <c r="A6024" s="1">
        <v>6022</v>
      </c>
      <c r="B6024">
        <v>8.3956251702827606E-4</v>
      </c>
      <c r="C6024">
        <v>8.558128472801401E-4</v>
      </c>
    </row>
    <row r="6025" spans="1:3" x14ac:dyDescent="0.3">
      <c r="A6025" s="1">
        <v>6023</v>
      </c>
      <c r="B6025">
        <v>8.4066183505391179E-4</v>
      </c>
      <c r="C6025">
        <v>8.558128472801401E-4</v>
      </c>
    </row>
    <row r="6026" spans="1:3" x14ac:dyDescent="0.3">
      <c r="A6026" s="1">
        <v>6024</v>
      </c>
      <c r="B6026">
        <v>8.4237484383348801E-4</v>
      </c>
      <c r="C6026">
        <v>8.558128472801401E-4</v>
      </c>
    </row>
    <row r="6027" spans="1:3" x14ac:dyDescent="0.3">
      <c r="A6027" s="1">
        <v>6025</v>
      </c>
      <c r="B6027">
        <v>8.3906725270978494E-4</v>
      </c>
      <c r="C6027">
        <v>8.558128472801401E-4</v>
      </c>
    </row>
    <row r="6028" spans="1:3" x14ac:dyDescent="0.3">
      <c r="A6028" s="1">
        <v>6026</v>
      </c>
      <c r="B6028">
        <v>8.3987725651290461E-4</v>
      </c>
      <c r="C6028">
        <v>8.558128472801401E-4</v>
      </c>
    </row>
    <row r="6029" spans="1:3" x14ac:dyDescent="0.3">
      <c r="A6029" s="1">
        <v>6027</v>
      </c>
      <c r="B6029">
        <v>8.4337467649054883E-4</v>
      </c>
      <c r="C6029">
        <v>8.558128472801401E-4</v>
      </c>
    </row>
    <row r="6030" spans="1:3" x14ac:dyDescent="0.3">
      <c r="A6030" s="1">
        <v>6028</v>
      </c>
      <c r="B6030">
        <v>8.4477764745404178E-4</v>
      </c>
      <c r="C6030">
        <v>8.558128472801401E-4</v>
      </c>
    </row>
    <row r="6031" spans="1:3" x14ac:dyDescent="0.3">
      <c r="A6031" s="1">
        <v>6029</v>
      </c>
      <c r="B6031">
        <v>8.3903193070922091E-4</v>
      </c>
      <c r="C6031">
        <v>8.558128472801401E-4</v>
      </c>
    </row>
    <row r="6032" spans="1:3" x14ac:dyDescent="0.3">
      <c r="A6032" s="1">
        <v>6030</v>
      </c>
      <c r="B6032">
        <v>8.4317849678847004E-4</v>
      </c>
      <c r="C6032">
        <v>8.558128472801401E-4</v>
      </c>
    </row>
    <row r="6033" spans="1:3" x14ac:dyDescent="0.3">
      <c r="A6033" s="1">
        <v>6031</v>
      </c>
      <c r="B6033">
        <v>8.343170312952728E-4</v>
      </c>
      <c r="C6033">
        <v>8.558128472801401E-4</v>
      </c>
    </row>
    <row r="6034" spans="1:3" x14ac:dyDescent="0.3">
      <c r="A6034" s="1">
        <v>6032</v>
      </c>
      <c r="B6034">
        <v>8.3840441113165287E-4</v>
      </c>
      <c r="C6034">
        <v>8.558128472801401E-4</v>
      </c>
    </row>
    <row r="6035" spans="1:3" x14ac:dyDescent="0.3">
      <c r="A6035" s="1">
        <v>6033</v>
      </c>
      <c r="B6035">
        <v>8.4213301061007717E-4</v>
      </c>
      <c r="C6035">
        <v>8.558128472801401E-4</v>
      </c>
    </row>
    <row r="6036" spans="1:3" x14ac:dyDescent="0.3">
      <c r="A6036" s="1">
        <v>6034</v>
      </c>
      <c r="B6036">
        <v>8.3452152210027628E-4</v>
      </c>
      <c r="C6036">
        <v>8.558128472801401E-4</v>
      </c>
    </row>
    <row r="6037" spans="1:3" x14ac:dyDescent="0.3">
      <c r="A6037" s="1">
        <v>6035</v>
      </c>
      <c r="B6037">
        <v>8.3543815397251592E-4</v>
      </c>
      <c r="C6037">
        <v>8.558128472801401E-4</v>
      </c>
    </row>
    <row r="6038" spans="1:3" x14ac:dyDescent="0.3">
      <c r="A6038" s="1">
        <v>6036</v>
      </c>
      <c r="B6038">
        <v>8.2439288875580383E-4</v>
      </c>
      <c r="C6038">
        <v>8.558128472801401E-4</v>
      </c>
    </row>
    <row r="6039" spans="1:3" x14ac:dyDescent="0.3">
      <c r="A6039" s="1">
        <v>6037</v>
      </c>
      <c r="B6039">
        <v>8.2903016793545203E-4</v>
      </c>
      <c r="C6039">
        <v>8.558128472801401E-4</v>
      </c>
    </row>
    <row r="6040" spans="1:3" x14ac:dyDescent="0.3">
      <c r="A6040" s="1">
        <v>6038</v>
      </c>
      <c r="B6040">
        <v>8.4162300185764826E-4</v>
      </c>
      <c r="C6040">
        <v>8.558128472801401E-4</v>
      </c>
    </row>
    <row r="6041" spans="1:3" x14ac:dyDescent="0.3">
      <c r="A6041" s="1">
        <v>6039</v>
      </c>
      <c r="B6041">
        <v>8.3893936142265886E-4</v>
      </c>
      <c r="C6041">
        <v>8.558128472801401E-4</v>
      </c>
    </row>
    <row r="6042" spans="1:3" x14ac:dyDescent="0.3">
      <c r="A6042" s="1">
        <v>6040</v>
      </c>
      <c r="B6042">
        <v>8.4366289203255168E-4</v>
      </c>
      <c r="C6042">
        <v>8.558128472801401E-4</v>
      </c>
    </row>
    <row r="6043" spans="1:3" x14ac:dyDescent="0.3">
      <c r="A6043" s="1">
        <v>6041</v>
      </c>
      <c r="B6043">
        <v>8.4364761300833766E-4</v>
      </c>
      <c r="C6043">
        <v>8.558128472801401E-4</v>
      </c>
    </row>
    <row r="6044" spans="1:3" x14ac:dyDescent="0.3">
      <c r="A6044" s="1">
        <v>6042</v>
      </c>
      <c r="B6044">
        <v>8.4484357537493548E-4</v>
      </c>
      <c r="C6044">
        <v>8.558128472801401E-4</v>
      </c>
    </row>
    <row r="6045" spans="1:3" x14ac:dyDescent="0.3">
      <c r="A6045" s="1">
        <v>6043</v>
      </c>
      <c r="B6045">
        <v>8.3458101776508371E-4</v>
      </c>
      <c r="C6045">
        <v>8.558128472801401E-4</v>
      </c>
    </row>
    <row r="6046" spans="1:3" x14ac:dyDescent="0.3">
      <c r="A6046" s="1">
        <v>6044</v>
      </c>
      <c r="B6046">
        <v>8.3716260931798335E-4</v>
      </c>
      <c r="C6046">
        <v>8.558128472801401E-4</v>
      </c>
    </row>
    <row r="6047" spans="1:3" x14ac:dyDescent="0.3">
      <c r="A6047" s="1">
        <v>6045</v>
      </c>
      <c r="B6047">
        <v>8.3948238428437592E-4</v>
      </c>
      <c r="C6047">
        <v>8.558128472801401E-4</v>
      </c>
    </row>
    <row r="6048" spans="1:3" x14ac:dyDescent="0.3">
      <c r="A6048" s="1">
        <v>6046</v>
      </c>
      <c r="B6048">
        <v>8.3698591875297815E-4</v>
      </c>
      <c r="C6048">
        <v>8.558128472801401E-4</v>
      </c>
    </row>
    <row r="6049" spans="1:3" x14ac:dyDescent="0.3">
      <c r="A6049" s="1">
        <v>6047</v>
      </c>
      <c r="B6049">
        <v>8.4399725351171225E-4</v>
      </c>
      <c r="C6049">
        <v>8.558128472801401E-4</v>
      </c>
    </row>
    <row r="6050" spans="1:3" x14ac:dyDescent="0.3">
      <c r="A6050" s="1">
        <v>6048</v>
      </c>
      <c r="B6050">
        <v>8.4248914474081078E-4</v>
      </c>
      <c r="C6050">
        <v>8.558128472801401E-4</v>
      </c>
    </row>
    <row r="6051" spans="1:3" x14ac:dyDescent="0.3">
      <c r="A6051" s="1">
        <v>6049</v>
      </c>
      <c r="B6051">
        <v>8.4106993199277165E-4</v>
      </c>
      <c r="C6051">
        <v>8.558128472801401E-4</v>
      </c>
    </row>
    <row r="6052" spans="1:3" x14ac:dyDescent="0.3">
      <c r="A6052" s="1">
        <v>6050</v>
      </c>
      <c r="B6052">
        <v>8.3945168693469582E-4</v>
      </c>
      <c r="C6052">
        <v>8.558128472801401E-4</v>
      </c>
    </row>
    <row r="6053" spans="1:3" x14ac:dyDescent="0.3">
      <c r="A6053" s="1">
        <v>6051</v>
      </c>
      <c r="B6053">
        <v>8.4164237800996402E-4</v>
      </c>
      <c r="C6053">
        <v>8.558128472801401E-4</v>
      </c>
    </row>
    <row r="6054" spans="1:3" x14ac:dyDescent="0.3">
      <c r="A6054" s="1">
        <v>6052</v>
      </c>
      <c r="B6054">
        <v>8.4020718574583672E-4</v>
      </c>
      <c r="C6054">
        <v>8.558128472801401E-4</v>
      </c>
    </row>
    <row r="6055" spans="1:3" x14ac:dyDescent="0.3">
      <c r="A6055" s="1">
        <v>6053</v>
      </c>
      <c r="B6055">
        <v>8.4094802153540996E-4</v>
      </c>
      <c r="C6055">
        <v>8.558128472801401E-4</v>
      </c>
    </row>
    <row r="6056" spans="1:3" x14ac:dyDescent="0.3">
      <c r="A6056" s="1">
        <v>6054</v>
      </c>
      <c r="B6056">
        <v>8.4077695275955463E-4</v>
      </c>
      <c r="C6056">
        <v>8.558128472801401E-4</v>
      </c>
    </row>
    <row r="6057" spans="1:3" x14ac:dyDescent="0.3">
      <c r="A6057" s="1">
        <v>6055</v>
      </c>
      <c r="B6057">
        <v>8.3844415696078512E-4</v>
      </c>
      <c r="C6057">
        <v>8.558128472801401E-4</v>
      </c>
    </row>
    <row r="6058" spans="1:3" x14ac:dyDescent="0.3">
      <c r="A6058" s="1">
        <v>6056</v>
      </c>
      <c r="B6058">
        <v>8.4209779037585882E-4</v>
      </c>
      <c r="C6058">
        <v>8.558128472801401E-4</v>
      </c>
    </row>
    <row r="6059" spans="1:3" x14ac:dyDescent="0.3">
      <c r="A6059" s="1">
        <v>6057</v>
      </c>
      <c r="B6059">
        <v>8.4151560752156358E-4</v>
      </c>
      <c r="C6059">
        <v>8.558128472801401E-4</v>
      </c>
    </row>
    <row r="6060" spans="1:3" x14ac:dyDescent="0.3">
      <c r="A6060" s="1">
        <v>6058</v>
      </c>
      <c r="B6060">
        <v>8.4132033986792482E-4</v>
      </c>
      <c r="C6060">
        <v>8.558128472801401E-4</v>
      </c>
    </row>
    <row r="6061" spans="1:3" x14ac:dyDescent="0.3">
      <c r="A6061" s="1">
        <v>6059</v>
      </c>
      <c r="B6061">
        <v>8.4190369479221201E-4</v>
      </c>
      <c r="C6061">
        <v>8.558128472801401E-4</v>
      </c>
    </row>
    <row r="6062" spans="1:3" x14ac:dyDescent="0.3">
      <c r="A6062" s="1">
        <v>6060</v>
      </c>
      <c r="B6062">
        <v>8.4214867933649832E-4</v>
      </c>
      <c r="C6062">
        <v>8.558128472801401E-4</v>
      </c>
    </row>
    <row r="6063" spans="1:3" x14ac:dyDescent="0.3">
      <c r="A6063" s="1">
        <v>6061</v>
      </c>
      <c r="B6063">
        <v>8.4197095877588512E-4</v>
      </c>
      <c r="C6063">
        <v>8.558128472801401E-4</v>
      </c>
    </row>
    <row r="6064" spans="1:3" x14ac:dyDescent="0.3">
      <c r="A6064" s="1">
        <v>6062</v>
      </c>
      <c r="B6064">
        <v>8.4232023810239026E-4</v>
      </c>
      <c r="C6064">
        <v>8.558128472801401E-4</v>
      </c>
    </row>
    <row r="6065" spans="1:3" x14ac:dyDescent="0.3">
      <c r="A6065" s="1">
        <v>6063</v>
      </c>
      <c r="B6065">
        <v>8.4471648423135144E-4</v>
      </c>
      <c r="C6065">
        <v>8.558128472801401E-4</v>
      </c>
    </row>
    <row r="6066" spans="1:3" x14ac:dyDescent="0.3">
      <c r="A6066" s="1">
        <v>6064</v>
      </c>
      <c r="B6066">
        <v>8.3515050244478434E-4</v>
      </c>
      <c r="C6066">
        <v>8.558128472801401E-4</v>
      </c>
    </row>
    <row r="6067" spans="1:3" x14ac:dyDescent="0.3">
      <c r="A6067" s="1">
        <v>6065</v>
      </c>
      <c r="B6067">
        <v>8.420182056607503E-4</v>
      </c>
      <c r="C6067">
        <v>8.558128472801401E-4</v>
      </c>
    </row>
    <row r="6068" spans="1:3" x14ac:dyDescent="0.3">
      <c r="A6068" s="1">
        <v>6066</v>
      </c>
      <c r="B6068">
        <v>8.3251036457144027E-4</v>
      </c>
      <c r="C6068">
        <v>8.558128472801401E-4</v>
      </c>
    </row>
    <row r="6069" spans="1:3" x14ac:dyDescent="0.3">
      <c r="A6069" s="1">
        <v>6067</v>
      </c>
      <c r="B6069">
        <v>8.3828140139479324E-4</v>
      </c>
      <c r="C6069">
        <v>8.558128472801401E-4</v>
      </c>
    </row>
    <row r="6070" spans="1:3" x14ac:dyDescent="0.3">
      <c r="A6070" s="1">
        <v>6068</v>
      </c>
      <c r="B6070">
        <v>8.3793049307574871E-4</v>
      </c>
      <c r="C6070">
        <v>8.558128472801401E-4</v>
      </c>
    </row>
    <row r="6071" spans="1:3" x14ac:dyDescent="0.3">
      <c r="A6071" s="1">
        <v>6069</v>
      </c>
      <c r="B6071">
        <v>8.3976187021037182E-4</v>
      </c>
      <c r="C6071">
        <v>8.558128472801401E-4</v>
      </c>
    </row>
    <row r="6072" spans="1:3" x14ac:dyDescent="0.3">
      <c r="A6072" s="1">
        <v>6070</v>
      </c>
      <c r="B6072">
        <v>8.3536743980217932E-4</v>
      </c>
      <c r="C6072">
        <v>8.558128472801401E-4</v>
      </c>
    </row>
    <row r="6073" spans="1:3" x14ac:dyDescent="0.3">
      <c r="A6073" s="1">
        <v>6071</v>
      </c>
      <c r="B6073">
        <v>8.3633550227430917E-4</v>
      </c>
      <c r="C6073">
        <v>8.558128472801401E-4</v>
      </c>
    </row>
    <row r="6074" spans="1:3" x14ac:dyDescent="0.3">
      <c r="A6074" s="1">
        <v>6072</v>
      </c>
      <c r="B6074">
        <v>8.386441569940234E-4</v>
      </c>
      <c r="C6074">
        <v>8.558128472801401E-4</v>
      </c>
    </row>
    <row r="6075" spans="1:3" x14ac:dyDescent="0.3">
      <c r="A6075" s="1">
        <v>6073</v>
      </c>
      <c r="B6075">
        <v>8.4117282530915571E-4</v>
      </c>
      <c r="C6075">
        <v>8.558128472801401E-4</v>
      </c>
    </row>
    <row r="6076" spans="1:3" x14ac:dyDescent="0.3">
      <c r="A6076" s="1">
        <v>6074</v>
      </c>
      <c r="B6076">
        <v>8.4190245341353638E-4</v>
      </c>
      <c r="C6076">
        <v>8.558128472801401E-4</v>
      </c>
    </row>
    <row r="6077" spans="1:3" x14ac:dyDescent="0.3">
      <c r="A6077" s="1">
        <v>6075</v>
      </c>
      <c r="B6077">
        <v>8.3983199691784719E-4</v>
      </c>
      <c r="C6077">
        <v>8.558128472801401E-4</v>
      </c>
    </row>
    <row r="6078" spans="1:3" x14ac:dyDescent="0.3">
      <c r="A6078" s="1">
        <v>6076</v>
      </c>
      <c r="B6078">
        <v>8.4280809325374751E-4</v>
      </c>
      <c r="C6078">
        <v>8.558128472801401E-4</v>
      </c>
    </row>
    <row r="6079" spans="1:3" x14ac:dyDescent="0.3">
      <c r="A6079" s="1">
        <v>6077</v>
      </c>
      <c r="B6079">
        <v>8.3864083515467879E-4</v>
      </c>
      <c r="C6079">
        <v>8.558128472801401E-4</v>
      </c>
    </row>
    <row r="6080" spans="1:3" x14ac:dyDescent="0.3">
      <c r="A6080" s="1">
        <v>6078</v>
      </c>
      <c r="B6080">
        <v>8.4490542035338054E-4</v>
      </c>
      <c r="C6080">
        <v>8.558128472801401E-4</v>
      </c>
    </row>
    <row r="6081" spans="1:3" x14ac:dyDescent="0.3">
      <c r="A6081" s="1">
        <v>6079</v>
      </c>
      <c r="B6081">
        <v>8.4171825471332008E-4</v>
      </c>
      <c r="C6081">
        <v>8.558128472801401E-4</v>
      </c>
    </row>
    <row r="6082" spans="1:3" x14ac:dyDescent="0.3">
      <c r="A6082" s="1">
        <v>6080</v>
      </c>
      <c r="B6082">
        <v>8.4092281454118301E-4</v>
      </c>
      <c r="C6082">
        <v>8.558128472801401E-4</v>
      </c>
    </row>
    <row r="6083" spans="1:3" x14ac:dyDescent="0.3">
      <c r="A6083" s="1">
        <v>6081</v>
      </c>
      <c r="B6083">
        <v>8.2569040163826737E-4</v>
      </c>
      <c r="C6083">
        <v>8.558128472801401E-4</v>
      </c>
    </row>
    <row r="6084" spans="1:3" x14ac:dyDescent="0.3">
      <c r="A6084" s="1">
        <v>6082</v>
      </c>
      <c r="B6084">
        <v>8.3799875253772892E-4</v>
      </c>
      <c r="C6084">
        <v>8.558128472801401E-4</v>
      </c>
    </row>
    <row r="6085" spans="1:3" x14ac:dyDescent="0.3">
      <c r="A6085" s="1">
        <v>6083</v>
      </c>
      <c r="B6085">
        <v>8.4041622136401628E-4</v>
      </c>
      <c r="C6085">
        <v>8.558128472801401E-4</v>
      </c>
    </row>
    <row r="6086" spans="1:3" x14ac:dyDescent="0.3">
      <c r="A6086" s="1">
        <v>6084</v>
      </c>
      <c r="B6086">
        <v>8.4535744181735183E-4</v>
      </c>
      <c r="C6086">
        <v>8.558128472801401E-4</v>
      </c>
    </row>
    <row r="6087" spans="1:3" x14ac:dyDescent="0.3">
      <c r="A6087" s="1">
        <v>6085</v>
      </c>
      <c r="B6087">
        <v>8.3788099943800408E-4</v>
      </c>
      <c r="C6087">
        <v>8.558128472801401E-4</v>
      </c>
    </row>
    <row r="6088" spans="1:3" x14ac:dyDescent="0.3">
      <c r="A6088" s="1">
        <v>6086</v>
      </c>
      <c r="B6088">
        <v>8.4621245534011093E-4</v>
      </c>
      <c r="C6088">
        <v>8.558128472801401E-4</v>
      </c>
    </row>
    <row r="6089" spans="1:3" x14ac:dyDescent="0.3">
      <c r="A6089" s="1">
        <v>6087</v>
      </c>
      <c r="B6089">
        <v>8.4278606484961623E-4</v>
      </c>
      <c r="C6089">
        <v>8.558128472801401E-4</v>
      </c>
    </row>
    <row r="6090" spans="1:3" x14ac:dyDescent="0.3">
      <c r="A6090" s="1">
        <v>6088</v>
      </c>
      <c r="B6090">
        <v>8.4365943967038297E-4</v>
      </c>
      <c r="C6090">
        <v>8.558128472801401E-4</v>
      </c>
    </row>
    <row r="6091" spans="1:3" x14ac:dyDescent="0.3">
      <c r="A6091" s="1">
        <v>6089</v>
      </c>
      <c r="B6091">
        <v>8.4554916691512616E-4</v>
      </c>
      <c r="C6091">
        <v>8.558128472801401E-4</v>
      </c>
    </row>
    <row r="6092" spans="1:3" x14ac:dyDescent="0.3">
      <c r="A6092" s="1">
        <v>6090</v>
      </c>
      <c r="B6092">
        <v>8.4488100108843557E-4</v>
      </c>
      <c r="C6092">
        <v>8.558128472801401E-4</v>
      </c>
    </row>
    <row r="6093" spans="1:3" x14ac:dyDescent="0.3">
      <c r="A6093" s="1">
        <v>6091</v>
      </c>
      <c r="B6093">
        <v>8.4232085137417919E-4</v>
      </c>
      <c r="C6093">
        <v>8.558128472801401E-4</v>
      </c>
    </row>
    <row r="6094" spans="1:3" x14ac:dyDescent="0.3">
      <c r="A6094" s="1">
        <v>6092</v>
      </c>
      <c r="B6094">
        <v>8.4240006990107255E-4</v>
      </c>
      <c r="C6094">
        <v>8.558128472801401E-4</v>
      </c>
    </row>
    <row r="6095" spans="1:3" x14ac:dyDescent="0.3">
      <c r="A6095" s="1">
        <v>6093</v>
      </c>
      <c r="B6095">
        <v>8.3677728827705015E-4</v>
      </c>
      <c r="C6095">
        <v>8.558128472801401E-4</v>
      </c>
    </row>
    <row r="6096" spans="1:3" x14ac:dyDescent="0.3">
      <c r="A6096" s="1">
        <v>6094</v>
      </c>
      <c r="B6096">
        <v>8.4144624719542942E-4</v>
      </c>
      <c r="C6096">
        <v>8.558128472801401E-4</v>
      </c>
    </row>
    <row r="6097" spans="1:3" x14ac:dyDescent="0.3">
      <c r="A6097" s="1">
        <v>6095</v>
      </c>
      <c r="B6097">
        <v>8.4174358195670661E-4</v>
      </c>
      <c r="C6097">
        <v>8.558128472801401E-4</v>
      </c>
    </row>
    <row r="6098" spans="1:3" x14ac:dyDescent="0.3">
      <c r="A6098" s="1">
        <v>6096</v>
      </c>
      <c r="B6098">
        <v>8.4081854670784719E-4</v>
      </c>
      <c r="C6098">
        <v>8.558128472801401E-4</v>
      </c>
    </row>
    <row r="6099" spans="1:3" x14ac:dyDescent="0.3">
      <c r="A6099" s="1">
        <v>6097</v>
      </c>
      <c r="B6099">
        <v>8.4403213612343673E-4</v>
      </c>
      <c r="C6099">
        <v>8.558128472801401E-4</v>
      </c>
    </row>
    <row r="6100" spans="1:3" x14ac:dyDescent="0.3">
      <c r="A6100" s="1">
        <v>6098</v>
      </c>
      <c r="B6100">
        <v>8.3853209362899953E-4</v>
      </c>
      <c r="C6100">
        <v>8.558128472801401E-4</v>
      </c>
    </row>
    <row r="6101" spans="1:3" x14ac:dyDescent="0.3">
      <c r="A6101" s="1">
        <v>6099</v>
      </c>
      <c r="B6101">
        <v>8.4209445389793317E-4</v>
      </c>
      <c r="C6101">
        <v>8.558128472801401E-4</v>
      </c>
    </row>
    <row r="6102" spans="1:3" x14ac:dyDescent="0.3">
      <c r="A6102" s="1">
        <v>6100</v>
      </c>
      <c r="B6102">
        <v>8.446270677547593E-4</v>
      </c>
      <c r="C6102">
        <v>8.558128472801401E-4</v>
      </c>
    </row>
    <row r="6103" spans="1:3" x14ac:dyDescent="0.3">
      <c r="A6103" s="1">
        <v>6101</v>
      </c>
      <c r="B6103">
        <v>8.4365770179771287E-4</v>
      </c>
      <c r="C6103">
        <v>8.558128472801401E-4</v>
      </c>
    </row>
    <row r="6104" spans="1:3" x14ac:dyDescent="0.3">
      <c r="A6104" s="1">
        <v>6102</v>
      </c>
      <c r="B6104">
        <v>8.4266827648694681E-4</v>
      </c>
      <c r="C6104">
        <v>8.558128472801401E-4</v>
      </c>
    </row>
    <row r="6105" spans="1:3" x14ac:dyDescent="0.3">
      <c r="A6105" s="1">
        <v>6103</v>
      </c>
      <c r="B6105">
        <v>8.3914538799568735E-4</v>
      </c>
      <c r="C6105">
        <v>8.558128472801401E-4</v>
      </c>
    </row>
    <row r="6106" spans="1:3" x14ac:dyDescent="0.3">
      <c r="A6106" s="1">
        <v>6104</v>
      </c>
      <c r="B6106">
        <v>8.4567569250994646E-4</v>
      </c>
      <c r="C6106">
        <v>8.558128472801401E-4</v>
      </c>
    </row>
    <row r="6107" spans="1:3" x14ac:dyDescent="0.3">
      <c r="A6107" s="1">
        <v>6105</v>
      </c>
      <c r="B6107">
        <v>8.4459625164898353E-4</v>
      </c>
      <c r="C6107">
        <v>8.558128472801401E-4</v>
      </c>
    </row>
    <row r="6108" spans="1:3" x14ac:dyDescent="0.3">
      <c r="A6108" s="1">
        <v>6106</v>
      </c>
      <c r="B6108">
        <v>8.3377797975270047E-4</v>
      </c>
      <c r="C6108">
        <v>8.558128472801401E-4</v>
      </c>
    </row>
    <row r="6109" spans="1:3" x14ac:dyDescent="0.3">
      <c r="A6109" s="1">
        <v>6107</v>
      </c>
      <c r="B6109">
        <v>8.4123980450738121E-4</v>
      </c>
      <c r="C6109">
        <v>8.558128472801401E-4</v>
      </c>
    </row>
    <row r="6110" spans="1:3" x14ac:dyDescent="0.3">
      <c r="A6110" s="1">
        <v>6108</v>
      </c>
      <c r="B6110">
        <v>8.4186103121284737E-4</v>
      </c>
      <c r="C6110">
        <v>8.558128472801401E-4</v>
      </c>
    </row>
    <row r="6111" spans="1:3" x14ac:dyDescent="0.3">
      <c r="A6111" s="1">
        <v>6109</v>
      </c>
      <c r="B6111">
        <v>8.3845821084262942E-4</v>
      </c>
      <c r="C6111">
        <v>8.558128472801401E-4</v>
      </c>
    </row>
    <row r="6112" spans="1:3" x14ac:dyDescent="0.3">
      <c r="A6112" s="1">
        <v>6110</v>
      </c>
      <c r="B6112">
        <v>8.440080670581837E-4</v>
      </c>
      <c r="C6112">
        <v>8.558128472801401E-4</v>
      </c>
    </row>
    <row r="6113" spans="1:3" x14ac:dyDescent="0.3">
      <c r="A6113" s="1">
        <v>6111</v>
      </c>
      <c r="B6113">
        <v>8.3662033214150608E-4</v>
      </c>
      <c r="C6113">
        <v>8.558128472801401E-4</v>
      </c>
    </row>
    <row r="6114" spans="1:3" x14ac:dyDescent="0.3">
      <c r="A6114" s="1">
        <v>6112</v>
      </c>
      <c r="B6114">
        <v>8.4233175249423672E-4</v>
      </c>
      <c r="C6114">
        <v>8.558128472801401E-4</v>
      </c>
    </row>
    <row r="6115" spans="1:3" x14ac:dyDescent="0.3">
      <c r="A6115" s="1">
        <v>6113</v>
      </c>
      <c r="B6115">
        <v>8.4084860719902386E-4</v>
      </c>
      <c r="C6115">
        <v>8.558128472801401E-4</v>
      </c>
    </row>
    <row r="6116" spans="1:3" x14ac:dyDescent="0.3">
      <c r="A6116" s="1">
        <v>6114</v>
      </c>
      <c r="B6116">
        <v>8.4173178052707827E-4</v>
      </c>
      <c r="C6116">
        <v>8.558128472801401E-4</v>
      </c>
    </row>
    <row r="6117" spans="1:3" x14ac:dyDescent="0.3">
      <c r="A6117" s="1">
        <v>6115</v>
      </c>
      <c r="B6117">
        <v>8.4273028980886915E-4</v>
      </c>
      <c r="C6117">
        <v>8.558128472801401E-4</v>
      </c>
    </row>
    <row r="6118" spans="1:3" x14ac:dyDescent="0.3">
      <c r="A6118" s="1">
        <v>6116</v>
      </c>
      <c r="B6118">
        <v>8.4385224989137872E-4</v>
      </c>
      <c r="C6118">
        <v>8.558128472801401E-4</v>
      </c>
    </row>
    <row r="6119" spans="1:3" x14ac:dyDescent="0.3">
      <c r="A6119" s="1">
        <v>6117</v>
      </c>
      <c r="B6119">
        <v>8.4479001098207527E-4</v>
      </c>
      <c r="C6119">
        <v>8.558128472801401E-4</v>
      </c>
    </row>
    <row r="6120" spans="1:3" x14ac:dyDescent="0.3">
      <c r="A6120" s="1">
        <v>6118</v>
      </c>
      <c r="B6120">
        <v>8.4337629386209304E-4</v>
      </c>
      <c r="C6120">
        <v>8.558128472801401E-4</v>
      </c>
    </row>
    <row r="6121" spans="1:3" x14ac:dyDescent="0.3">
      <c r="A6121" s="1">
        <v>6119</v>
      </c>
      <c r="B6121">
        <v>8.3281735206591941E-4</v>
      </c>
      <c r="C6121">
        <v>8.558128472801401E-4</v>
      </c>
    </row>
    <row r="6122" spans="1:3" x14ac:dyDescent="0.3">
      <c r="A6122" s="1">
        <v>6120</v>
      </c>
      <c r="B6122">
        <v>8.3868472881292225E-4</v>
      </c>
      <c r="C6122">
        <v>8.558128472801401E-4</v>
      </c>
    </row>
    <row r="6123" spans="1:3" x14ac:dyDescent="0.3">
      <c r="A6123" s="1">
        <v>6121</v>
      </c>
      <c r="B6123">
        <v>8.5297370915819422E-4</v>
      </c>
      <c r="C6123">
        <v>8.558128472801401E-4</v>
      </c>
    </row>
    <row r="6124" spans="1:3" x14ac:dyDescent="0.3">
      <c r="A6124" s="1">
        <v>6122</v>
      </c>
      <c r="B6124">
        <v>8.3771243258491841E-4</v>
      </c>
      <c r="C6124">
        <v>8.558128472801401E-4</v>
      </c>
    </row>
    <row r="6125" spans="1:3" x14ac:dyDescent="0.3">
      <c r="A6125" s="1">
        <v>6123</v>
      </c>
      <c r="B6125">
        <v>8.3648887829741356E-4</v>
      </c>
      <c r="C6125">
        <v>8.558128472801401E-4</v>
      </c>
    </row>
    <row r="6126" spans="1:3" x14ac:dyDescent="0.3">
      <c r="A6126" s="1">
        <v>6124</v>
      </c>
      <c r="B6126">
        <v>8.3836660077480848E-4</v>
      </c>
      <c r="C6126">
        <v>8.558128472801401E-4</v>
      </c>
    </row>
    <row r="6127" spans="1:3" x14ac:dyDescent="0.3">
      <c r="A6127" s="1">
        <v>6125</v>
      </c>
      <c r="B6127">
        <v>8.4295287021473719E-4</v>
      </c>
      <c r="C6127">
        <v>8.558128472801401E-4</v>
      </c>
    </row>
    <row r="6128" spans="1:3" x14ac:dyDescent="0.3">
      <c r="A6128" s="1">
        <v>6126</v>
      </c>
      <c r="B6128">
        <v>8.44021378713833E-4</v>
      </c>
      <c r="C6128">
        <v>8.558128472801401E-4</v>
      </c>
    </row>
    <row r="6129" spans="1:3" x14ac:dyDescent="0.3">
      <c r="A6129" s="1">
        <v>6127</v>
      </c>
      <c r="B6129">
        <v>8.4023198824555688E-4</v>
      </c>
      <c r="C6129">
        <v>8.558128472801401E-4</v>
      </c>
    </row>
    <row r="6130" spans="1:3" x14ac:dyDescent="0.3">
      <c r="A6130" s="1">
        <v>6128</v>
      </c>
      <c r="B6130">
        <v>8.4609700504311661E-4</v>
      </c>
      <c r="C6130">
        <v>8.558128472801401E-4</v>
      </c>
    </row>
    <row r="6131" spans="1:3" x14ac:dyDescent="0.3">
      <c r="A6131" s="1">
        <v>6129</v>
      </c>
      <c r="B6131">
        <v>8.415566922834513E-4</v>
      </c>
      <c r="C6131">
        <v>8.558128472801401E-4</v>
      </c>
    </row>
    <row r="6132" spans="1:3" x14ac:dyDescent="0.3">
      <c r="A6132" s="1">
        <v>6130</v>
      </c>
      <c r="B6132">
        <v>8.4001754839447824E-4</v>
      </c>
      <c r="C6132">
        <v>8.558128472801401E-4</v>
      </c>
    </row>
    <row r="6133" spans="1:3" x14ac:dyDescent="0.3">
      <c r="A6133" s="1">
        <v>6131</v>
      </c>
      <c r="B6133">
        <v>8.4544227436250728E-4</v>
      </c>
      <c r="C6133">
        <v>8.558128472801401E-4</v>
      </c>
    </row>
    <row r="6134" spans="1:3" x14ac:dyDescent="0.3">
      <c r="A6134" s="1">
        <v>6132</v>
      </c>
      <c r="B6134">
        <v>8.3777243774097159E-4</v>
      </c>
      <c r="C6134">
        <v>8.558128472801401E-4</v>
      </c>
    </row>
    <row r="6135" spans="1:3" x14ac:dyDescent="0.3">
      <c r="A6135" s="1">
        <v>6133</v>
      </c>
      <c r="B6135">
        <v>8.3842615607975565E-4</v>
      </c>
      <c r="C6135">
        <v>8.558128472801401E-4</v>
      </c>
    </row>
    <row r="6136" spans="1:3" x14ac:dyDescent="0.3">
      <c r="A6136" s="1">
        <v>6134</v>
      </c>
      <c r="B6136">
        <v>8.3493632313062988E-4</v>
      </c>
      <c r="C6136">
        <v>8.558128472801401E-4</v>
      </c>
    </row>
    <row r="6137" spans="1:3" x14ac:dyDescent="0.3">
      <c r="A6137" s="1">
        <v>6135</v>
      </c>
      <c r="B6137">
        <v>8.3978586646923925E-4</v>
      </c>
      <c r="C6137">
        <v>8.558128472801401E-4</v>
      </c>
    </row>
    <row r="6138" spans="1:3" x14ac:dyDescent="0.3">
      <c r="A6138" s="1">
        <v>6136</v>
      </c>
      <c r="B6138">
        <v>8.3791499516742941E-4</v>
      </c>
      <c r="C6138">
        <v>8.558128472801401E-4</v>
      </c>
    </row>
    <row r="6139" spans="1:3" x14ac:dyDescent="0.3">
      <c r="A6139" s="1">
        <v>6137</v>
      </c>
      <c r="B6139">
        <v>8.4495556440436601E-4</v>
      </c>
      <c r="C6139">
        <v>8.558128472801401E-4</v>
      </c>
    </row>
    <row r="6140" spans="1:3" x14ac:dyDescent="0.3">
      <c r="A6140" s="1">
        <v>6138</v>
      </c>
      <c r="B6140">
        <v>8.463291789982993E-4</v>
      </c>
      <c r="C6140">
        <v>8.558128472801401E-4</v>
      </c>
    </row>
    <row r="6141" spans="1:3" x14ac:dyDescent="0.3">
      <c r="A6141" s="1">
        <v>6139</v>
      </c>
      <c r="B6141">
        <v>8.3766631660588272E-4</v>
      </c>
      <c r="C6141">
        <v>8.558128472801401E-4</v>
      </c>
    </row>
    <row r="6142" spans="1:3" x14ac:dyDescent="0.3">
      <c r="A6142" s="1">
        <v>6140</v>
      </c>
      <c r="B6142">
        <v>8.4118990879094246E-4</v>
      </c>
      <c r="C6142">
        <v>8.558128472801401E-4</v>
      </c>
    </row>
    <row r="6143" spans="1:3" x14ac:dyDescent="0.3">
      <c r="A6143" s="1">
        <v>6141</v>
      </c>
      <c r="B6143">
        <v>8.4258889181729256E-4</v>
      </c>
      <c r="C6143">
        <v>8.558128472801401E-4</v>
      </c>
    </row>
    <row r="6144" spans="1:3" x14ac:dyDescent="0.3">
      <c r="A6144" s="1">
        <v>6142</v>
      </c>
      <c r="B6144">
        <v>8.3942771960733695E-4</v>
      </c>
      <c r="C6144">
        <v>8.558128472801401E-4</v>
      </c>
    </row>
    <row r="6145" spans="1:3" x14ac:dyDescent="0.3">
      <c r="A6145" s="1">
        <v>6143</v>
      </c>
      <c r="B6145">
        <v>8.4141202249618497E-4</v>
      </c>
      <c r="C6145">
        <v>8.558128472801401E-4</v>
      </c>
    </row>
    <row r="6146" spans="1:3" x14ac:dyDescent="0.3">
      <c r="A6146" s="1">
        <v>6144</v>
      </c>
      <c r="B6146">
        <v>8.4350863611693807E-4</v>
      </c>
      <c r="C6146">
        <v>8.558128472801401E-4</v>
      </c>
    </row>
    <row r="6147" spans="1:3" x14ac:dyDescent="0.3">
      <c r="A6147" s="1">
        <v>6145</v>
      </c>
      <c r="B6147">
        <v>8.3589824666374288E-4</v>
      </c>
      <c r="C6147">
        <v>8.558128472801401E-4</v>
      </c>
    </row>
    <row r="6148" spans="1:3" x14ac:dyDescent="0.3">
      <c r="A6148" s="1">
        <v>6146</v>
      </c>
      <c r="B6148">
        <v>8.4278968371211702E-4</v>
      </c>
      <c r="C6148">
        <v>8.558128472801401E-4</v>
      </c>
    </row>
    <row r="6149" spans="1:3" x14ac:dyDescent="0.3">
      <c r="A6149" s="1">
        <v>6147</v>
      </c>
      <c r="B6149">
        <v>8.3975681167643124E-4</v>
      </c>
      <c r="C6149">
        <v>8.558128472801401E-4</v>
      </c>
    </row>
    <row r="6150" spans="1:3" x14ac:dyDescent="0.3">
      <c r="A6150" s="1">
        <v>6148</v>
      </c>
      <c r="B6150">
        <v>8.4365045149172241E-4</v>
      </c>
      <c r="C6150">
        <v>8.558128472801401E-4</v>
      </c>
    </row>
    <row r="6151" spans="1:3" x14ac:dyDescent="0.3">
      <c r="A6151" s="1">
        <v>6149</v>
      </c>
      <c r="B6151">
        <v>8.4389544999618636E-4</v>
      </c>
      <c r="C6151">
        <v>8.558128472801401E-4</v>
      </c>
    </row>
    <row r="6152" spans="1:3" x14ac:dyDescent="0.3">
      <c r="A6152" s="1">
        <v>6150</v>
      </c>
      <c r="B6152">
        <v>8.3331486168756726E-4</v>
      </c>
      <c r="C6152">
        <v>8.558128472801401E-4</v>
      </c>
    </row>
    <row r="6153" spans="1:3" x14ac:dyDescent="0.3">
      <c r="A6153" s="1">
        <v>6151</v>
      </c>
      <c r="B6153">
        <v>8.3899106022163798E-4</v>
      </c>
      <c r="C6153">
        <v>8.558128472801401E-4</v>
      </c>
    </row>
    <row r="6154" spans="1:3" x14ac:dyDescent="0.3">
      <c r="A6154" s="1">
        <v>6152</v>
      </c>
      <c r="B6154">
        <v>8.4545601631488636E-4</v>
      </c>
      <c r="C6154">
        <v>8.558128472801401E-4</v>
      </c>
    </row>
    <row r="6155" spans="1:3" x14ac:dyDescent="0.3">
      <c r="A6155" s="1">
        <v>6153</v>
      </c>
      <c r="B6155">
        <v>8.3977583728463991E-4</v>
      </c>
      <c r="C6155">
        <v>8.558128472801401E-4</v>
      </c>
    </row>
    <row r="6156" spans="1:3" x14ac:dyDescent="0.3">
      <c r="A6156" s="1">
        <v>6154</v>
      </c>
      <c r="B6156">
        <v>8.3553909634119397E-4</v>
      </c>
      <c r="C6156">
        <v>8.558128472801401E-4</v>
      </c>
    </row>
    <row r="6157" spans="1:3" x14ac:dyDescent="0.3">
      <c r="A6157" s="1">
        <v>6155</v>
      </c>
      <c r="B6157">
        <v>8.4337759707800387E-4</v>
      </c>
      <c r="C6157">
        <v>8.558128472801401E-4</v>
      </c>
    </row>
    <row r="6158" spans="1:3" x14ac:dyDescent="0.3">
      <c r="A6158" s="1">
        <v>6156</v>
      </c>
      <c r="B6158">
        <v>8.458561680805823E-4</v>
      </c>
      <c r="C6158">
        <v>8.558128472801401E-4</v>
      </c>
    </row>
    <row r="6159" spans="1:3" x14ac:dyDescent="0.3">
      <c r="A6159" s="1">
        <v>6157</v>
      </c>
      <c r="B6159">
        <v>8.3801562845085083E-4</v>
      </c>
      <c r="C6159">
        <v>8.558128472801401E-4</v>
      </c>
    </row>
    <row r="6160" spans="1:3" x14ac:dyDescent="0.3">
      <c r="A6160" s="1">
        <v>6158</v>
      </c>
      <c r="B6160">
        <v>8.3685139848974457E-4</v>
      </c>
      <c r="C6160">
        <v>8.558128472801401E-4</v>
      </c>
    </row>
    <row r="6161" spans="1:3" x14ac:dyDescent="0.3">
      <c r="A6161" s="1">
        <v>6159</v>
      </c>
      <c r="B6161">
        <v>8.3989273743219058E-4</v>
      </c>
      <c r="C6161">
        <v>8.558128472801401E-4</v>
      </c>
    </row>
    <row r="6162" spans="1:3" x14ac:dyDescent="0.3">
      <c r="A6162" s="1">
        <v>6160</v>
      </c>
      <c r="B6162">
        <v>8.3937167535435024E-4</v>
      </c>
      <c r="C6162">
        <v>8.558128472801401E-4</v>
      </c>
    </row>
    <row r="6163" spans="1:3" x14ac:dyDescent="0.3">
      <c r="A6163" s="1">
        <v>6161</v>
      </c>
      <c r="B6163">
        <v>8.3713240223989816E-4</v>
      </c>
      <c r="C6163">
        <v>8.558128472801401E-4</v>
      </c>
    </row>
    <row r="6164" spans="1:3" x14ac:dyDescent="0.3">
      <c r="A6164" s="1">
        <v>6162</v>
      </c>
      <c r="B6164">
        <v>8.4636055652646727E-4</v>
      </c>
      <c r="C6164">
        <v>8.558128472801401E-4</v>
      </c>
    </row>
    <row r="6165" spans="1:3" x14ac:dyDescent="0.3">
      <c r="A6165" s="1">
        <v>6163</v>
      </c>
      <c r="B6165">
        <v>8.3907287603156907E-4</v>
      </c>
      <c r="C6165">
        <v>8.558128472801401E-4</v>
      </c>
    </row>
    <row r="6166" spans="1:3" x14ac:dyDescent="0.3">
      <c r="A6166" s="1">
        <v>6164</v>
      </c>
      <c r="B6166">
        <v>8.4221415076992062E-4</v>
      </c>
      <c r="C6166">
        <v>8.558128472801401E-4</v>
      </c>
    </row>
    <row r="6167" spans="1:3" x14ac:dyDescent="0.3">
      <c r="A6167" s="1">
        <v>6165</v>
      </c>
      <c r="B6167">
        <v>8.4443328406127972E-4</v>
      </c>
      <c r="C6167">
        <v>8.558128472801401E-4</v>
      </c>
    </row>
    <row r="6168" spans="1:3" x14ac:dyDescent="0.3">
      <c r="A6168" s="1">
        <v>6166</v>
      </c>
      <c r="B6168">
        <v>8.4333612474563838E-4</v>
      </c>
      <c r="C6168">
        <v>8.558128472801401E-4</v>
      </c>
    </row>
    <row r="6169" spans="1:3" x14ac:dyDescent="0.3">
      <c r="A6169" s="1">
        <v>6167</v>
      </c>
      <c r="B6169">
        <v>8.3771238384354582E-4</v>
      </c>
      <c r="C6169">
        <v>8.558128472801401E-4</v>
      </c>
    </row>
    <row r="6170" spans="1:3" x14ac:dyDescent="0.3">
      <c r="A6170" s="1">
        <v>6168</v>
      </c>
      <c r="B6170">
        <v>8.3790737163184914E-4</v>
      </c>
      <c r="C6170">
        <v>8.558128472801401E-4</v>
      </c>
    </row>
    <row r="6171" spans="1:3" x14ac:dyDescent="0.3">
      <c r="A6171" s="1">
        <v>6169</v>
      </c>
      <c r="B6171">
        <v>8.4191317165388524E-4</v>
      </c>
      <c r="C6171">
        <v>8.558128472801401E-4</v>
      </c>
    </row>
    <row r="6172" spans="1:3" x14ac:dyDescent="0.3">
      <c r="A6172" s="1">
        <v>6170</v>
      </c>
      <c r="B6172">
        <v>8.3471579244274834E-4</v>
      </c>
      <c r="C6172">
        <v>8.558128472801401E-4</v>
      </c>
    </row>
    <row r="6173" spans="1:3" x14ac:dyDescent="0.3">
      <c r="A6173" s="1">
        <v>6171</v>
      </c>
      <c r="B6173">
        <v>8.3627503775572935E-4</v>
      </c>
      <c r="C6173">
        <v>8.558128472801401E-4</v>
      </c>
    </row>
    <row r="6174" spans="1:3" x14ac:dyDescent="0.3">
      <c r="A6174" s="1">
        <v>6172</v>
      </c>
      <c r="B6174">
        <v>8.3275443015407154E-4</v>
      </c>
      <c r="C6174">
        <v>8.558128472801401E-4</v>
      </c>
    </row>
    <row r="6175" spans="1:3" x14ac:dyDescent="0.3">
      <c r="A6175" s="1">
        <v>6173</v>
      </c>
      <c r="B6175">
        <v>8.3948025393510849E-4</v>
      </c>
      <c r="C6175">
        <v>8.558128472801401E-4</v>
      </c>
    </row>
    <row r="6176" spans="1:3" x14ac:dyDescent="0.3">
      <c r="A6176" s="1">
        <v>6174</v>
      </c>
      <c r="B6176">
        <v>8.3600752278152981E-4</v>
      </c>
      <c r="C6176">
        <v>8.558128472801401E-4</v>
      </c>
    </row>
    <row r="6177" spans="1:3" x14ac:dyDescent="0.3">
      <c r="A6177" s="1">
        <v>6175</v>
      </c>
      <c r="B6177">
        <v>8.4508225434811271E-4</v>
      </c>
      <c r="C6177">
        <v>8.558128472801401E-4</v>
      </c>
    </row>
    <row r="6178" spans="1:3" x14ac:dyDescent="0.3">
      <c r="A6178" s="1">
        <v>6176</v>
      </c>
      <c r="B6178">
        <v>8.4245143275203855E-4</v>
      </c>
      <c r="C6178">
        <v>8.558128472801401E-4</v>
      </c>
    </row>
    <row r="6179" spans="1:3" x14ac:dyDescent="0.3">
      <c r="A6179" s="1">
        <v>6177</v>
      </c>
      <c r="B6179">
        <v>8.4243453783390196E-4</v>
      </c>
      <c r="C6179">
        <v>8.558128472801401E-4</v>
      </c>
    </row>
    <row r="6180" spans="1:3" x14ac:dyDescent="0.3">
      <c r="A6180" s="1">
        <v>6178</v>
      </c>
      <c r="B6180">
        <v>8.4234898801504123E-4</v>
      </c>
      <c r="C6180">
        <v>8.558128472801401E-4</v>
      </c>
    </row>
    <row r="6181" spans="1:3" x14ac:dyDescent="0.3">
      <c r="A6181" s="1">
        <v>6179</v>
      </c>
      <c r="B6181">
        <v>8.4395335596549584E-4</v>
      </c>
      <c r="C6181">
        <v>8.558128472801401E-4</v>
      </c>
    </row>
    <row r="6182" spans="1:3" x14ac:dyDescent="0.3">
      <c r="A6182" s="1">
        <v>6180</v>
      </c>
      <c r="B6182">
        <v>8.4327960673061795E-4</v>
      </c>
      <c r="C6182">
        <v>8.558128472801401E-4</v>
      </c>
    </row>
    <row r="6183" spans="1:3" x14ac:dyDescent="0.3">
      <c r="A6183" s="1">
        <v>6181</v>
      </c>
      <c r="B6183">
        <v>8.4130405400038562E-4</v>
      </c>
      <c r="C6183">
        <v>8.558128472801401E-4</v>
      </c>
    </row>
    <row r="6184" spans="1:3" x14ac:dyDescent="0.3">
      <c r="A6184" s="1">
        <v>6182</v>
      </c>
      <c r="B6184">
        <v>8.4264412688762392E-4</v>
      </c>
      <c r="C6184">
        <v>8.558128472801401E-4</v>
      </c>
    </row>
    <row r="6185" spans="1:3" x14ac:dyDescent="0.3">
      <c r="A6185" s="1">
        <v>6183</v>
      </c>
      <c r="B6185">
        <v>8.5108519112537064E-4</v>
      </c>
      <c r="C6185">
        <v>8.558128472801401E-4</v>
      </c>
    </row>
    <row r="6186" spans="1:3" x14ac:dyDescent="0.3">
      <c r="A6186" s="1">
        <v>6184</v>
      </c>
      <c r="B6186">
        <v>8.4740707804807397E-4</v>
      </c>
      <c r="C6186">
        <v>8.558128472801401E-4</v>
      </c>
    </row>
    <row r="6187" spans="1:3" x14ac:dyDescent="0.3">
      <c r="A6187" s="1">
        <v>6185</v>
      </c>
      <c r="B6187">
        <v>8.412915861611374E-4</v>
      </c>
      <c r="C6187">
        <v>8.558128472801401E-4</v>
      </c>
    </row>
    <row r="6188" spans="1:3" x14ac:dyDescent="0.3">
      <c r="A6188" s="1">
        <v>6186</v>
      </c>
      <c r="B6188">
        <v>8.4323768296063232E-4</v>
      </c>
      <c r="C6188">
        <v>8.558128472801401E-4</v>
      </c>
    </row>
    <row r="6189" spans="1:3" x14ac:dyDescent="0.3">
      <c r="A6189" s="1">
        <v>6187</v>
      </c>
      <c r="B6189">
        <v>8.3682637856994247E-4</v>
      </c>
      <c r="C6189">
        <v>8.558128472801401E-4</v>
      </c>
    </row>
    <row r="6190" spans="1:3" x14ac:dyDescent="0.3">
      <c r="A6190" s="1">
        <v>6188</v>
      </c>
      <c r="B6190">
        <v>8.4146886573302612E-4</v>
      </c>
      <c r="C6190">
        <v>8.558128472801401E-4</v>
      </c>
    </row>
    <row r="6191" spans="1:3" x14ac:dyDescent="0.3">
      <c r="A6191" s="1">
        <v>6189</v>
      </c>
      <c r="B6191">
        <v>8.4388220593310142E-4</v>
      </c>
      <c r="C6191">
        <v>8.558128472801401E-4</v>
      </c>
    </row>
    <row r="6192" spans="1:3" x14ac:dyDescent="0.3">
      <c r="A6192" s="1">
        <v>6190</v>
      </c>
      <c r="B6192">
        <v>8.4563939518194839E-4</v>
      </c>
      <c r="C6192">
        <v>8.558128472801401E-4</v>
      </c>
    </row>
    <row r="6193" spans="1:3" x14ac:dyDescent="0.3">
      <c r="A6193" s="1">
        <v>6191</v>
      </c>
      <c r="B6193">
        <v>8.3661171986667388E-4</v>
      </c>
      <c r="C6193">
        <v>8.558128472801401E-4</v>
      </c>
    </row>
    <row r="6194" spans="1:3" x14ac:dyDescent="0.3">
      <c r="A6194" s="1">
        <v>6192</v>
      </c>
      <c r="B6194">
        <v>8.3584379117521168E-4</v>
      </c>
      <c r="C6194">
        <v>8.558128472801401E-4</v>
      </c>
    </row>
    <row r="6195" spans="1:3" x14ac:dyDescent="0.3">
      <c r="A6195" s="1">
        <v>6193</v>
      </c>
      <c r="B6195">
        <v>8.3657665275130733E-4</v>
      </c>
      <c r="C6195">
        <v>8.558128472801401E-4</v>
      </c>
    </row>
    <row r="6196" spans="1:3" x14ac:dyDescent="0.3">
      <c r="A6196" s="1">
        <v>6194</v>
      </c>
      <c r="B6196">
        <v>8.3203491980967227E-4</v>
      </c>
      <c r="C6196">
        <v>8.558128472801401E-4</v>
      </c>
    </row>
    <row r="6197" spans="1:3" x14ac:dyDescent="0.3">
      <c r="A6197" s="1">
        <v>6195</v>
      </c>
      <c r="B6197">
        <v>8.4282906255490919E-4</v>
      </c>
      <c r="C6197">
        <v>8.558128472801401E-4</v>
      </c>
    </row>
    <row r="6198" spans="1:3" x14ac:dyDescent="0.3">
      <c r="A6198" s="1">
        <v>6196</v>
      </c>
      <c r="B6198">
        <v>8.4094282686179389E-4</v>
      </c>
      <c r="C6198">
        <v>8.558128472801401E-4</v>
      </c>
    </row>
    <row r="6199" spans="1:3" x14ac:dyDescent="0.3">
      <c r="A6199" s="1">
        <v>6197</v>
      </c>
      <c r="B6199">
        <v>8.4536158826196246E-4</v>
      </c>
      <c r="C6199">
        <v>8.558128472801401E-4</v>
      </c>
    </row>
    <row r="6200" spans="1:3" x14ac:dyDescent="0.3">
      <c r="A6200" s="1">
        <v>6198</v>
      </c>
      <c r="B6200">
        <v>8.419129324997752E-4</v>
      </c>
      <c r="C6200">
        <v>8.558128472801401E-4</v>
      </c>
    </row>
    <row r="6201" spans="1:3" x14ac:dyDescent="0.3">
      <c r="A6201" s="1">
        <v>6199</v>
      </c>
      <c r="B6201">
        <v>8.4495589766548566E-4</v>
      </c>
      <c r="C6201">
        <v>8.558128472801401E-4</v>
      </c>
    </row>
    <row r="6202" spans="1:3" x14ac:dyDescent="0.3">
      <c r="A6202" s="1">
        <v>6200</v>
      </c>
      <c r="B6202">
        <v>8.4439418005631485E-4</v>
      </c>
      <c r="C6202">
        <v>8.558128472801401E-4</v>
      </c>
    </row>
    <row r="6203" spans="1:3" x14ac:dyDescent="0.3">
      <c r="A6203" s="1">
        <v>6201</v>
      </c>
      <c r="B6203">
        <v>8.4703929466389653E-4</v>
      </c>
      <c r="C6203">
        <v>8.558128472801401E-4</v>
      </c>
    </row>
    <row r="6204" spans="1:3" x14ac:dyDescent="0.3">
      <c r="A6204" s="1">
        <v>6202</v>
      </c>
      <c r="B6204">
        <v>8.4489747063568109E-4</v>
      </c>
      <c r="C6204">
        <v>8.558128472801401E-4</v>
      </c>
    </row>
    <row r="6205" spans="1:3" x14ac:dyDescent="0.3">
      <c r="A6205" s="1">
        <v>6203</v>
      </c>
      <c r="B6205">
        <v>8.4440481997502905E-4</v>
      </c>
      <c r="C6205">
        <v>8.558128472801401E-4</v>
      </c>
    </row>
    <row r="6206" spans="1:3" x14ac:dyDescent="0.3">
      <c r="A6206" s="1">
        <v>6204</v>
      </c>
      <c r="B6206">
        <v>8.4364044796596607E-4</v>
      </c>
      <c r="C6206">
        <v>8.558128472801401E-4</v>
      </c>
    </row>
    <row r="6207" spans="1:3" x14ac:dyDescent="0.3">
      <c r="A6207" s="1">
        <v>6205</v>
      </c>
      <c r="B6207">
        <v>8.4486770476883684E-4</v>
      </c>
      <c r="C6207">
        <v>8.558128472801401E-4</v>
      </c>
    </row>
    <row r="6208" spans="1:3" x14ac:dyDescent="0.3">
      <c r="A6208" s="1">
        <v>6206</v>
      </c>
      <c r="B6208">
        <v>8.4257976372821791E-4</v>
      </c>
      <c r="C6208">
        <v>8.558128472801401E-4</v>
      </c>
    </row>
    <row r="6209" spans="1:3" x14ac:dyDescent="0.3">
      <c r="A6209" s="1">
        <v>6207</v>
      </c>
      <c r="B6209">
        <v>8.4042968209675631E-4</v>
      </c>
      <c r="C6209">
        <v>8.558128472801401E-4</v>
      </c>
    </row>
    <row r="6210" spans="1:3" x14ac:dyDescent="0.3">
      <c r="A6210" s="1">
        <v>6208</v>
      </c>
      <c r="B6210">
        <v>8.4304314684597822E-4</v>
      </c>
      <c r="C6210">
        <v>8.558128472801401E-4</v>
      </c>
    </row>
    <row r="6211" spans="1:3" x14ac:dyDescent="0.3">
      <c r="A6211" s="1">
        <v>6209</v>
      </c>
      <c r="B6211">
        <v>8.4138340689215616E-4</v>
      </c>
      <c r="C6211">
        <v>8.558128472801401E-4</v>
      </c>
    </row>
    <row r="6212" spans="1:3" x14ac:dyDescent="0.3">
      <c r="A6212" s="1">
        <v>6210</v>
      </c>
      <c r="B6212">
        <v>8.4295582184147903E-4</v>
      </c>
      <c r="C6212">
        <v>8.558128472801401E-4</v>
      </c>
    </row>
    <row r="6213" spans="1:3" x14ac:dyDescent="0.3">
      <c r="A6213" s="1">
        <v>6211</v>
      </c>
      <c r="B6213">
        <v>8.4130431727763978E-4</v>
      </c>
      <c r="C6213">
        <v>8.558128472801401E-4</v>
      </c>
    </row>
    <row r="6214" spans="1:3" x14ac:dyDescent="0.3">
      <c r="A6214" s="1">
        <v>6212</v>
      </c>
      <c r="B6214">
        <v>8.3804143829773435E-4</v>
      </c>
      <c r="C6214">
        <v>8.558128472801401E-4</v>
      </c>
    </row>
    <row r="6215" spans="1:3" x14ac:dyDescent="0.3">
      <c r="A6215" s="1">
        <v>6213</v>
      </c>
      <c r="B6215">
        <v>8.4442822688667008E-4</v>
      </c>
      <c r="C6215">
        <v>8.558128472801401E-4</v>
      </c>
    </row>
    <row r="6216" spans="1:3" x14ac:dyDescent="0.3">
      <c r="A6216" s="1">
        <v>6214</v>
      </c>
      <c r="B6216">
        <v>8.4188907801933054E-4</v>
      </c>
      <c r="C6216">
        <v>8.558128472801401E-4</v>
      </c>
    </row>
    <row r="6217" spans="1:3" x14ac:dyDescent="0.3">
      <c r="A6217" s="1">
        <v>6215</v>
      </c>
      <c r="B6217">
        <v>8.4392815153210444E-4</v>
      </c>
      <c r="C6217">
        <v>8.558128472801401E-4</v>
      </c>
    </row>
    <row r="6218" spans="1:3" x14ac:dyDescent="0.3">
      <c r="A6218" s="1">
        <v>6216</v>
      </c>
      <c r="B6218">
        <v>8.4116346951490018E-4</v>
      </c>
      <c r="C6218">
        <v>8.558128472801401E-4</v>
      </c>
    </row>
    <row r="6219" spans="1:3" x14ac:dyDescent="0.3">
      <c r="A6219" s="1">
        <v>6217</v>
      </c>
      <c r="B6219">
        <v>8.4568816087395569E-4</v>
      </c>
      <c r="C6219">
        <v>8.558128472801401E-4</v>
      </c>
    </row>
    <row r="6220" spans="1:3" x14ac:dyDescent="0.3">
      <c r="A6220" s="1">
        <v>6218</v>
      </c>
      <c r="B6220">
        <v>8.4208882021756331E-4</v>
      </c>
      <c r="C6220">
        <v>8.558128472801401E-4</v>
      </c>
    </row>
    <row r="6221" spans="1:3" x14ac:dyDescent="0.3">
      <c r="A6221" s="1">
        <v>6219</v>
      </c>
      <c r="B6221">
        <v>8.4493741576035337E-4</v>
      </c>
      <c r="C6221">
        <v>8.558128472801401E-4</v>
      </c>
    </row>
    <row r="6222" spans="1:3" x14ac:dyDescent="0.3">
      <c r="A6222" s="1">
        <v>6220</v>
      </c>
      <c r="B6222">
        <v>8.3979149777978733E-4</v>
      </c>
      <c r="C6222">
        <v>8.558128472801401E-4</v>
      </c>
    </row>
    <row r="6223" spans="1:3" x14ac:dyDescent="0.3">
      <c r="A6223" s="1">
        <v>6221</v>
      </c>
      <c r="B6223">
        <v>8.436490328825654E-4</v>
      </c>
      <c r="C6223">
        <v>8.558128472801401E-4</v>
      </c>
    </row>
    <row r="6224" spans="1:3" x14ac:dyDescent="0.3">
      <c r="A6224" s="1">
        <v>6222</v>
      </c>
      <c r="B6224">
        <v>8.4204701144509515E-4</v>
      </c>
      <c r="C6224">
        <v>8.558128472801401E-4</v>
      </c>
    </row>
    <row r="6225" spans="1:3" x14ac:dyDescent="0.3">
      <c r="A6225" s="1">
        <v>6223</v>
      </c>
      <c r="B6225">
        <v>8.4139172783064627E-4</v>
      </c>
      <c r="C6225">
        <v>8.558128472801401E-4</v>
      </c>
    </row>
    <row r="6226" spans="1:3" x14ac:dyDescent="0.3">
      <c r="A6226" s="1">
        <v>6224</v>
      </c>
      <c r="B6226">
        <v>8.2308377298782203E-4</v>
      </c>
      <c r="C6226">
        <v>8.558128472801401E-4</v>
      </c>
    </row>
    <row r="6227" spans="1:3" x14ac:dyDescent="0.3">
      <c r="A6227" s="1">
        <v>6225</v>
      </c>
      <c r="B6227">
        <v>8.3189767832856851E-4</v>
      </c>
      <c r="C6227">
        <v>8.558128472801401E-4</v>
      </c>
    </row>
    <row r="6228" spans="1:3" x14ac:dyDescent="0.3">
      <c r="A6228" s="1">
        <v>6226</v>
      </c>
      <c r="B6228">
        <v>8.3854521232895412E-4</v>
      </c>
      <c r="C6228">
        <v>8.558128472801401E-4</v>
      </c>
    </row>
    <row r="6229" spans="1:3" x14ac:dyDescent="0.3">
      <c r="A6229" s="1">
        <v>6227</v>
      </c>
      <c r="B6229">
        <v>8.4129536493109775E-4</v>
      </c>
      <c r="C6229">
        <v>8.558128472801401E-4</v>
      </c>
    </row>
    <row r="6230" spans="1:3" x14ac:dyDescent="0.3">
      <c r="A6230" s="1">
        <v>6228</v>
      </c>
      <c r="B6230">
        <v>8.4022734359139799E-4</v>
      </c>
      <c r="C6230">
        <v>8.558128472801401E-4</v>
      </c>
    </row>
    <row r="6231" spans="1:3" x14ac:dyDescent="0.3">
      <c r="A6231" s="1">
        <v>6229</v>
      </c>
      <c r="B6231">
        <v>8.3800518681648238E-4</v>
      </c>
      <c r="C6231">
        <v>8.558128472801401E-4</v>
      </c>
    </row>
    <row r="6232" spans="1:3" x14ac:dyDescent="0.3">
      <c r="A6232" s="1">
        <v>6230</v>
      </c>
      <c r="B6232">
        <v>8.4164708994266513E-4</v>
      </c>
      <c r="C6232">
        <v>8.558128472801401E-4</v>
      </c>
    </row>
    <row r="6233" spans="1:3" x14ac:dyDescent="0.3">
      <c r="A6233" s="1">
        <v>6231</v>
      </c>
      <c r="B6233">
        <v>8.4097114313740214E-4</v>
      </c>
      <c r="C6233">
        <v>8.558128472801401E-4</v>
      </c>
    </row>
    <row r="6234" spans="1:3" x14ac:dyDescent="0.3">
      <c r="A6234" s="1">
        <v>6232</v>
      </c>
      <c r="B6234">
        <v>8.4121386216175589E-4</v>
      </c>
      <c r="C6234">
        <v>8.558128472801401E-4</v>
      </c>
    </row>
    <row r="6235" spans="1:3" x14ac:dyDescent="0.3">
      <c r="A6235" s="1">
        <v>6233</v>
      </c>
      <c r="B6235">
        <v>8.4647500336223537E-4</v>
      </c>
      <c r="C6235">
        <v>8.558128472801401E-4</v>
      </c>
    </row>
    <row r="6236" spans="1:3" x14ac:dyDescent="0.3">
      <c r="A6236" s="1">
        <v>6234</v>
      </c>
      <c r="B6236">
        <v>8.4034859770435279E-4</v>
      </c>
      <c r="C6236">
        <v>8.558128472801401E-4</v>
      </c>
    </row>
    <row r="6237" spans="1:3" x14ac:dyDescent="0.3">
      <c r="A6237" s="1">
        <v>6235</v>
      </c>
      <c r="B6237">
        <v>8.4560229671644545E-4</v>
      </c>
      <c r="C6237">
        <v>8.558128472801401E-4</v>
      </c>
    </row>
    <row r="6238" spans="1:3" x14ac:dyDescent="0.3">
      <c r="A6238" s="1">
        <v>6236</v>
      </c>
      <c r="B6238">
        <v>8.449402624205552E-4</v>
      </c>
      <c r="C6238">
        <v>8.558128472801401E-4</v>
      </c>
    </row>
    <row r="6239" spans="1:3" x14ac:dyDescent="0.3">
      <c r="A6239" s="1">
        <v>6237</v>
      </c>
      <c r="B6239">
        <v>8.4652973309887886E-4</v>
      </c>
      <c r="C6239">
        <v>8.558128472801401E-4</v>
      </c>
    </row>
    <row r="6240" spans="1:3" x14ac:dyDescent="0.3">
      <c r="A6240" s="1">
        <v>6238</v>
      </c>
      <c r="B6240">
        <v>8.3978896773643087E-4</v>
      </c>
      <c r="C6240">
        <v>8.558128472801401E-4</v>
      </c>
    </row>
    <row r="6241" spans="1:3" x14ac:dyDescent="0.3">
      <c r="A6241" s="1">
        <v>6239</v>
      </c>
      <c r="B6241">
        <v>8.391699716012932E-4</v>
      </c>
      <c r="C6241">
        <v>8.558128472801401E-4</v>
      </c>
    </row>
    <row r="6242" spans="1:3" x14ac:dyDescent="0.3">
      <c r="A6242" s="1">
        <v>6240</v>
      </c>
      <c r="B6242">
        <v>8.3712151413253811E-4</v>
      </c>
      <c r="C6242">
        <v>8.558128472801401E-4</v>
      </c>
    </row>
    <row r="6243" spans="1:3" x14ac:dyDescent="0.3">
      <c r="A6243" s="1">
        <v>6241</v>
      </c>
      <c r="B6243">
        <v>8.3783042658898258E-4</v>
      </c>
      <c r="C6243">
        <v>8.558128472801401E-4</v>
      </c>
    </row>
    <row r="6244" spans="1:3" x14ac:dyDescent="0.3">
      <c r="A6244" s="1">
        <v>6242</v>
      </c>
      <c r="B6244">
        <v>8.407426851513121E-4</v>
      </c>
      <c r="C6244">
        <v>8.558128472801401E-4</v>
      </c>
    </row>
    <row r="6245" spans="1:3" x14ac:dyDescent="0.3">
      <c r="A6245" s="1">
        <v>6243</v>
      </c>
      <c r="B6245">
        <v>8.4498239266101035E-4</v>
      </c>
      <c r="C6245">
        <v>8.558128472801401E-4</v>
      </c>
    </row>
    <row r="6246" spans="1:3" x14ac:dyDescent="0.3">
      <c r="A6246" s="1">
        <v>6244</v>
      </c>
      <c r="B6246">
        <v>8.4174927184652525E-4</v>
      </c>
      <c r="C6246">
        <v>8.558128472801401E-4</v>
      </c>
    </row>
    <row r="6247" spans="1:3" x14ac:dyDescent="0.3">
      <c r="A6247" s="1">
        <v>6245</v>
      </c>
      <c r="B6247">
        <v>8.3400789177535159E-4</v>
      </c>
      <c r="C6247">
        <v>8.558128472801401E-4</v>
      </c>
    </row>
    <row r="6248" spans="1:3" x14ac:dyDescent="0.3">
      <c r="A6248" s="1">
        <v>6246</v>
      </c>
      <c r="B6248">
        <v>8.5107845884275731E-4</v>
      </c>
      <c r="C6248">
        <v>8.558128472801401E-4</v>
      </c>
    </row>
    <row r="6249" spans="1:3" x14ac:dyDescent="0.3">
      <c r="A6249" s="1">
        <v>6247</v>
      </c>
      <c r="B6249">
        <v>8.3854180069129359E-4</v>
      </c>
      <c r="C6249">
        <v>8.558128472801401E-4</v>
      </c>
    </row>
    <row r="6250" spans="1:3" x14ac:dyDescent="0.3">
      <c r="A6250" s="1">
        <v>6248</v>
      </c>
      <c r="B6250">
        <v>8.3491946877757345E-4</v>
      </c>
      <c r="C6250">
        <v>8.558128472801401E-4</v>
      </c>
    </row>
    <row r="6251" spans="1:3" x14ac:dyDescent="0.3">
      <c r="A6251" s="1">
        <v>6249</v>
      </c>
      <c r="B6251">
        <v>8.3742550608103595E-4</v>
      </c>
      <c r="C6251">
        <v>8.558128472801401E-4</v>
      </c>
    </row>
    <row r="6252" spans="1:3" x14ac:dyDescent="0.3">
      <c r="A6252" s="1">
        <v>6250</v>
      </c>
      <c r="B6252">
        <v>8.4541513772143308E-4</v>
      </c>
      <c r="C6252">
        <v>8.558128472801401E-4</v>
      </c>
    </row>
    <row r="6253" spans="1:3" x14ac:dyDescent="0.3">
      <c r="A6253" s="1">
        <v>6251</v>
      </c>
      <c r="B6253">
        <v>8.3860903460230879E-4</v>
      </c>
      <c r="C6253">
        <v>8.558128472801401E-4</v>
      </c>
    </row>
    <row r="6254" spans="1:3" x14ac:dyDescent="0.3">
      <c r="A6254" s="1">
        <v>6252</v>
      </c>
      <c r="B6254">
        <v>8.509708744432866E-4</v>
      </c>
      <c r="C6254">
        <v>8.558128472801401E-4</v>
      </c>
    </row>
    <row r="6255" spans="1:3" x14ac:dyDescent="0.3">
      <c r="A6255" s="1">
        <v>6253</v>
      </c>
      <c r="B6255">
        <v>8.388392609632088E-4</v>
      </c>
      <c r="C6255">
        <v>8.558128472801401E-4</v>
      </c>
    </row>
    <row r="6256" spans="1:3" x14ac:dyDescent="0.3">
      <c r="A6256" s="1">
        <v>6254</v>
      </c>
      <c r="B6256">
        <v>8.4532353495785626E-4</v>
      </c>
      <c r="C6256">
        <v>8.558128472801401E-4</v>
      </c>
    </row>
    <row r="6257" spans="1:3" x14ac:dyDescent="0.3">
      <c r="A6257" s="1">
        <v>6255</v>
      </c>
      <c r="B6257">
        <v>8.3827629240857304E-4</v>
      </c>
      <c r="C6257">
        <v>8.558128472801401E-4</v>
      </c>
    </row>
    <row r="6258" spans="1:3" x14ac:dyDescent="0.3">
      <c r="A6258" s="1">
        <v>6256</v>
      </c>
      <c r="B6258">
        <v>8.4180570816176149E-4</v>
      </c>
      <c r="C6258">
        <v>8.558128472801401E-4</v>
      </c>
    </row>
    <row r="6259" spans="1:3" x14ac:dyDescent="0.3">
      <c r="A6259" s="1">
        <v>6257</v>
      </c>
      <c r="B6259">
        <v>8.4304042808369412E-4</v>
      </c>
      <c r="C6259">
        <v>8.558128472801401E-4</v>
      </c>
    </row>
    <row r="6260" spans="1:3" x14ac:dyDescent="0.3">
      <c r="A6260" s="1">
        <v>6258</v>
      </c>
      <c r="B6260">
        <v>8.372405835296319E-4</v>
      </c>
      <c r="C6260">
        <v>8.558128472801401E-4</v>
      </c>
    </row>
    <row r="6261" spans="1:3" x14ac:dyDescent="0.3">
      <c r="A6261" s="1">
        <v>6259</v>
      </c>
      <c r="B6261">
        <v>8.3887591730034592E-4</v>
      </c>
      <c r="C6261">
        <v>8.558128472801401E-4</v>
      </c>
    </row>
    <row r="6262" spans="1:3" x14ac:dyDescent="0.3">
      <c r="A6262" s="1">
        <v>6260</v>
      </c>
      <c r="B6262">
        <v>8.4593861646592406E-4</v>
      </c>
      <c r="C6262">
        <v>8.558128472801401E-4</v>
      </c>
    </row>
    <row r="6263" spans="1:3" x14ac:dyDescent="0.3">
      <c r="A6263" s="1">
        <v>6261</v>
      </c>
      <c r="B6263">
        <v>8.4542597554358354E-4</v>
      </c>
      <c r="C6263">
        <v>8.558128472801401E-4</v>
      </c>
    </row>
    <row r="6264" spans="1:3" x14ac:dyDescent="0.3">
      <c r="A6264" s="1">
        <v>6262</v>
      </c>
      <c r="B6264">
        <v>8.405806229372099E-4</v>
      </c>
      <c r="C6264">
        <v>8.558128472801401E-4</v>
      </c>
    </row>
    <row r="6265" spans="1:3" x14ac:dyDescent="0.3">
      <c r="A6265" s="1">
        <v>6263</v>
      </c>
      <c r="B6265">
        <v>8.4251975101279548E-4</v>
      </c>
      <c r="C6265">
        <v>8.558128472801401E-4</v>
      </c>
    </row>
    <row r="6266" spans="1:3" x14ac:dyDescent="0.3">
      <c r="A6266" s="1">
        <v>6264</v>
      </c>
      <c r="B6266">
        <v>8.4366211349936032E-4</v>
      </c>
      <c r="C6266">
        <v>8.558128472801401E-4</v>
      </c>
    </row>
    <row r="6267" spans="1:3" x14ac:dyDescent="0.3">
      <c r="A6267" s="1">
        <v>6265</v>
      </c>
      <c r="B6267">
        <v>8.4135415786323951E-4</v>
      </c>
      <c r="C6267">
        <v>8.558128472801401E-4</v>
      </c>
    </row>
    <row r="6268" spans="1:3" x14ac:dyDescent="0.3">
      <c r="A6268" s="1">
        <v>6266</v>
      </c>
      <c r="B6268">
        <v>8.4302255365843357E-4</v>
      </c>
      <c r="C6268">
        <v>8.558128472801401E-4</v>
      </c>
    </row>
    <row r="6269" spans="1:3" x14ac:dyDescent="0.3">
      <c r="A6269" s="1">
        <v>6267</v>
      </c>
      <c r="B6269">
        <v>8.4344341556112992E-4</v>
      </c>
      <c r="C6269">
        <v>8.558128472801401E-4</v>
      </c>
    </row>
    <row r="6270" spans="1:3" x14ac:dyDescent="0.3">
      <c r="A6270" s="1">
        <v>6268</v>
      </c>
      <c r="B6270">
        <v>8.4412515493740106E-4</v>
      </c>
      <c r="C6270">
        <v>8.558128472801401E-4</v>
      </c>
    </row>
    <row r="6271" spans="1:3" x14ac:dyDescent="0.3">
      <c r="A6271" s="1">
        <v>6269</v>
      </c>
      <c r="B6271">
        <v>8.3978506533752338E-4</v>
      </c>
      <c r="C6271">
        <v>8.558128472801401E-4</v>
      </c>
    </row>
    <row r="6272" spans="1:3" x14ac:dyDescent="0.3">
      <c r="A6272" s="1">
        <v>6270</v>
      </c>
      <c r="B6272">
        <v>8.4226572099631151E-4</v>
      </c>
      <c r="C6272">
        <v>8.558128472801401E-4</v>
      </c>
    </row>
    <row r="6273" spans="1:3" x14ac:dyDescent="0.3">
      <c r="A6273" s="1">
        <v>6271</v>
      </c>
      <c r="B6273">
        <v>8.4000004934415618E-4</v>
      </c>
      <c r="C6273">
        <v>8.558128472801401E-4</v>
      </c>
    </row>
    <row r="6274" spans="1:3" x14ac:dyDescent="0.3">
      <c r="A6274" s="1">
        <v>6272</v>
      </c>
      <c r="B6274">
        <v>8.388839050393499E-4</v>
      </c>
      <c r="C6274">
        <v>8.558128472801401E-4</v>
      </c>
    </row>
    <row r="6275" spans="1:3" x14ac:dyDescent="0.3">
      <c r="A6275" s="1">
        <v>6273</v>
      </c>
      <c r="B6275">
        <v>8.4254900068306336E-4</v>
      </c>
      <c r="C6275">
        <v>8.558128472801401E-4</v>
      </c>
    </row>
    <row r="6276" spans="1:3" x14ac:dyDescent="0.3">
      <c r="A6276" s="1">
        <v>6274</v>
      </c>
      <c r="B6276">
        <v>8.4647735935518048E-4</v>
      </c>
      <c r="C6276">
        <v>8.558128472801401E-4</v>
      </c>
    </row>
    <row r="6277" spans="1:3" x14ac:dyDescent="0.3">
      <c r="A6277" s="1">
        <v>6275</v>
      </c>
      <c r="B6277">
        <v>8.4025637981416834E-4</v>
      </c>
      <c r="C6277">
        <v>8.558128472801401E-4</v>
      </c>
    </row>
    <row r="6278" spans="1:3" x14ac:dyDescent="0.3">
      <c r="A6278" s="1">
        <v>6276</v>
      </c>
      <c r="B6278">
        <v>8.3928547072372795E-4</v>
      </c>
      <c r="C6278">
        <v>8.558128472801401E-4</v>
      </c>
    </row>
    <row r="6279" spans="1:3" x14ac:dyDescent="0.3">
      <c r="A6279" s="1">
        <v>6277</v>
      </c>
      <c r="B6279">
        <v>8.4114665382758178E-4</v>
      </c>
      <c r="C6279">
        <v>8.558128472801401E-4</v>
      </c>
    </row>
    <row r="6280" spans="1:3" x14ac:dyDescent="0.3">
      <c r="A6280" s="1">
        <v>6278</v>
      </c>
      <c r="B6280">
        <v>8.4135745917976251E-4</v>
      </c>
      <c r="C6280">
        <v>8.558128472801401E-4</v>
      </c>
    </row>
    <row r="6281" spans="1:3" x14ac:dyDescent="0.3">
      <c r="A6281" s="1">
        <v>6279</v>
      </c>
      <c r="B6281">
        <v>8.4307532424247682E-4</v>
      </c>
      <c r="C6281">
        <v>8.558128472801401E-4</v>
      </c>
    </row>
    <row r="6282" spans="1:3" x14ac:dyDescent="0.3">
      <c r="A6282" s="1">
        <v>6280</v>
      </c>
      <c r="B6282">
        <v>8.4187910332702198E-4</v>
      </c>
      <c r="C6282">
        <v>8.558128472801401E-4</v>
      </c>
    </row>
    <row r="6283" spans="1:3" x14ac:dyDescent="0.3">
      <c r="A6283" s="1">
        <v>6281</v>
      </c>
      <c r="B6283">
        <v>8.4451393039824789E-4</v>
      </c>
      <c r="C6283">
        <v>8.558128472801401E-4</v>
      </c>
    </row>
    <row r="6284" spans="1:3" x14ac:dyDescent="0.3">
      <c r="A6284" s="1">
        <v>6282</v>
      </c>
      <c r="B6284">
        <v>8.4117058636118511E-4</v>
      </c>
      <c r="C6284">
        <v>8.558128472801401E-4</v>
      </c>
    </row>
    <row r="6285" spans="1:3" x14ac:dyDescent="0.3">
      <c r="A6285" s="1">
        <v>6283</v>
      </c>
      <c r="B6285">
        <v>8.3988734068658668E-4</v>
      </c>
      <c r="C6285">
        <v>8.558128472801401E-4</v>
      </c>
    </row>
    <row r="6286" spans="1:3" x14ac:dyDescent="0.3">
      <c r="A6286" s="1">
        <v>6284</v>
      </c>
      <c r="B6286">
        <v>8.4357742412466787E-4</v>
      </c>
      <c r="C6286">
        <v>8.558128472801401E-4</v>
      </c>
    </row>
    <row r="6287" spans="1:3" x14ac:dyDescent="0.3">
      <c r="A6287" s="1">
        <v>6285</v>
      </c>
      <c r="B6287">
        <v>8.4542962296957032E-4</v>
      </c>
      <c r="C6287">
        <v>8.558128472801401E-4</v>
      </c>
    </row>
    <row r="6288" spans="1:3" x14ac:dyDescent="0.3">
      <c r="A6288" s="1">
        <v>6286</v>
      </c>
      <c r="B6288">
        <v>8.4392817982319895E-4</v>
      </c>
      <c r="C6288">
        <v>8.558128472801401E-4</v>
      </c>
    </row>
    <row r="6289" spans="1:3" x14ac:dyDescent="0.3">
      <c r="A6289" s="1">
        <v>6287</v>
      </c>
      <c r="B6289">
        <v>8.4095004821285182E-4</v>
      </c>
      <c r="C6289">
        <v>8.558128472801401E-4</v>
      </c>
    </row>
    <row r="6290" spans="1:3" x14ac:dyDescent="0.3">
      <c r="A6290" s="1">
        <v>6288</v>
      </c>
      <c r="B6290">
        <v>8.3835979215511765E-4</v>
      </c>
      <c r="C6290">
        <v>8.558128472801401E-4</v>
      </c>
    </row>
    <row r="6291" spans="1:3" x14ac:dyDescent="0.3">
      <c r="A6291" s="1">
        <v>6289</v>
      </c>
      <c r="B6291">
        <v>8.4022571600012659E-4</v>
      </c>
      <c r="C6291">
        <v>8.558128472801401E-4</v>
      </c>
    </row>
    <row r="6292" spans="1:3" x14ac:dyDescent="0.3">
      <c r="A6292" s="1">
        <v>6290</v>
      </c>
      <c r="B6292">
        <v>8.4572180036601144E-4</v>
      </c>
      <c r="C6292">
        <v>8.558128472801401E-4</v>
      </c>
    </row>
    <row r="6293" spans="1:3" x14ac:dyDescent="0.3">
      <c r="A6293" s="1">
        <v>6291</v>
      </c>
      <c r="B6293">
        <v>8.330423449051114E-4</v>
      </c>
      <c r="C6293">
        <v>8.558128472801401E-4</v>
      </c>
    </row>
    <row r="6294" spans="1:3" x14ac:dyDescent="0.3">
      <c r="A6294" s="1">
        <v>6292</v>
      </c>
      <c r="B6294">
        <v>8.4037056462954256E-4</v>
      </c>
      <c r="C6294">
        <v>8.558128472801401E-4</v>
      </c>
    </row>
    <row r="6295" spans="1:3" x14ac:dyDescent="0.3">
      <c r="A6295" s="1">
        <v>6293</v>
      </c>
      <c r="B6295">
        <v>8.4208311882595708E-4</v>
      </c>
      <c r="C6295">
        <v>8.558128472801401E-4</v>
      </c>
    </row>
    <row r="6296" spans="1:3" x14ac:dyDescent="0.3">
      <c r="A6296" s="1">
        <v>6294</v>
      </c>
      <c r="B6296">
        <v>8.4424249928362577E-4</v>
      </c>
      <c r="C6296">
        <v>8.558128472801401E-4</v>
      </c>
    </row>
    <row r="6297" spans="1:3" x14ac:dyDescent="0.3">
      <c r="A6297" s="1">
        <v>6295</v>
      </c>
      <c r="B6297">
        <v>8.4152986667907772E-4</v>
      </c>
      <c r="C6297">
        <v>8.558128472801401E-4</v>
      </c>
    </row>
    <row r="6298" spans="1:3" x14ac:dyDescent="0.3">
      <c r="A6298" s="1">
        <v>6296</v>
      </c>
      <c r="B6298">
        <v>8.4200167720110681E-4</v>
      </c>
      <c r="C6298">
        <v>8.558128472801401E-4</v>
      </c>
    </row>
    <row r="6299" spans="1:3" x14ac:dyDescent="0.3">
      <c r="A6299" s="1">
        <v>6297</v>
      </c>
      <c r="B6299">
        <v>8.4480158271347671E-4</v>
      </c>
      <c r="C6299">
        <v>8.558128472801401E-4</v>
      </c>
    </row>
    <row r="6300" spans="1:3" x14ac:dyDescent="0.3">
      <c r="A6300" s="1">
        <v>6298</v>
      </c>
      <c r="B6300">
        <v>8.386756586230851E-4</v>
      </c>
      <c r="C6300">
        <v>8.558128472801401E-4</v>
      </c>
    </row>
    <row r="6301" spans="1:3" x14ac:dyDescent="0.3">
      <c r="A6301" s="1">
        <v>6299</v>
      </c>
      <c r="B6301">
        <v>8.4142862789819608E-4</v>
      </c>
      <c r="C6301">
        <v>8.558128472801401E-4</v>
      </c>
    </row>
    <row r="6302" spans="1:3" x14ac:dyDescent="0.3">
      <c r="A6302" s="1">
        <v>6300</v>
      </c>
      <c r="B6302">
        <v>8.3963692561304644E-4</v>
      </c>
      <c r="C6302">
        <v>8.558128472801401E-4</v>
      </c>
    </row>
    <row r="6303" spans="1:3" x14ac:dyDescent="0.3">
      <c r="A6303" s="1">
        <v>6301</v>
      </c>
      <c r="B6303">
        <v>8.4185130937753565E-4</v>
      </c>
      <c r="C6303">
        <v>8.558128472801401E-4</v>
      </c>
    </row>
    <row r="6304" spans="1:3" x14ac:dyDescent="0.3">
      <c r="A6304" s="1">
        <v>6302</v>
      </c>
      <c r="B6304">
        <v>8.3990665488069358E-4</v>
      </c>
      <c r="C6304">
        <v>8.558128472801401E-4</v>
      </c>
    </row>
    <row r="6305" spans="1:3" x14ac:dyDescent="0.3">
      <c r="A6305" s="1">
        <v>6303</v>
      </c>
      <c r="B6305">
        <v>8.3996327551892169E-4</v>
      </c>
      <c r="C6305">
        <v>8.558128472801401E-4</v>
      </c>
    </row>
    <row r="6306" spans="1:3" x14ac:dyDescent="0.3">
      <c r="A6306" s="1">
        <v>6304</v>
      </c>
      <c r="B6306">
        <v>8.3489898692370686E-4</v>
      </c>
      <c r="C6306">
        <v>8.558128472801401E-4</v>
      </c>
    </row>
    <row r="6307" spans="1:3" x14ac:dyDescent="0.3">
      <c r="A6307" s="1">
        <v>6305</v>
      </c>
      <c r="B6307">
        <v>8.4321718107581976E-4</v>
      </c>
      <c r="C6307">
        <v>8.558128472801401E-4</v>
      </c>
    </row>
    <row r="6308" spans="1:3" x14ac:dyDescent="0.3">
      <c r="A6308" s="1">
        <v>6306</v>
      </c>
      <c r="B6308">
        <v>8.3652681092599951E-4</v>
      </c>
      <c r="C6308">
        <v>8.558128472801401E-4</v>
      </c>
    </row>
    <row r="6309" spans="1:3" x14ac:dyDescent="0.3">
      <c r="A6309" s="1">
        <v>6307</v>
      </c>
      <c r="B6309">
        <v>8.4301711579276605E-4</v>
      </c>
      <c r="C6309">
        <v>8.558128472801401E-4</v>
      </c>
    </row>
    <row r="6310" spans="1:3" x14ac:dyDescent="0.3">
      <c r="A6310" s="1">
        <v>6308</v>
      </c>
      <c r="B6310">
        <v>8.4250653011837696E-4</v>
      </c>
      <c r="C6310">
        <v>8.558128472801401E-4</v>
      </c>
    </row>
    <row r="6311" spans="1:3" x14ac:dyDescent="0.3">
      <c r="A6311" s="1">
        <v>6309</v>
      </c>
      <c r="B6311">
        <v>8.3802397075639673E-4</v>
      </c>
      <c r="C6311">
        <v>8.558128472801401E-4</v>
      </c>
    </row>
    <row r="6312" spans="1:3" x14ac:dyDescent="0.3">
      <c r="A6312" s="1">
        <v>6310</v>
      </c>
      <c r="B6312">
        <v>8.3989064143070633E-4</v>
      </c>
      <c r="C6312">
        <v>8.558128472801401E-4</v>
      </c>
    </row>
    <row r="6313" spans="1:3" x14ac:dyDescent="0.3">
      <c r="A6313" s="1">
        <v>6311</v>
      </c>
      <c r="B6313">
        <v>8.4077521380115949E-4</v>
      </c>
      <c r="C6313">
        <v>8.558128472801401E-4</v>
      </c>
    </row>
    <row r="6314" spans="1:3" x14ac:dyDescent="0.3">
      <c r="A6314" s="1">
        <v>6312</v>
      </c>
      <c r="B6314">
        <v>8.4654369938013069E-4</v>
      </c>
      <c r="C6314">
        <v>8.558128472801401E-4</v>
      </c>
    </row>
    <row r="6315" spans="1:3" x14ac:dyDescent="0.3">
      <c r="A6315" s="1">
        <v>6313</v>
      </c>
      <c r="B6315">
        <v>8.3745523969841647E-4</v>
      </c>
      <c r="C6315">
        <v>8.558128472801401E-4</v>
      </c>
    </row>
    <row r="6316" spans="1:3" x14ac:dyDescent="0.3">
      <c r="A6316" s="1">
        <v>6314</v>
      </c>
      <c r="B6316">
        <v>8.4331193276675849E-4</v>
      </c>
      <c r="C6316">
        <v>8.558128472801401E-4</v>
      </c>
    </row>
    <row r="6317" spans="1:3" x14ac:dyDescent="0.3">
      <c r="A6317" s="1">
        <v>6315</v>
      </c>
      <c r="B6317">
        <v>8.5330316347551668E-4</v>
      </c>
      <c r="C6317">
        <v>8.558128472801401E-4</v>
      </c>
    </row>
    <row r="6318" spans="1:3" x14ac:dyDescent="0.3">
      <c r="A6318" s="1">
        <v>6316</v>
      </c>
      <c r="B6318">
        <v>8.442237295889953E-4</v>
      </c>
      <c r="C6318">
        <v>8.558128472801401E-4</v>
      </c>
    </row>
    <row r="6319" spans="1:3" x14ac:dyDescent="0.3">
      <c r="A6319" s="1">
        <v>6317</v>
      </c>
      <c r="B6319">
        <v>8.3778907616686451E-4</v>
      </c>
      <c r="C6319">
        <v>8.558128472801401E-4</v>
      </c>
    </row>
    <row r="6320" spans="1:3" x14ac:dyDescent="0.3">
      <c r="A6320" s="1">
        <v>6318</v>
      </c>
      <c r="B6320">
        <v>8.3429293020191413E-4</v>
      </c>
      <c r="C6320">
        <v>8.558128472801401E-4</v>
      </c>
    </row>
    <row r="6321" spans="1:3" x14ac:dyDescent="0.3">
      <c r="A6321" s="1">
        <v>6319</v>
      </c>
      <c r="B6321">
        <v>8.4426864942346803E-4</v>
      </c>
      <c r="C6321">
        <v>8.558128472801401E-4</v>
      </c>
    </row>
    <row r="6322" spans="1:3" x14ac:dyDescent="0.3">
      <c r="A6322" s="1">
        <v>6320</v>
      </c>
      <c r="B6322">
        <v>8.3910927243588374E-4</v>
      </c>
      <c r="C6322">
        <v>8.558128472801401E-4</v>
      </c>
    </row>
    <row r="6323" spans="1:3" x14ac:dyDescent="0.3">
      <c r="A6323" s="1">
        <v>6321</v>
      </c>
      <c r="B6323">
        <v>8.4074795841162543E-4</v>
      </c>
      <c r="C6323">
        <v>8.558128472801401E-4</v>
      </c>
    </row>
    <row r="6324" spans="1:3" x14ac:dyDescent="0.3">
      <c r="A6324" s="1">
        <v>6322</v>
      </c>
      <c r="B6324">
        <v>8.4765933757864512E-4</v>
      </c>
      <c r="C6324">
        <v>8.558128472801401E-4</v>
      </c>
    </row>
    <row r="6325" spans="1:3" x14ac:dyDescent="0.3">
      <c r="A6325" s="1">
        <v>6323</v>
      </c>
      <c r="B6325">
        <v>8.380228871005547E-4</v>
      </c>
      <c r="C6325">
        <v>8.558128472801401E-4</v>
      </c>
    </row>
    <row r="6326" spans="1:3" x14ac:dyDescent="0.3">
      <c r="A6326" s="1">
        <v>6324</v>
      </c>
      <c r="B6326">
        <v>8.3893056979048692E-4</v>
      </c>
      <c r="C6326">
        <v>8.558128472801401E-4</v>
      </c>
    </row>
    <row r="6327" spans="1:3" x14ac:dyDescent="0.3">
      <c r="A6327" s="1">
        <v>6325</v>
      </c>
      <c r="B6327">
        <v>8.414222936382566E-4</v>
      </c>
      <c r="C6327">
        <v>8.558128472801401E-4</v>
      </c>
    </row>
    <row r="6328" spans="1:3" x14ac:dyDescent="0.3">
      <c r="A6328" s="1">
        <v>6326</v>
      </c>
      <c r="B6328">
        <v>8.4386287521989235E-4</v>
      </c>
      <c r="C6328">
        <v>8.558128472801401E-4</v>
      </c>
    </row>
    <row r="6329" spans="1:3" x14ac:dyDescent="0.3">
      <c r="A6329" s="1">
        <v>6327</v>
      </c>
      <c r="B6329">
        <v>8.4578780431945172E-4</v>
      </c>
      <c r="C6329">
        <v>8.558128472801401E-4</v>
      </c>
    </row>
    <row r="6330" spans="1:3" x14ac:dyDescent="0.3">
      <c r="A6330" s="1">
        <v>6328</v>
      </c>
      <c r="B6330">
        <v>8.3099044452540399E-4</v>
      </c>
      <c r="C6330">
        <v>8.558128472801401E-4</v>
      </c>
    </row>
    <row r="6331" spans="1:3" x14ac:dyDescent="0.3">
      <c r="A6331" s="1">
        <v>6329</v>
      </c>
      <c r="B6331">
        <v>8.3516446494173832E-4</v>
      </c>
      <c r="C6331">
        <v>8.558128472801401E-4</v>
      </c>
    </row>
    <row r="6332" spans="1:3" x14ac:dyDescent="0.3">
      <c r="A6332" s="1">
        <v>6330</v>
      </c>
      <c r="B6332">
        <v>8.4507783038482846E-4</v>
      </c>
      <c r="C6332">
        <v>8.558128472801401E-4</v>
      </c>
    </row>
    <row r="6333" spans="1:3" x14ac:dyDescent="0.3">
      <c r="A6333" s="1">
        <v>6331</v>
      </c>
      <c r="B6333">
        <v>8.4319378581995794E-4</v>
      </c>
      <c r="C6333">
        <v>8.558128472801401E-4</v>
      </c>
    </row>
    <row r="6334" spans="1:3" x14ac:dyDescent="0.3">
      <c r="A6334" s="1">
        <v>6332</v>
      </c>
      <c r="B6334">
        <v>8.4700233540722144E-4</v>
      </c>
      <c r="C6334">
        <v>8.558128472801401E-4</v>
      </c>
    </row>
    <row r="6335" spans="1:3" x14ac:dyDescent="0.3">
      <c r="A6335" s="1">
        <v>6333</v>
      </c>
      <c r="B6335">
        <v>8.4179083847959124E-4</v>
      </c>
      <c r="C6335">
        <v>8.558128472801401E-4</v>
      </c>
    </row>
    <row r="6336" spans="1:3" x14ac:dyDescent="0.3">
      <c r="A6336" s="1">
        <v>6334</v>
      </c>
      <c r="B6336">
        <v>8.3252719418869096E-4</v>
      </c>
      <c r="C6336">
        <v>8.558128472801401E-4</v>
      </c>
    </row>
    <row r="6337" spans="1:3" x14ac:dyDescent="0.3">
      <c r="A6337" s="1">
        <v>6335</v>
      </c>
      <c r="B6337">
        <v>8.4434605507482962E-4</v>
      </c>
      <c r="C6337">
        <v>8.558128472801401E-4</v>
      </c>
    </row>
    <row r="6338" spans="1:3" x14ac:dyDescent="0.3">
      <c r="A6338" s="1">
        <v>6336</v>
      </c>
      <c r="B6338">
        <v>8.3368089741613842E-4</v>
      </c>
      <c r="C6338">
        <v>8.558128472801401E-4</v>
      </c>
    </row>
    <row r="6339" spans="1:3" x14ac:dyDescent="0.3">
      <c r="A6339" s="1">
        <v>6337</v>
      </c>
      <c r="B6339">
        <v>8.4562717149623686E-4</v>
      </c>
      <c r="C6339">
        <v>8.558128472801401E-4</v>
      </c>
    </row>
    <row r="6340" spans="1:3" x14ac:dyDescent="0.3">
      <c r="A6340" s="1">
        <v>6338</v>
      </c>
      <c r="B6340">
        <v>8.4444441291638638E-4</v>
      </c>
      <c r="C6340">
        <v>8.558128472801401E-4</v>
      </c>
    </row>
    <row r="6341" spans="1:3" x14ac:dyDescent="0.3">
      <c r="A6341" s="1">
        <v>6339</v>
      </c>
      <c r="B6341">
        <v>8.4554932735529805E-4</v>
      </c>
      <c r="C6341">
        <v>8.558128472801401E-4</v>
      </c>
    </row>
    <row r="6342" spans="1:3" x14ac:dyDescent="0.3">
      <c r="A6342" s="1">
        <v>6340</v>
      </c>
      <c r="B6342">
        <v>8.3929064244543813E-4</v>
      </c>
      <c r="C6342">
        <v>8.558128472801401E-4</v>
      </c>
    </row>
    <row r="6343" spans="1:3" x14ac:dyDescent="0.3">
      <c r="A6343" s="1">
        <v>6341</v>
      </c>
      <c r="B6343">
        <v>8.4272788272064857E-4</v>
      </c>
      <c r="C6343">
        <v>8.558128472801401E-4</v>
      </c>
    </row>
    <row r="6344" spans="1:3" x14ac:dyDescent="0.3">
      <c r="A6344" s="1">
        <v>6342</v>
      </c>
      <c r="B6344">
        <v>8.4041139252625922E-4</v>
      </c>
      <c r="C6344">
        <v>8.558128472801401E-4</v>
      </c>
    </row>
    <row r="6345" spans="1:3" x14ac:dyDescent="0.3">
      <c r="A6345" s="1">
        <v>6343</v>
      </c>
      <c r="B6345">
        <v>8.4264483631391084E-4</v>
      </c>
      <c r="C6345">
        <v>8.558128472801401E-4</v>
      </c>
    </row>
    <row r="6346" spans="1:3" x14ac:dyDescent="0.3">
      <c r="A6346" s="1">
        <v>6344</v>
      </c>
      <c r="B6346">
        <v>8.4546783055678538E-4</v>
      </c>
      <c r="C6346">
        <v>8.558128472801401E-4</v>
      </c>
    </row>
    <row r="6347" spans="1:3" x14ac:dyDescent="0.3">
      <c r="A6347" s="1">
        <v>6345</v>
      </c>
      <c r="B6347">
        <v>8.4170497774230886E-4</v>
      </c>
      <c r="C6347">
        <v>8.558128472801401E-4</v>
      </c>
    </row>
    <row r="6348" spans="1:3" x14ac:dyDescent="0.3">
      <c r="A6348" s="1">
        <v>6346</v>
      </c>
      <c r="B6348">
        <v>8.412209501612606E-4</v>
      </c>
      <c r="C6348">
        <v>8.558128472801401E-4</v>
      </c>
    </row>
    <row r="6349" spans="1:3" x14ac:dyDescent="0.3">
      <c r="A6349" s="1">
        <v>6347</v>
      </c>
      <c r="B6349">
        <v>8.4123569304055471E-4</v>
      </c>
      <c r="C6349">
        <v>8.558128472801401E-4</v>
      </c>
    </row>
    <row r="6350" spans="1:3" x14ac:dyDescent="0.3">
      <c r="A6350" s="1">
        <v>6348</v>
      </c>
      <c r="B6350">
        <v>8.3549469004370327E-4</v>
      </c>
      <c r="C6350">
        <v>8.558128472801401E-4</v>
      </c>
    </row>
    <row r="6351" spans="1:3" x14ac:dyDescent="0.3">
      <c r="A6351" s="1">
        <v>6349</v>
      </c>
      <c r="B6351">
        <v>8.4176299275329062E-4</v>
      </c>
      <c r="C6351">
        <v>8.558128472801401E-4</v>
      </c>
    </row>
    <row r="6352" spans="1:3" x14ac:dyDescent="0.3">
      <c r="A6352" s="1">
        <v>6350</v>
      </c>
      <c r="B6352">
        <v>8.362663590037343E-4</v>
      </c>
      <c r="C6352">
        <v>8.558128472801401E-4</v>
      </c>
    </row>
    <row r="6353" spans="1:3" x14ac:dyDescent="0.3">
      <c r="A6353" s="1">
        <v>6351</v>
      </c>
      <c r="B6353">
        <v>8.4410265275914904E-4</v>
      </c>
      <c r="C6353">
        <v>8.558128472801401E-4</v>
      </c>
    </row>
    <row r="6354" spans="1:3" x14ac:dyDescent="0.3">
      <c r="A6354" s="1">
        <v>6352</v>
      </c>
      <c r="B6354">
        <v>8.4533093195566513E-4</v>
      </c>
      <c r="C6354">
        <v>8.558128472801401E-4</v>
      </c>
    </row>
    <row r="6355" spans="1:3" x14ac:dyDescent="0.3">
      <c r="A6355" s="1">
        <v>6353</v>
      </c>
      <c r="B6355">
        <v>8.3607659282800993E-4</v>
      </c>
      <c r="C6355">
        <v>8.558128472801401E-4</v>
      </c>
    </row>
    <row r="6356" spans="1:3" x14ac:dyDescent="0.3">
      <c r="A6356" s="1">
        <v>6354</v>
      </c>
      <c r="B6356">
        <v>8.4080099577272182E-4</v>
      </c>
      <c r="C6356">
        <v>8.558128472801401E-4</v>
      </c>
    </row>
    <row r="6357" spans="1:3" x14ac:dyDescent="0.3">
      <c r="A6357" s="1">
        <v>6355</v>
      </c>
      <c r="B6357">
        <v>8.3409124925668834E-4</v>
      </c>
      <c r="C6357">
        <v>8.558128472801401E-4</v>
      </c>
    </row>
    <row r="6358" spans="1:3" x14ac:dyDescent="0.3">
      <c r="A6358" s="1">
        <v>6356</v>
      </c>
      <c r="B6358">
        <v>8.2506781546471124E-4</v>
      </c>
      <c r="C6358">
        <v>8.558128472801401E-4</v>
      </c>
    </row>
    <row r="6359" spans="1:3" x14ac:dyDescent="0.3">
      <c r="A6359" s="1">
        <v>6357</v>
      </c>
      <c r="B6359">
        <v>8.4167435214650211E-4</v>
      </c>
      <c r="C6359">
        <v>8.558128472801401E-4</v>
      </c>
    </row>
    <row r="6360" spans="1:3" x14ac:dyDescent="0.3">
      <c r="A6360" s="1">
        <v>6358</v>
      </c>
      <c r="B6360">
        <v>8.4147431330504926E-4</v>
      </c>
      <c r="C6360">
        <v>8.558128472801401E-4</v>
      </c>
    </row>
    <row r="6361" spans="1:3" x14ac:dyDescent="0.3">
      <c r="A6361" s="1">
        <v>6359</v>
      </c>
      <c r="B6361">
        <v>8.3856266787713852E-4</v>
      </c>
      <c r="C6361">
        <v>8.558128472801401E-4</v>
      </c>
    </row>
    <row r="6362" spans="1:3" x14ac:dyDescent="0.3">
      <c r="A6362" s="1">
        <v>6360</v>
      </c>
      <c r="B6362">
        <v>8.3991751607285592E-4</v>
      </c>
      <c r="C6362">
        <v>8.558128472801401E-4</v>
      </c>
    </row>
    <row r="6363" spans="1:3" x14ac:dyDescent="0.3">
      <c r="A6363" s="1">
        <v>6361</v>
      </c>
      <c r="B6363">
        <v>8.4016666023835709E-4</v>
      </c>
      <c r="C6363">
        <v>8.558128472801401E-4</v>
      </c>
    </row>
    <row r="6364" spans="1:3" x14ac:dyDescent="0.3">
      <c r="A6364" s="1">
        <v>6362</v>
      </c>
      <c r="B6364">
        <v>8.4097106967289238E-4</v>
      </c>
      <c r="C6364">
        <v>8.558128472801401E-4</v>
      </c>
    </row>
    <row r="6365" spans="1:3" x14ac:dyDescent="0.3">
      <c r="A6365" s="1">
        <v>6363</v>
      </c>
      <c r="B6365">
        <v>8.3804924208901973E-4</v>
      </c>
      <c r="C6365">
        <v>8.558128472801401E-4</v>
      </c>
    </row>
    <row r="6366" spans="1:3" x14ac:dyDescent="0.3">
      <c r="A6366" s="1">
        <v>6364</v>
      </c>
      <c r="B6366">
        <v>8.4055240641535379E-4</v>
      </c>
      <c r="C6366">
        <v>8.558128472801401E-4</v>
      </c>
    </row>
    <row r="6367" spans="1:3" x14ac:dyDescent="0.3">
      <c r="A6367" s="1">
        <v>6365</v>
      </c>
      <c r="B6367">
        <v>8.4441862595936788E-4</v>
      </c>
      <c r="C6367">
        <v>8.558128472801401E-4</v>
      </c>
    </row>
    <row r="6368" spans="1:3" x14ac:dyDescent="0.3">
      <c r="A6368" s="1">
        <v>6366</v>
      </c>
      <c r="B6368">
        <v>8.4376013532392181E-4</v>
      </c>
      <c r="C6368">
        <v>8.558128472801401E-4</v>
      </c>
    </row>
    <row r="6369" spans="1:3" x14ac:dyDescent="0.3">
      <c r="A6369" s="1">
        <v>6367</v>
      </c>
      <c r="B6369">
        <v>8.4484684022669509E-4</v>
      </c>
      <c r="C6369">
        <v>8.558128472801401E-4</v>
      </c>
    </row>
    <row r="6370" spans="1:3" x14ac:dyDescent="0.3">
      <c r="A6370" s="1">
        <v>6368</v>
      </c>
      <c r="B6370">
        <v>8.458405871079155E-4</v>
      </c>
      <c r="C6370">
        <v>8.558128472801401E-4</v>
      </c>
    </row>
    <row r="6371" spans="1:3" x14ac:dyDescent="0.3">
      <c r="A6371" s="1">
        <v>6369</v>
      </c>
      <c r="B6371">
        <v>8.4245475034007357E-4</v>
      </c>
      <c r="C6371">
        <v>8.558128472801401E-4</v>
      </c>
    </row>
    <row r="6372" spans="1:3" x14ac:dyDescent="0.3">
      <c r="A6372" s="1">
        <v>6370</v>
      </c>
      <c r="B6372">
        <v>8.4534368386999148E-4</v>
      </c>
      <c r="C6372">
        <v>8.558128472801401E-4</v>
      </c>
    </row>
    <row r="6373" spans="1:3" x14ac:dyDescent="0.3">
      <c r="A6373" s="1">
        <v>6371</v>
      </c>
      <c r="B6373">
        <v>8.4597213846263704E-4</v>
      </c>
      <c r="C6373">
        <v>8.558128472801401E-4</v>
      </c>
    </row>
    <row r="6374" spans="1:3" x14ac:dyDescent="0.3">
      <c r="A6374" s="1">
        <v>6372</v>
      </c>
      <c r="B6374">
        <v>8.4336748369404806E-4</v>
      </c>
      <c r="C6374">
        <v>8.558128472801401E-4</v>
      </c>
    </row>
    <row r="6375" spans="1:3" x14ac:dyDescent="0.3">
      <c r="A6375" s="1">
        <v>6373</v>
      </c>
      <c r="B6375">
        <v>8.4469141800427687E-4</v>
      </c>
      <c r="C6375">
        <v>8.558128472801401E-4</v>
      </c>
    </row>
    <row r="6376" spans="1:3" x14ac:dyDescent="0.3">
      <c r="A6376" s="1">
        <v>6374</v>
      </c>
      <c r="B6376">
        <v>8.4550127129886035E-4</v>
      </c>
      <c r="C6376">
        <v>8.558128472801401E-4</v>
      </c>
    </row>
    <row r="6377" spans="1:3" x14ac:dyDescent="0.3">
      <c r="A6377" s="1">
        <v>6375</v>
      </c>
      <c r="B6377">
        <v>8.404117974310833E-4</v>
      </c>
      <c r="C6377">
        <v>8.558128472801401E-4</v>
      </c>
    </row>
    <row r="6378" spans="1:3" x14ac:dyDescent="0.3">
      <c r="A6378" s="1">
        <v>6376</v>
      </c>
      <c r="B6378">
        <v>8.4769026888102737E-4</v>
      </c>
      <c r="C6378">
        <v>8.558128472801401E-4</v>
      </c>
    </row>
    <row r="6379" spans="1:3" x14ac:dyDescent="0.3">
      <c r="A6379" s="1">
        <v>6377</v>
      </c>
      <c r="B6379">
        <v>8.3988530378715403E-4</v>
      </c>
      <c r="C6379">
        <v>8.558128472801401E-4</v>
      </c>
    </row>
    <row r="6380" spans="1:3" x14ac:dyDescent="0.3">
      <c r="A6380" s="1">
        <v>6378</v>
      </c>
      <c r="B6380">
        <v>8.4717058512701721E-4</v>
      </c>
      <c r="C6380">
        <v>8.558128472801401E-4</v>
      </c>
    </row>
    <row r="6381" spans="1:3" x14ac:dyDescent="0.3">
      <c r="A6381" s="1">
        <v>6379</v>
      </c>
      <c r="B6381">
        <v>8.4451837270818186E-4</v>
      </c>
      <c r="C6381">
        <v>8.558128472801401E-4</v>
      </c>
    </row>
    <row r="6382" spans="1:3" x14ac:dyDescent="0.3">
      <c r="A6382" s="1">
        <v>6380</v>
      </c>
      <c r="B6382">
        <v>8.4594196541436261E-4</v>
      </c>
      <c r="C6382">
        <v>8.558128472801401E-4</v>
      </c>
    </row>
    <row r="6383" spans="1:3" x14ac:dyDescent="0.3">
      <c r="A6383" s="1">
        <v>6381</v>
      </c>
      <c r="B6383">
        <v>8.4086110878520972E-4</v>
      </c>
      <c r="C6383">
        <v>8.558128472801401E-4</v>
      </c>
    </row>
    <row r="6384" spans="1:3" x14ac:dyDescent="0.3">
      <c r="A6384" s="1">
        <v>6382</v>
      </c>
      <c r="B6384">
        <v>8.440065412351549E-4</v>
      </c>
      <c r="C6384">
        <v>8.558128472801401E-4</v>
      </c>
    </row>
    <row r="6385" spans="1:3" x14ac:dyDescent="0.3">
      <c r="A6385" s="1">
        <v>6383</v>
      </c>
      <c r="B6385">
        <v>8.3983739724563316E-4</v>
      </c>
      <c r="C6385">
        <v>8.558128472801401E-4</v>
      </c>
    </row>
    <row r="6386" spans="1:3" x14ac:dyDescent="0.3">
      <c r="A6386" s="1">
        <v>6384</v>
      </c>
      <c r="B6386">
        <v>8.4022176946616824E-4</v>
      </c>
      <c r="C6386">
        <v>8.558128472801401E-4</v>
      </c>
    </row>
    <row r="6387" spans="1:3" x14ac:dyDescent="0.3">
      <c r="A6387" s="1">
        <v>6385</v>
      </c>
      <c r="B6387">
        <v>8.4347019127702788E-4</v>
      </c>
      <c r="C6387">
        <v>8.558128472801401E-4</v>
      </c>
    </row>
    <row r="6388" spans="1:3" x14ac:dyDescent="0.3">
      <c r="A6388" s="1">
        <v>6386</v>
      </c>
      <c r="B6388">
        <v>8.414311335493026E-4</v>
      </c>
      <c r="C6388">
        <v>8.558128472801401E-4</v>
      </c>
    </row>
    <row r="6389" spans="1:3" x14ac:dyDescent="0.3">
      <c r="A6389" s="1">
        <v>6387</v>
      </c>
      <c r="B6389">
        <v>8.4555129472507328E-4</v>
      </c>
      <c r="C6389">
        <v>8.558128472801401E-4</v>
      </c>
    </row>
    <row r="6390" spans="1:3" x14ac:dyDescent="0.3">
      <c r="A6390" s="1">
        <v>6388</v>
      </c>
      <c r="B6390">
        <v>8.4381025984470203E-4</v>
      </c>
      <c r="C6390">
        <v>8.558128472801401E-4</v>
      </c>
    </row>
    <row r="6391" spans="1:3" x14ac:dyDescent="0.3">
      <c r="A6391" s="1">
        <v>6389</v>
      </c>
      <c r="B6391">
        <v>8.4635573816532641E-4</v>
      </c>
      <c r="C6391">
        <v>8.558128472801401E-4</v>
      </c>
    </row>
    <row r="6392" spans="1:3" x14ac:dyDescent="0.3">
      <c r="A6392" s="1">
        <v>6390</v>
      </c>
      <c r="B6392">
        <v>8.4692228665365888E-4</v>
      </c>
      <c r="C6392">
        <v>8.558128472801401E-4</v>
      </c>
    </row>
    <row r="6393" spans="1:3" x14ac:dyDescent="0.3">
      <c r="A6393" s="1">
        <v>6391</v>
      </c>
      <c r="B6393">
        <v>8.420604308170545E-4</v>
      </c>
      <c r="C6393">
        <v>8.558128472801401E-4</v>
      </c>
    </row>
    <row r="6394" spans="1:3" x14ac:dyDescent="0.3">
      <c r="A6394" s="1">
        <v>6392</v>
      </c>
      <c r="B6394">
        <v>8.410381038265614E-4</v>
      </c>
      <c r="C6394">
        <v>8.558128472801401E-4</v>
      </c>
    </row>
    <row r="6395" spans="1:3" x14ac:dyDescent="0.3">
      <c r="A6395" s="1">
        <v>6393</v>
      </c>
      <c r="B6395">
        <v>8.4568995710243512E-4</v>
      </c>
      <c r="C6395">
        <v>8.558128472801401E-4</v>
      </c>
    </row>
    <row r="6396" spans="1:3" x14ac:dyDescent="0.3">
      <c r="A6396" s="1">
        <v>6394</v>
      </c>
      <c r="B6396">
        <v>8.3494489254961886E-4</v>
      </c>
      <c r="C6396">
        <v>8.558128472801401E-4</v>
      </c>
    </row>
    <row r="6397" spans="1:3" x14ac:dyDescent="0.3">
      <c r="A6397" s="1">
        <v>6395</v>
      </c>
      <c r="B6397">
        <v>8.3761122019681221E-4</v>
      </c>
      <c r="C6397">
        <v>8.558128472801401E-4</v>
      </c>
    </row>
    <row r="6398" spans="1:3" x14ac:dyDescent="0.3">
      <c r="A6398" s="1">
        <v>6396</v>
      </c>
      <c r="B6398">
        <v>8.4368246998970818E-4</v>
      </c>
      <c r="C6398">
        <v>8.558128472801401E-4</v>
      </c>
    </row>
    <row r="6399" spans="1:3" x14ac:dyDescent="0.3">
      <c r="A6399" s="1">
        <v>6397</v>
      </c>
      <c r="B6399">
        <v>8.4549635769046313E-4</v>
      </c>
      <c r="C6399">
        <v>8.558128472801401E-4</v>
      </c>
    </row>
    <row r="6400" spans="1:3" x14ac:dyDescent="0.3">
      <c r="A6400" s="1">
        <v>6398</v>
      </c>
      <c r="B6400">
        <v>8.4458111629220727E-4</v>
      </c>
      <c r="C6400">
        <v>8.558128472801401E-4</v>
      </c>
    </row>
    <row r="6401" spans="1:3" x14ac:dyDescent="0.3">
      <c r="A6401" s="1">
        <v>6399</v>
      </c>
      <c r="B6401">
        <v>8.3498414070995084E-4</v>
      </c>
      <c r="C6401">
        <v>8.558128472801401E-4</v>
      </c>
    </row>
    <row r="6402" spans="1:3" x14ac:dyDescent="0.3">
      <c r="A6402" s="1">
        <v>6400</v>
      </c>
      <c r="B6402">
        <v>8.3936785548832139E-4</v>
      </c>
      <c r="C6402">
        <v>8.558128472801401E-4</v>
      </c>
    </row>
    <row r="6403" spans="1:3" x14ac:dyDescent="0.3">
      <c r="A6403" s="1">
        <v>6401</v>
      </c>
      <c r="B6403">
        <v>8.3832883957964436E-4</v>
      </c>
      <c r="C6403">
        <v>8.558128472801401E-4</v>
      </c>
    </row>
    <row r="6404" spans="1:3" x14ac:dyDescent="0.3">
      <c r="A6404" s="1">
        <v>6402</v>
      </c>
      <c r="B6404">
        <v>8.3925130091805095E-4</v>
      </c>
      <c r="C6404">
        <v>8.558128472801401E-4</v>
      </c>
    </row>
    <row r="6405" spans="1:3" x14ac:dyDescent="0.3">
      <c r="A6405" s="1">
        <v>6403</v>
      </c>
      <c r="B6405">
        <v>8.4234127599970099E-4</v>
      </c>
      <c r="C6405">
        <v>8.558128472801401E-4</v>
      </c>
    </row>
    <row r="6406" spans="1:3" x14ac:dyDescent="0.3">
      <c r="A6406" s="1">
        <v>6404</v>
      </c>
      <c r="B6406">
        <v>8.3363373195250964E-4</v>
      </c>
      <c r="C6406">
        <v>8.558128472801401E-4</v>
      </c>
    </row>
    <row r="6407" spans="1:3" x14ac:dyDescent="0.3">
      <c r="A6407" s="1">
        <v>6405</v>
      </c>
      <c r="B6407">
        <v>8.3967105630148187E-4</v>
      </c>
      <c r="C6407">
        <v>8.558128472801401E-4</v>
      </c>
    </row>
    <row r="6408" spans="1:3" x14ac:dyDescent="0.3">
      <c r="A6408" s="1">
        <v>6406</v>
      </c>
      <c r="B6408">
        <v>8.4351586633836571E-4</v>
      </c>
      <c r="C6408">
        <v>8.558128472801401E-4</v>
      </c>
    </row>
    <row r="6409" spans="1:3" x14ac:dyDescent="0.3">
      <c r="A6409" s="1">
        <v>6407</v>
      </c>
      <c r="B6409">
        <v>8.4260071759906696E-4</v>
      </c>
      <c r="C6409">
        <v>8.558128472801401E-4</v>
      </c>
    </row>
    <row r="6410" spans="1:3" x14ac:dyDescent="0.3">
      <c r="A6410" s="1">
        <v>6408</v>
      </c>
      <c r="B6410">
        <v>8.388741416715898E-4</v>
      </c>
      <c r="C6410">
        <v>8.558128472801401E-4</v>
      </c>
    </row>
    <row r="6411" spans="1:3" x14ac:dyDescent="0.3">
      <c r="A6411" s="1">
        <v>6409</v>
      </c>
      <c r="B6411">
        <v>8.4479172129803238E-4</v>
      </c>
      <c r="C6411">
        <v>8.558128472801401E-4</v>
      </c>
    </row>
    <row r="6412" spans="1:3" x14ac:dyDescent="0.3">
      <c r="A6412" s="1">
        <v>6410</v>
      </c>
      <c r="B6412">
        <v>8.3960421344804958E-4</v>
      </c>
      <c r="C6412">
        <v>8.558128472801401E-4</v>
      </c>
    </row>
    <row r="6413" spans="1:3" x14ac:dyDescent="0.3">
      <c r="A6413" s="1">
        <v>6411</v>
      </c>
      <c r="B6413">
        <v>8.4312789630236701E-4</v>
      </c>
      <c r="C6413">
        <v>8.558128472801401E-4</v>
      </c>
    </row>
    <row r="6414" spans="1:3" x14ac:dyDescent="0.3">
      <c r="A6414" s="1">
        <v>6412</v>
      </c>
      <c r="B6414">
        <v>8.4216935960697379E-4</v>
      </c>
      <c r="C6414">
        <v>8.558128472801401E-4</v>
      </c>
    </row>
    <row r="6415" spans="1:3" x14ac:dyDescent="0.3">
      <c r="A6415" s="1">
        <v>6413</v>
      </c>
      <c r="B6415">
        <v>8.425986628132733E-4</v>
      </c>
      <c r="C6415">
        <v>8.558128472801401E-4</v>
      </c>
    </row>
    <row r="6416" spans="1:3" x14ac:dyDescent="0.3">
      <c r="A6416" s="1">
        <v>6414</v>
      </c>
      <c r="B6416">
        <v>8.4447194810739236E-4</v>
      </c>
      <c r="C6416">
        <v>8.558128472801401E-4</v>
      </c>
    </row>
    <row r="6417" spans="1:3" x14ac:dyDescent="0.3">
      <c r="A6417" s="1">
        <v>6415</v>
      </c>
      <c r="B6417">
        <v>8.39462442790743E-4</v>
      </c>
      <c r="C6417">
        <v>8.558128472801401E-4</v>
      </c>
    </row>
    <row r="6418" spans="1:3" x14ac:dyDescent="0.3">
      <c r="A6418" s="1">
        <v>6416</v>
      </c>
      <c r="B6418">
        <v>8.4222801718313262E-4</v>
      </c>
      <c r="C6418">
        <v>8.558128472801401E-4</v>
      </c>
    </row>
    <row r="6419" spans="1:3" x14ac:dyDescent="0.3">
      <c r="A6419" s="1">
        <v>6417</v>
      </c>
      <c r="B6419">
        <v>8.4704272582383745E-4</v>
      </c>
      <c r="C6419">
        <v>8.558128472801401E-4</v>
      </c>
    </row>
    <row r="6420" spans="1:3" x14ac:dyDescent="0.3">
      <c r="A6420" s="1">
        <v>6418</v>
      </c>
      <c r="B6420">
        <v>8.3216791830285062E-4</v>
      </c>
      <c r="C6420">
        <v>8.558128472801401E-4</v>
      </c>
    </row>
    <row r="6421" spans="1:3" x14ac:dyDescent="0.3">
      <c r="A6421" s="1">
        <v>6419</v>
      </c>
      <c r="B6421">
        <v>8.4101906949375258E-4</v>
      </c>
      <c r="C6421">
        <v>8.558128472801401E-4</v>
      </c>
    </row>
    <row r="6422" spans="1:3" x14ac:dyDescent="0.3">
      <c r="A6422" s="1">
        <v>6420</v>
      </c>
      <c r="B6422">
        <v>8.3999414062214234E-4</v>
      </c>
      <c r="C6422">
        <v>8.558128472801401E-4</v>
      </c>
    </row>
    <row r="6423" spans="1:3" x14ac:dyDescent="0.3">
      <c r="A6423" s="1">
        <v>6421</v>
      </c>
      <c r="B6423">
        <v>8.3202210648868882E-4</v>
      </c>
      <c r="C6423">
        <v>8.558128472801401E-4</v>
      </c>
    </row>
    <row r="6424" spans="1:3" x14ac:dyDescent="0.3">
      <c r="A6424" s="1">
        <v>6422</v>
      </c>
      <c r="B6424">
        <v>8.3894364018713744E-4</v>
      </c>
      <c r="C6424">
        <v>8.558128472801401E-4</v>
      </c>
    </row>
    <row r="6425" spans="1:3" x14ac:dyDescent="0.3">
      <c r="A6425" s="1">
        <v>6423</v>
      </c>
      <c r="B6425">
        <v>8.3555120360049727E-4</v>
      </c>
      <c r="C6425">
        <v>8.558128472801401E-4</v>
      </c>
    </row>
    <row r="6426" spans="1:3" x14ac:dyDescent="0.3">
      <c r="A6426" s="1">
        <v>6424</v>
      </c>
      <c r="B6426">
        <v>8.3749142947105138E-4</v>
      </c>
      <c r="C6426">
        <v>8.558128472801401E-4</v>
      </c>
    </row>
    <row r="6427" spans="1:3" x14ac:dyDescent="0.3">
      <c r="A6427" s="1">
        <v>6425</v>
      </c>
      <c r="B6427">
        <v>8.3100657339561616E-4</v>
      </c>
      <c r="C6427">
        <v>8.558128472801401E-4</v>
      </c>
    </row>
    <row r="6428" spans="1:3" x14ac:dyDescent="0.3">
      <c r="A6428" s="1">
        <v>6426</v>
      </c>
      <c r="B6428">
        <v>8.3794898523537682E-4</v>
      </c>
      <c r="C6428">
        <v>8.558128472801401E-4</v>
      </c>
    </row>
    <row r="6429" spans="1:3" x14ac:dyDescent="0.3">
      <c r="A6429" s="1">
        <v>6427</v>
      </c>
      <c r="B6429">
        <v>8.4071496438305909E-4</v>
      </c>
      <c r="C6429">
        <v>8.558128472801401E-4</v>
      </c>
    </row>
    <row r="6430" spans="1:3" x14ac:dyDescent="0.3">
      <c r="A6430" s="1">
        <v>6428</v>
      </c>
      <c r="B6430">
        <v>8.3344863463150412E-4</v>
      </c>
      <c r="C6430">
        <v>8.558128472801401E-4</v>
      </c>
    </row>
    <row r="6431" spans="1:3" x14ac:dyDescent="0.3">
      <c r="A6431" s="1">
        <v>6429</v>
      </c>
      <c r="B6431">
        <v>8.3789587201884023E-4</v>
      </c>
      <c r="C6431">
        <v>8.558128472801401E-4</v>
      </c>
    </row>
    <row r="6432" spans="1:3" x14ac:dyDescent="0.3">
      <c r="A6432" s="1">
        <v>6430</v>
      </c>
      <c r="B6432">
        <v>8.4429419241998098E-4</v>
      </c>
      <c r="C6432">
        <v>8.558128472801401E-4</v>
      </c>
    </row>
    <row r="6433" spans="1:3" x14ac:dyDescent="0.3">
      <c r="A6433" s="1">
        <v>6431</v>
      </c>
      <c r="B6433">
        <v>8.4338973527350977E-4</v>
      </c>
      <c r="C6433">
        <v>8.558128472801401E-4</v>
      </c>
    </row>
    <row r="6434" spans="1:3" x14ac:dyDescent="0.3">
      <c r="A6434" s="1">
        <v>6432</v>
      </c>
      <c r="B6434">
        <v>8.4059486712841113E-4</v>
      </c>
      <c r="C6434">
        <v>8.558128472801401E-4</v>
      </c>
    </row>
    <row r="6435" spans="1:3" x14ac:dyDescent="0.3">
      <c r="A6435" s="1">
        <v>6433</v>
      </c>
      <c r="B6435">
        <v>8.4163349515417769E-4</v>
      </c>
      <c r="C6435">
        <v>8.558128472801401E-4</v>
      </c>
    </row>
    <row r="6436" spans="1:3" x14ac:dyDescent="0.3">
      <c r="A6436" s="1">
        <v>6434</v>
      </c>
      <c r="B6436">
        <v>8.4761855923919365E-4</v>
      </c>
      <c r="C6436">
        <v>8.558128472801401E-4</v>
      </c>
    </row>
    <row r="6437" spans="1:3" x14ac:dyDescent="0.3">
      <c r="A6437" s="1">
        <v>6435</v>
      </c>
      <c r="B6437">
        <v>8.4128768035714283E-4</v>
      </c>
      <c r="C6437">
        <v>8.558128472801401E-4</v>
      </c>
    </row>
    <row r="6438" spans="1:3" x14ac:dyDescent="0.3">
      <c r="A6438" s="1">
        <v>6436</v>
      </c>
      <c r="B6438">
        <v>8.4391068136804924E-4</v>
      </c>
      <c r="C6438">
        <v>8.558128472801401E-4</v>
      </c>
    </row>
    <row r="6439" spans="1:3" x14ac:dyDescent="0.3">
      <c r="A6439" s="1">
        <v>6437</v>
      </c>
      <c r="B6439">
        <v>8.4364932976479395E-4</v>
      </c>
      <c r="C6439">
        <v>8.558128472801401E-4</v>
      </c>
    </row>
    <row r="6440" spans="1:3" x14ac:dyDescent="0.3">
      <c r="A6440" s="1">
        <v>6438</v>
      </c>
      <c r="B6440">
        <v>8.3613360031581146E-4</v>
      </c>
      <c r="C6440">
        <v>8.558128472801401E-4</v>
      </c>
    </row>
    <row r="6441" spans="1:3" x14ac:dyDescent="0.3">
      <c r="A6441" s="1">
        <v>6439</v>
      </c>
      <c r="B6441">
        <v>8.4702000139434599E-4</v>
      </c>
      <c r="C6441">
        <v>8.558128472801401E-4</v>
      </c>
    </row>
    <row r="6442" spans="1:3" x14ac:dyDescent="0.3">
      <c r="A6442" s="1">
        <v>6440</v>
      </c>
      <c r="B6442">
        <v>8.4101311059199893E-4</v>
      </c>
      <c r="C6442">
        <v>8.558128472801401E-4</v>
      </c>
    </row>
    <row r="6443" spans="1:3" x14ac:dyDescent="0.3">
      <c r="A6443" s="1">
        <v>6441</v>
      </c>
      <c r="B6443">
        <v>8.3754070196996133E-4</v>
      </c>
      <c r="C6443">
        <v>8.558128472801401E-4</v>
      </c>
    </row>
    <row r="6444" spans="1:3" x14ac:dyDescent="0.3">
      <c r="A6444" s="1">
        <v>6442</v>
      </c>
      <c r="B6444">
        <v>8.4120036348571371E-4</v>
      </c>
      <c r="C6444">
        <v>8.558128472801401E-4</v>
      </c>
    </row>
    <row r="6445" spans="1:3" x14ac:dyDescent="0.3">
      <c r="A6445" s="1">
        <v>6443</v>
      </c>
      <c r="B6445">
        <v>8.3095689205891121E-4</v>
      </c>
      <c r="C6445">
        <v>8.558128472801401E-4</v>
      </c>
    </row>
    <row r="6446" spans="1:3" x14ac:dyDescent="0.3">
      <c r="A6446" s="1">
        <v>6444</v>
      </c>
      <c r="B6446">
        <v>8.3828784803523498E-4</v>
      </c>
      <c r="C6446">
        <v>8.558128472801401E-4</v>
      </c>
    </row>
    <row r="6447" spans="1:3" x14ac:dyDescent="0.3">
      <c r="A6447" s="1">
        <v>6445</v>
      </c>
      <c r="B6447">
        <v>8.4603172768129794E-4</v>
      </c>
      <c r="C6447">
        <v>8.558128472801401E-4</v>
      </c>
    </row>
    <row r="6448" spans="1:3" x14ac:dyDescent="0.3">
      <c r="A6448" s="1">
        <v>6446</v>
      </c>
      <c r="B6448">
        <v>8.4922808370770531E-4</v>
      </c>
      <c r="C6448">
        <v>8.558128472801401E-4</v>
      </c>
    </row>
    <row r="6449" spans="1:3" x14ac:dyDescent="0.3">
      <c r="A6449" s="1">
        <v>6447</v>
      </c>
      <c r="B6449">
        <v>8.455048617055696E-4</v>
      </c>
      <c r="C6449">
        <v>8.558128472801401E-4</v>
      </c>
    </row>
    <row r="6450" spans="1:3" x14ac:dyDescent="0.3">
      <c r="A6450" s="1">
        <v>6448</v>
      </c>
      <c r="B6450">
        <v>8.4592985849509786E-4</v>
      </c>
      <c r="C6450">
        <v>8.558128472801401E-4</v>
      </c>
    </row>
    <row r="6451" spans="1:3" x14ac:dyDescent="0.3">
      <c r="A6451" s="1">
        <v>6449</v>
      </c>
      <c r="B6451">
        <v>8.3856117393188716E-4</v>
      </c>
      <c r="C6451">
        <v>8.558128472801401E-4</v>
      </c>
    </row>
    <row r="6452" spans="1:3" x14ac:dyDescent="0.3">
      <c r="A6452" s="1">
        <v>6450</v>
      </c>
      <c r="B6452">
        <v>8.3765785817241085E-4</v>
      </c>
      <c r="C6452">
        <v>8.558128472801401E-4</v>
      </c>
    </row>
    <row r="6453" spans="1:3" x14ac:dyDescent="0.3">
      <c r="A6453" s="1">
        <v>6451</v>
      </c>
      <c r="B6453">
        <v>8.4090520067840616E-4</v>
      </c>
      <c r="C6453">
        <v>8.558128472801401E-4</v>
      </c>
    </row>
    <row r="6454" spans="1:3" x14ac:dyDescent="0.3">
      <c r="A6454" s="1">
        <v>6452</v>
      </c>
      <c r="B6454">
        <v>8.3777870976806774E-4</v>
      </c>
      <c r="C6454">
        <v>8.558128472801401E-4</v>
      </c>
    </row>
    <row r="6455" spans="1:3" x14ac:dyDescent="0.3">
      <c r="A6455" s="1">
        <v>6453</v>
      </c>
      <c r="B6455">
        <v>8.382264810295007E-4</v>
      </c>
      <c r="C6455">
        <v>8.558128472801401E-4</v>
      </c>
    </row>
    <row r="6456" spans="1:3" x14ac:dyDescent="0.3">
      <c r="A6456" s="1">
        <v>6454</v>
      </c>
      <c r="B6456">
        <v>8.4199928698355103E-4</v>
      </c>
      <c r="C6456">
        <v>8.558128472801401E-4</v>
      </c>
    </row>
    <row r="6457" spans="1:3" x14ac:dyDescent="0.3">
      <c r="A6457" s="1">
        <v>6455</v>
      </c>
      <c r="B6457">
        <v>8.3935158588547643E-4</v>
      </c>
      <c r="C6457">
        <v>8.558128472801401E-4</v>
      </c>
    </row>
    <row r="6458" spans="1:3" x14ac:dyDescent="0.3">
      <c r="A6458" s="1">
        <v>6456</v>
      </c>
      <c r="B6458">
        <v>8.4375056385150497E-4</v>
      </c>
      <c r="C6458">
        <v>8.558128472801401E-4</v>
      </c>
    </row>
    <row r="6459" spans="1:3" x14ac:dyDescent="0.3">
      <c r="A6459" s="1">
        <v>6457</v>
      </c>
      <c r="B6459">
        <v>8.3877049974608628E-4</v>
      </c>
      <c r="C6459">
        <v>8.558128472801401E-4</v>
      </c>
    </row>
    <row r="6460" spans="1:3" x14ac:dyDescent="0.3">
      <c r="A6460" s="1">
        <v>6458</v>
      </c>
      <c r="B6460">
        <v>8.4615455745336266E-4</v>
      </c>
      <c r="C6460">
        <v>8.558128472801401E-4</v>
      </c>
    </row>
    <row r="6461" spans="1:3" x14ac:dyDescent="0.3">
      <c r="A6461" s="1">
        <v>6459</v>
      </c>
      <c r="B6461">
        <v>8.4589658012505678E-4</v>
      </c>
      <c r="C6461">
        <v>8.558128472801401E-4</v>
      </c>
    </row>
    <row r="6462" spans="1:3" x14ac:dyDescent="0.3">
      <c r="A6462" s="1">
        <v>6460</v>
      </c>
      <c r="B6462">
        <v>8.2711983162036162E-4</v>
      </c>
      <c r="C6462">
        <v>8.558128472801401E-4</v>
      </c>
    </row>
    <row r="6463" spans="1:3" x14ac:dyDescent="0.3">
      <c r="A6463" s="1">
        <v>6461</v>
      </c>
      <c r="B6463">
        <v>8.3225311907029228E-4</v>
      </c>
      <c r="C6463">
        <v>8.558128472801401E-4</v>
      </c>
    </row>
    <row r="6464" spans="1:3" x14ac:dyDescent="0.3">
      <c r="A6464" s="1">
        <v>6462</v>
      </c>
      <c r="B6464">
        <v>8.3681652236346454E-4</v>
      </c>
      <c r="C6464">
        <v>8.558128472801401E-4</v>
      </c>
    </row>
    <row r="6465" spans="1:3" x14ac:dyDescent="0.3">
      <c r="A6465" s="1">
        <v>6463</v>
      </c>
      <c r="B6465">
        <v>8.4505037691663535E-4</v>
      </c>
      <c r="C6465">
        <v>8.558128472801401E-4</v>
      </c>
    </row>
    <row r="6466" spans="1:3" x14ac:dyDescent="0.3">
      <c r="A6466" s="1">
        <v>6464</v>
      </c>
      <c r="B6466">
        <v>8.4287910341860131E-4</v>
      </c>
      <c r="C6466">
        <v>8.558128472801401E-4</v>
      </c>
    </row>
    <row r="6467" spans="1:3" x14ac:dyDescent="0.3">
      <c r="A6467" s="1">
        <v>6465</v>
      </c>
      <c r="B6467">
        <v>8.4263118242360773E-4</v>
      </c>
      <c r="C6467">
        <v>8.558128472801401E-4</v>
      </c>
    </row>
    <row r="6468" spans="1:3" x14ac:dyDescent="0.3">
      <c r="A6468" s="1">
        <v>6466</v>
      </c>
      <c r="B6468">
        <v>8.4409865197082861E-4</v>
      </c>
      <c r="C6468">
        <v>8.558128472801401E-4</v>
      </c>
    </row>
    <row r="6469" spans="1:3" x14ac:dyDescent="0.3">
      <c r="A6469" s="1">
        <v>6467</v>
      </c>
      <c r="B6469">
        <v>8.428541012602996E-4</v>
      </c>
      <c r="C6469">
        <v>8.558128472801401E-4</v>
      </c>
    </row>
    <row r="6470" spans="1:3" x14ac:dyDescent="0.3">
      <c r="A6470" s="1">
        <v>6468</v>
      </c>
      <c r="B6470">
        <v>8.4303842750118219E-4</v>
      </c>
      <c r="C6470">
        <v>8.558128472801401E-4</v>
      </c>
    </row>
    <row r="6471" spans="1:3" x14ac:dyDescent="0.3">
      <c r="A6471" s="1">
        <v>6469</v>
      </c>
      <c r="B6471">
        <v>8.4181634838383763E-4</v>
      </c>
      <c r="C6471">
        <v>8.558128472801401E-4</v>
      </c>
    </row>
    <row r="6472" spans="1:3" x14ac:dyDescent="0.3">
      <c r="A6472" s="1">
        <v>6470</v>
      </c>
      <c r="B6472">
        <v>8.40490888078272E-4</v>
      </c>
      <c r="C6472">
        <v>8.558128472801401E-4</v>
      </c>
    </row>
    <row r="6473" spans="1:3" x14ac:dyDescent="0.3">
      <c r="A6473" s="1">
        <v>6471</v>
      </c>
      <c r="B6473">
        <v>8.4386568470418003E-4</v>
      </c>
      <c r="C6473">
        <v>8.558128472801401E-4</v>
      </c>
    </row>
    <row r="6474" spans="1:3" x14ac:dyDescent="0.3">
      <c r="A6474" s="1">
        <v>6472</v>
      </c>
      <c r="B6474">
        <v>8.3079236153386254E-4</v>
      </c>
      <c r="C6474">
        <v>8.558128472801401E-4</v>
      </c>
    </row>
    <row r="6475" spans="1:3" x14ac:dyDescent="0.3">
      <c r="A6475" s="1">
        <v>6473</v>
      </c>
      <c r="B6475">
        <v>8.4630555688617411E-4</v>
      </c>
      <c r="C6475">
        <v>8.558128472801401E-4</v>
      </c>
    </row>
    <row r="6476" spans="1:3" x14ac:dyDescent="0.3">
      <c r="A6476" s="1">
        <v>6474</v>
      </c>
      <c r="B6476">
        <v>8.4474070814801101E-4</v>
      </c>
      <c r="C6476">
        <v>8.558128472801401E-4</v>
      </c>
    </row>
    <row r="6477" spans="1:3" x14ac:dyDescent="0.3">
      <c r="A6477" s="1">
        <v>6475</v>
      </c>
      <c r="B6477">
        <v>8.4783125029043709E-4</v>
      </c>
      <c r="C6477">
        <v>8.558128472801401E-4</v>
      </c>
    </row>
    <row r="6478" spans="1:3" x14ac:dyDescent="0.3">
      <c r="A6478" s="1">
        <v>6476</v>
      </c>
      <c r="B6478">
        <v>8.4251404412471315E-4</v>
      </c>
      <c r="C6478">
        <v>8.558128472801401E-4</v>
      </c>
    </row>
    <row r="6479" spans="1:3" x14ac:dyDescent="0.3">
      <c r="A6479" s="1">
        <v>6477</v>
      </c>
      <c r="B6479">
        <v>8.4379104747444049E-4</v>
      </c>
      <c r="C6479">
        <v>8.558128472801401E-4</v>
      </c>
    </row>
    <row r="6480" spans="1:3" x14ac:dyDescent="0.3">
      <c r="A6480" s="1">
        <v>6478</v>
      </c>
      <c r="B6480">
        <v>8.379448018395729E-4</v>
      </c>
      <c r="C6480">
        <v>8.558128472801401E-4</v>
      </c>
    </row>
    <row r="6481" spans="1:3" x14ac:dyDescent="0.3">
      <c r="A6481" s="1">
        <v>6479</v>
      </c>
      <c r="B6481">
        <v>8.3881162739004732E-4</v>
      </c>
      <c r="C6481">
        <v>8.558128472801401E-4</v>
      </c>
    </row>
    <row r="6482" spans="1:3" x14ac:dyDescent="0.3">
      <c r="A6482" s="1">
        <v>6480</v>
      </c>
      <c r="B6482">
        <v>8.3563144701231994E-4</v>
      </c>
      <c r="C6482">
        <v>8.558128472801401E-4</v>
      </c>
    </row>
    <row r="6483" spans="1:3" x14ac:dyDescent="0.3">
      <c r="A6483" s="1">
        <v>6481</v>
      </c>
      <c r="B6483">
        <v>8.4020530082314971E-4</v>
      </c>
      <c r="C6483">
        <v>8.558128472801401E-4</v>
      </c>
    </row>
    <row r="6484" spans="1:3" x14ac:dyDescent="0.3">
      <c r="A6484" s="1">
        <v>6482</v>
      </c>
      <c r="B6484">
        <v>8.4456786120251268E-4</v>
      </c>
      <c r="C6484">
        <v>8.558128472801401E-4</v>
      </c>
    </row>
    <row r="6485" spans="1:3" x14ac:dyDescent="0.3">
      <c r="A6485" s="1">
        <v>6483</v>
      </c>
      <c r="B6485">
        <v>8.4078423588137847E-4</v>
      </c>
      <c r="C6485">
        <v>8.558128472801401E-4</v>
      </c>
    </row>
    <row r="6486" spans="1:3" x14ac:dyDescent="0.3">
      <c r="A6486" s="1">
        <v>6484</v>
      </c>
      <c r="B6486">
        <v>8.4389327879044425E-4</v>
      </c>
      <c r="C6486">
        <v>8.558128472801401E-4</v>
      </c>
    </row>
    <row r="6487" spans="1:3" x14ac:dyDescent="0.3">
      <c r="A6487" s="1">
        <v>6485</v>
      </c>
      <c r="B6487">
        <v>8.3556968596505059E-4</v>
      </c>
      <c r="C6487">
        <v>8.558128472801401E-4</v>
      </c>
    </row>
    <row r="6488" spans="1:3" x14ac:dyDescent="0.3">
      <c r="A6488" s="1">
        <v>6486</v>
      </c>
      <c r="B6488">
        <v>8.4660415224914573E-4</v>
      </c>
      <c r="C6488">
        <v>8.558128472801401E-4</v>
      </c>
    </row>
    <row r="6489" spans="1:3" x14ac:dyDescent="0.3">
      <c r="A6489" s="1">
        <v>6487</v>
      </c>
      <c r="B6489">
        <v>8.4318070903562493E-4</v>
      </c>
      <c r="C6489">
        <v>8.558128472801401E-4</v>
      </c>
    </row>
    <row r="6490" spans="1:3" x14ac:dyDescent="0.3">
      <c r="A6490" s="1">
        <v>6488</v>
      </c>
      <c r="B6490">
        <v>8.4502117346123436E-4</v>
      </c>
      <c r="C6490">
        <v>8.558128472801401E-4</v>
      </c>
    </row>
    <row r="6491" spans="1:3" x14ac:dyDescent="0.3">
      <c r="A6491" s="1">
        <v>6489</v>
      </c>
      <c r="B6491">
        <v>8.4399280552645924E-4</v>
      </c>
      <c r="C6491">
        <v>8.558128472801401E-4</v>
      </c>
    </row>
    <row r="6492" spans="1:3" x14ac:dyDescent="0.3">
      <c r="A6492" s="1">
        <v>6490</v>
      </c>
      <c r="B6492">
        <v>8.410439201511098E-4</v>
      </c>
      <c r="C6492">
        <v>8.558128472801401E-4</v>
      </c>
    </row>
    <row r="6493" spans="1:3" x14ac:dyDescent="0.3">
      <c r="A6493" s="1">
        <v>6491</v>
      </c>
      <c r="B6493">
        <v>8.4215389303790437E-4</v>
      </c>
      <c r="C6493">
        <v>8.558128472801401E-4</v>
      </c>
    </row>
    <row r="6494" spans="1:3" x14ac:dyDescent="0.3">
      <c r="A6494" s="1">
        <v>6492</v>
      </c>
      <c r="B6494">
        <v>8.4048823351499621E-4</v>
      </c>
      <c r="C6494">
        <v>8.558128472801401E-4</v>
      </c>
    </row>
    <row r="6495" spans="1:3" x14ac:dyDescent="0.3">
      <c r="A6495" s="1">
        <v>6493</v>
      </c>
      <c r="B6495">
        <v>8.4063421114464131E-4</v>
      </c>
      <c r="C6495">
        <v>8.558128472801401E-4</v>
      </c>
    </row>
    <row r="6496" spans="1:3" x14ac:dyDescent="0.3">
      <c r="A6496" s="1">
        <v>6494</v>
      </c>
      <c r="B6496">
        <v>8.4359123467483868E-4</v>
      </c>
      <c r="C6496">
        <v>8.558128472801401E-4</v>
      </c>
    </row>
    <row r="6497" spans="1:3" x14ac:dyDescent="0.3">
      <c r="A6497" s="1">
        <v>6495</v>
      </c>
      <c r="B6497">
        <v>8.4013143753751862E-4</v>
      </c>
      <c r="C6497">
        <v>8.558128472801401E-4</v>
      </c>
    </row>
    <row r="6498" spans="1:3" x14ac:dyDescent="0.3">
      <c r="A6498" s="1">
        <v>6496</v>
      </c>
      <c r="B6498">
        <v>8.4280977036757727E-4</v>
      </c>
      <c r="C6498">
        <v>8.558128472801401E-4</v>
      </c>
    </row>
    <row r="6499" spans="1:3" x14ac:dyDescent="0.3">
      <c r="A6499" s="1">
        <v>6497</v>
      </c>
      <c r="B6499">
        <v>8.3978424737879767E-4</v>
      </c>
      <c r="C6499">
        <v>8.558128472801401E-4</v>
      </c>
    </row>
    <row r="6500" spans="1:3" x14ac:dyDescent="0.3">
      <c r="A6500" s="1">
        <v>6498</v>
      </c>
      <c r="B6500">
        <v>8.4450406842250816E-4</v>
      </c>
      <c r="C6500">
        <v>8.558128472801401E-4</v>
      </c>
    </row>
    <row r="6501" spans="1:3" x14ac:dyDescent="0.3">
      <c r="A6501" s="1">
        <v>6499</v>
      </c>
      <c r="B6501">
        <v>8.4411869019093244E-4</v>
      </c>
      <c r="C6501">
        <v>8.558128472801401E-4</v>
      </c>
    </row>
    <row r="6502" spans="1:3" x14ac:dyDescent="0.3">
      <c r="A6502" s="1">
        <v>6500</v>
      </c>
      <c r="B6502">
        <v>8.4600622045947625E-4</v>
      </c>
      <c r="C6502">
        <v>8.558128472801401E-4</v>
      </c>
    </row>
    <row r="6503" spans="1:3" x14ac:dyDescent="0.3">
      <c r="A6503" s="1">
        <v>6501</v>
      </c>
      <c r="B6503">
        <v>8.4552541513328145E-4</v>
      </c>
      <c r="C6503">
        <v>8.558128472801401E-4</v>
      </c>
    </row>
    <row r="6504" spans="1:3" x14ac:dyDescent="0.3">
      <c r="A6504" s="1">
        <v>6502</v>
      </c>
      <c r="B6504">
        <v>8.3880625028522548E-4</v>
      </c>
      <c r="C6504">
        <v>8.558128472801401E-4</v>
      </c>
    </row>
    <row r="6505" spans="1:3" x14ac:dyDescent="0.3">
      <c r="A6505" s="1">
        <v>6503</v>
      </c>
      <c r="B6505">
        <v>8.4077330282681609E-4</v>
      </c>
      <c r="C6505">
        <v>8.558128472801401E-4</v>
      </c>
    </row>
    <row r="6506" spans="1:3" x14ac:dyDescent="0.3">
      <c r="A6506" s="1">
        <v>6504</v>
      </c>
      <c r="B6506">
        <v>8.439011852256061E-4</v>
      </c>
      <c r="C6506">
        <v>8.558128472801401E-4</v>
      </c>
    </row>
    <row r="6507" spans="1:3" x14ac:dyDescent="0.3">
      <c r="A6507" s="1">
        <v>6505</v>
      </c>
      <c r="B6507">
        <v>8.4484843632855904E-4</v>
      </c>
      <c r="C6507">
        <v>8.558128472801401E-4</v>
      </c>
    </row>
    <row r="6508" spans="1:3" x14ac:dyDescent="0.3">
      <c r="A6508" s="1">
        <v>6506</v>
      </c>
      <c r="B6508">
        <v>8.3583459701958452E-4</v>
      </c>
      <c r="C6508">
        <v>8.558128472801401E-4</v>
      </c>
    </row>
    <row r="6509" spans="1:3" x14ac:dyDescent="0.3">
      <c r="A6509" s="1">
        <v>6507</v>
      </c>
      <c r="B6509">
        <v>8.444988154951141E-4</v>
      </c>
      <c r="C6509">
        <v>8.558128472801401E-4</v>
      </c>
    </row>
    <row r="6510" spans="1:3" x14ac:dyDescent="0.3">
      <c r="A6510" s="1">
        <v>6508</v>
      </c>
      <c r="B6510">
        <v>8.4327658791368844E-4</v>
      </c>
      <c r="C6510">
        <v>8.558128472801401E-4</v>
      </c>
    </row>
    <row r="6511" spans="1:3" x14ac:dyDescent="0.3">
      <c r="A6511" s="1">
        <v>6509</v>
      </c>
      <c r="B6511">
        <v>8.3964944906258652E-4</v>
      </c>
      <c r="C6511">
        <v>8.558128472801401E-4</v>
      </c>
    </row>
    <row r="6512" spans="1:3" x14ac:dyDescent="0.3">
      <c r="A6512" s="1">
        <v>6510</v>
      </c>
      <c r="B6512">
        <v>8.4266600100491083E-4</v>
      </c>
      <c r="C6512">
        <v>8.558128472801401E-4</v>
      </c>
    </row>
    <row r="6513" spans="1:3" x14ac:dyDescent="0.3">
      <c r="A6513" s="1">
        <v>6511</v>
      </c>
      <c r="B6513">
        <v>8.4379222153064105E-4</v>
      </c>
      <c r="C6513">
        <v>8.558128472801401E-4</v>
      </c>
    </row>
    <row r="6514" spans="1:3" x14ac:dyDescent="0.3">
      <c r="A6514" s="1">
        <v>6512</v>
      </c>
      <c r="B6514">
        <v>8.4267028828992568E-4</v>
      </c>
      <c r="C6514">
        <v>8.558128472801401E-4</v>
      </c>
    </row>
    <row r="6515" spans="1:3" x14ac:dyDescent="0.3">
      <c r="A6515" s="1">
        <v>6513</v>
      </c>
      <c r="B6515">
        <v>8.4434970421681018E-4</v>
      </c>
      <c r="C6515">
        <v>8.558128472801401E-4</v>
      </c>
    </row>
    <row r="6516" spans="1:3" x14ac:dyDescent="0.3">
      <c r="A6516" s="1">
        <v>6514</v>
      </c>
      <c r="B6516">
        <v>8.3686355212352916E-4</v>
      </c>
      <c r="C6516">
        <v>8.558128472801401E-4</v>
      </c>
    </row>
    <row r="6517" spans="1:3" x14ac:dyDescent="0.3">
      <c r="A6517" s="1">
        <v>6515</v>
      </c>
      <c r="B6517">
        <v>8.3682158782124347E-4</v>
      </c>
      <c r="C6517">
        <v>8.558128472801401E-4</v>
      </c>
    </row>
    <row r="6518" spans="1:3" x14ac:dyDescent="0.3">
      <c r="A6518" s="1">
        <v>6516</v>
      </c>
      <c r="B6518">
        <v>8.4426819053052648E-4</v>
      </c>
      <c r="C6518">
        <v>8.558128472801401E-4</v>
      </c>
    </row>
    <row r="6519" spans="1:3" x14ac:dyDescent="0.3">
      <c r="A6519" s="1">
        <v>6517</v>
      </c>
      <c r="B6519">
        <v>8.4207801354883231E-4</v>
      </c>
      <c r="C6519">
        <v>8.558128472801401E-4</v>
      </c>
    </row>
    <row r="6520" spans="1:3" x14ac:dyDescent="0.3">
      <c r="A6520" s="1">
        <v>6518</v>
      </c>
      <c r="B6520">
        <v>8.4216637358069479E-4</v>
      </c>
      <c r="C6520">
        <v>8.558128472801401E-4</v>
      </c>
    </row>
    <row r="6521" spans="1:3" x14ac:dyDescent="0.3">
      <c r="A6521" s="1">
        <v>6519</v>
      </c>
      <c r="B6521">
        <v>8.439643750839911E-4</v>
      </c>
      <c r="C6521">
        <v>8.558128472801401E-4</v>
      </c>
    </row>
    <row r="6522" spans="1:3" x14ac:dyDescent="0.3">
      <c r="A6522" s="1">
        <v>6520</v>
      </c>
      <c r="B6522">
        <v>8.3552461237505152E-4</v>
      </c>
      <c r="C6522">
        <v>8.558128472801401E-4</v>
      </c>
    </row>
    <row r="6523" spans="1:3" x14ac:dyDescent="0.3">
      <c r="A6523" s="1">
        <v>6521</v>
      </c>
      <c r="B6523">
        <v>8.3670405742418776E-4</v>
      </c>
      <c r="C6523">
        <v>8.558128472801401E-4</v>
      </c>
    </row>
    <row r="6524" spans="1:3" x14ac:dyDescent="0.3">
      <c r="A6524" s="1">
        <v>6522</v>
      </c>
      <c r="B6524">
        <v>8.4314007944437006E-4</v>
      </c>
      <c r="C6524">
        <v>8.558128472801401E-4</v>
      </c>
    </row>
    <row r="6525" spans="1:3" x14ac:dyDescent="0.3">
      <c r="A6525" s="1">
        <v>6523</v>
      </c>
      <c r="B6525">
        <v>8.4282478993445969E-4</v>
      </c>
      <c r="C6525">
        <v>8.558128472801401E-4</v>
      </c>
    </row>
    <row r="6526" spans="1:3" x14ac:dyDescent="0.3">
      <c r="A6526" s="1">
        <v>6524</v>
      </c>
      <c r="B6526">
        <v>8.4144124119657352E-4</v>
      </c>
      <c r="C6526">
        <v>8.558128472801401E-4</v>
      </c>
    </row>
    <row r="6527" spans="1:3" x14ac:dyDescent="0.3">
      <c r="A6527" s="1">
        <v>6525</v>
      </c>
      <c r="B6527">
        <v>8.3987366130065539E-4</v>
      </c>
      <c r="C6527">
        <v>8.558128472801401E-4</v>
      </c>
    </row>
    <row r="6528" spans="1:3" x14ac:dyDescent="0.3">
      <c r="A6528" s="1">
        <v>6526</v>
      </c>
      <c r="B6528">
        <v>8.4668053455440925E-4</v>
      </c>
      <c r="C6528">
        <v>8.558128472801401E-4</v>
      </c>
    </row>
    <row r="6529" spans="1:3" x14ac:dyDescent="0.3">
      <c r="A6529" s="1">
        <v>6527</v>
      </c>
      <c r="B6529">
        <v>8.4018478178429974E-4</v>
      </c>
      <c r="C6529">
        <v>8.558128472801401E-4</v>
      </c>
    </row>
    <row r="6530" spans="1:3" x14ac:dyDescent="0.3">
      <c r="A6530" s="1">
        <v>6528</v>
      </c>
      <c r="B6530">
        <v>8.4503586956818976E-4</v>
      </c>
      <c r="C6530">
        <v>8.558128472801401E-4</v>
      </c>
    </row>
    <row r="6531" spans="1:3" x14ac:dyDescent="0.3">
      <c r="A6531" s="1">
        <v>6529</v>
      </c>
      <c r="B6531">
        <v>8.2850589862824094E-4</v>
      </c>
      <c r="C6531">
        <v>8.558128472801401E-4</v>
      </c>
    </row>
    <row r="6532" spans="1:3" x14ac:dyDescent="0.3">
      <c r="A6532" s="1">
        <v>6530</v>
      </c>
      <c r="B6532">
        <v>8.4027645848691926E-4</v>
      </c>
      <c r="C6532">
        <v>8.558128472801401E-4</v>
      </c>
    </row>
    <row r="6533" spans="1:3" x14ac:dyDescent="0.3">
      <c r="A6533" s="1">
        <v>6531</v>
      </c>
      <c r="B6533">
        <v>8.4540611609820672E-4</v>
      </c>
      <c r="C6533">
        <v>8.558128472801401E-4</v>
      </c>
    </row>
    <row r="6534" spans="1:3" x14ac:dyDescent="0.3">
      <c r="A6534" s="1">
        <v>6532</v>
      </c>
      <c r="B6534">
        <v>8.4126921009202902E-4</v>
      </c>
      <c r="C6534">
        <v>8.558128472801401E-4</v>
      </c>
    </row>
    <row r="6535" spans="1:3" x14ac:dyDescent="0.3">
      <c r="A6535" s="1">
        <v>6533</v>
      </c>
      <c r="B6535">
        <v>8.3844014258409002E-4</v>
      </c>
      <c r="C6535">
        <v>8.558128472801401E-4</v>
      </c>
    </row>
    <row r="6536" spans="1:3" x14ac:dyDescent="0.3">
      <c r="A6536" s="1">
        <v>6534</v>
      </c>
      <c r="B6536">
        <v>8.3903250976885731E-4</v>
      </c>
      <c r="C6536">
        <v>8.558128472801401E-4</v>
      </c>
    </row>
    <row r="6537" spans="1:3" x14ac:dyDescent="0.3">
      <c r="A6537" s="1">
        <v>6535</v>
      </c>
      <c r="B6537">
        <v>8.3667414224626309E-4</v>
      </c>
      <c r="C6537">
        <v>8.558128472801401E-4</v>
      </c>
    </row>
    <row r="6538" spans="1:3" x14ac:dyDescent="0.3">
      <c r="A6538" s="1">
        <v>6536</v>
      </c>
      <c r="B6538">
        <v>8.4269762341422291E-4</v>
      </c>
      <c r="C6538">
        <v>8.558128472801401E-4</v>
      </c>
    </row>
    <row r="6539" spans="1:3" x14ac:dyDescent="0.3">
      <c r="A6539" s="1">
        <v>6537</v>
      </c>
      <c r="B6539">
        <v>8.4378132843205699E-4</v>
      </c>
      <c r="C6539">
        <v>8.558128472801401E-4</v>
      </c>
    </row>
    <row r="6540" spans="1:3" x14ac:dyDescent="0.3">
      <c r="A6540" s="1">
        <v>6538</v>
      </c>
      <c r="B6540">
        <v>8.4373580877238476E-4</v>
      </c>
      <c r="C6540">
        <v>8.558128472801401E-4</v>
      </c>
    </row>
    <row r="6541" spans="1:3" x14ac:dyDescent="0.3">
      <c r="A6541" s="1">
        <v>6539</v>
      </c>
      <c r="B6541">
        <v>8.366607344885696E-4</v>
      </c>
      <c r="C6541">
        <v>8.558128472801401E-4</v>
      </c>
    </row>
    <row r="6542" spans="1:3" x14ac:dyDescent="0.3">
      <c r="A6542" s="1">
        <v>6540</v>
      </c>
      <c r="B6542">
        <v>8.3867825663591611E-4</v>
      </c>
      <c r="C6542">
        <v>8.558128472801401E-4</v>
      </c>
    </row>
    <row r="6543" spans="1:3" x14ac:dyDescent="0.3">
      <c r="A6543" s="1">
        <v>6541</v>
      </c>
      <c r="B6543">
        <v>8.3758338274922872E-4</v>
      </c>
      <c r="C6543">
        <v>8.558128472801401E-4</v>
      </c>
    </row>
    <row r="6544" spans="1:3" x14ac:dyDescent="0.3">
      <c r="A6544" s="1">
        <v>6542</v>
      </c>
      <c r="B6544">
        <v>8.4230221297955257E-4</v>
      </c>
      <c r="C6544">
        <v>8.558128472801401E-4</v>
      </c>
    </row>
    <row r="6545" spans="1:3" x14ac:dyDescent="0.3">
      <c r="A6545" s="1">
        <v>6543</v>
      </c>
      <c r="B6545">
        <v>8.4295619788699538E-4</v>
      </c>
      <c r="C6545">
        <v>8.558128472801401E-4</v>
      </c>
    </row>
    <row r="6546" spans="1:3" x14ac:dyDescent="0.3">
      <c r="A6546" s="1">
        <v>6544</v>
      </c>
      <c r="B6546">
        <v>8.3571226164791108E-4</v>
      </c>
      <c r="C6546">
        <v>8.558128472801401E-4</v>
      </c>
    </row>
    <row r="6547" spans="1:3" x14ac:dyDescent="0.3">
      <c r="A6547" s="1">
        <v>6545</v>
      </c>
      <c r="B6547">
        <v>8.4067054971006931E-4</v>
      </c>
      <c r="C6547">
        <v>8.558128472801401E-4</v>
      </c>
    </row>
    <row r="6548" spans="1:3" x14ac:dyDescent="0.3">
      <c r="A6548" s="1">
        <v>6546</v>
      </c>
      <c r="B6548">
        <v>8.4021988581323289E-4</v>
      </c>
      <c r="C6548">
        <v>8.558128472801401E-4</v>
      </c>
    </row>
    <row r="6549" spans="1:3" x14ac:dyDescent="0.3">
      <c r="A6549" s="1">
        <v>6547</v>
      </c>
      <c r="B6549">
        <v>8.3689462055800746E-4</v>
      </c>
      <c r="C6549">
        <v>8.558128472801401E-4</v>
      </c>
    </row>
    <row r="6550" spans="1:3" x14ac:dyDescent="0.3">
      <c r="A6550" s="1">
        <v>6548</v>
      </c>
      <c r="B6550">
        <v>8.346567009959036E-4</v>
      </c>
      <c r="C6550">
        <v>8.558128472801401E-4</v>
      </c>
    </row>
    <row r="6551" spans="1:3" x14ac:dyDescent="0.3">
      <c r="A6551" s="1">
        <v>6549</v>
      </c>
      <c r="B6551">
        <v>8.4710521041867686E-4</v>
      </c>
      <c r="C6551">
        <v>8.558128472801401E-4</v>
      </c>
    </row>
    <row r="6552" spans="1:3" x14ac:dyDescent="0.3">
      <c r="A6552" s="1">
        <v>6550</v>
      </c>
      <c r="B6552">
        <v>8.4117453611152104E-4</v>
      </c>
      <c r="C6552">
        <v>8.558128472801401E-4</v>
      </c>
    </row>
    <row r="6553" spans="1:3" x14ac:dyDescent="0.3">
      <c r="A6553" s="1">
        <v>6551</v>
      </c>
      <c r="B6553">
        <v>8.3976652155539949E-4</v>
      </c>
      <c r="C6553">
        <v>8.558128472801401E-4</v>
      </c>
    </row>
    <row r="6554" spans="1:3" x14ac:dyDescent="0.3">
      <c r="A6554" s="1">
        <v>6552</v>
      </c>
      <c r="B6554">
        <v>8.41556122000554E-4</v>
      </c>
      <c r="C6554">
        <v>8.558128472801401E-4</v>
      </c>
    </row>
    <row r="6555" spans="1:3" x14ac:dyDescent="0.3">
      <c r="A6555" s="1">
        <v>6553</v>
      </c>
      <c r="B6555">
        <v>8.4111567010179884E-4</v>
      </c>
      <c r="C6555">
        <v>8.558128472801401E-4</v>
      </c>
    </row>
    <row r="6556" spans="1:3" x14ac:dyDescent="0.3">
      <c r="A6556" s="1">
        <v>6554</v>
      </c>
      <c r="B6556">
        <v>8.3294381641587181E-4</v>
      </c>
      <c r="C6556">
        <v>8.558128472801401E-4</v>
      </c>
    </row>
    <row r="6557" spans="1:3" x14ac:dyDescent="0.3">
      <c r="A6557" s="1">
        <v>6555</v>
      </c>
      <c r="B6557">
        <v>8.3642250271271279E-4</v>
      </c>
      <c r="C6557">
        <v>8.558128472801401E-4</v>
      </c>
    </row>
    <row r="6558" spans="1:3" x14ac:dyDescent="0.3">
      <c r="A6558" s="1">
        <v>6556</v>
      </c>
      <c r="B6558">
        <v>8.4425174784533879E-4</v>
      </c>
      <c r="C6558">
        <v>8.558128472801401E-4</v>
      </c>
    </row>
    <row r="6559" spans="1:3" x14ac:dyDescent="0.3">
      <c r="A6559" s="1">
        <v>6557</v>
      </c>
      <c r="B6559">
        <v>8.3771530217159466E-4</v>
      </c>
      <c r="C6559">
        <v>8.558128472801401E-4</v>
      </c>
    </row>
    <row r="6560" spans="1:3" x14ac:dyDescent="0.3">
      <c r="A6560" s="1">
        <v>6558</v>
      </c>
      <c r="B6560">
        <v>8.3098182046795232E-4</v>
      </c>
      <c r="C6560">
        <v>8.558128472801401E-4</v>
      </c>
    </row>
    <row r="6561" spans="1:3" x14ac:dyDescent="0.3">
      <c r="A6561" s="1">
        <v>6559</v>
      </c>
      <c r="B6561">
        <v>8.3993478027808463E-4</v>
      </c>
      <c r="C6561">
        <v>8.558128472801401E-4</v>
      </c>
    </row>
    <row r="6562" spans="1:3" x14ac:dyDescent="0.3">
      <c r="A6562" s="1">
        <v>6560</v>
      </c>
      <c r="B6562">
        <v>8.420830526753312E-4</v>
      </c>
      <c r="C6562">
        <v>8.558128472801401E-4</v>
      </c>
    </row>
    <row r="6563" spans="1:3" x14ac:dyDescent="0.3">
      <c r="A6563" s="1">
        <v>6561</v>
      </c>
      <c r="B6563">
        <v>8.4422501959809191E-4</v>
      </c>
      <c r="C6563">
        <v>8.558128472801401E-4</v>
      </c>
    </row>
    <row r="6564" spans="1:3" x14ac:dyDescent="0.3">
      <c r="A6564" s="1">
        <v>6562</v>
      </c>
      <c r="B6564">
        <v>8.387463293643314E-4</v>
      </c>
      <c r="C6564">
        <v>8.558128472801401E-4</v>
      </c>
    </row>
    <row r="6565" spans="1:3" x14ac:dyDescent="0.3">
      <c r="A6565" s="1">
        <v>6563</v>
      </c>
      <c r="B6565">
        <v>8.4321160366442451E-4</v>
      </c>
      <c r="C6565">
        <v>8.558128472801401E-4</v>
      </c>
    </row>
    <row r="6566" spans="1:3" x14ac:dyDescent="0.3">
      <c r="A6566" s="1">
        <v>6564</v>
      </c>
      <c r="B6566">
        <v>8.4435999483670632E-4</v>
      </c>
      <c r="C6566">
        <v>8.558128472801401E-4</v>
      </c>
    </row>
    <row r="6567" spans="1:3" x14ac:dyDescent="0.3">
      <c r="A6567" s="1">
        <v>6565</v>
      </c>
      <c r="B6567">
        <v>8.4267680345486806E-4</v>
      </c>
      <c r="C6567">
        <v>8.558128472801401E-4</v>
      </c>
    </row>
    <row r="6568" spans="1:3" x14ac:dyDescent="0.3">
      <c r="A6568" s="1">
        <v>6566</v>
      </c>
      <c r="B6568">
        <v>8.4361686460240394E-4</v>
      </c>
      <c r="C6568">
        <v>8.558128472801401E-4</v>
      </c>
    </row>
    <row r="6569" spans="1:3" x14ac:dyDescent="0.3">
      <c r="A6569" s="1">
        <v>6567</v>
      </c>
      <c r="B6569">
        <v>8.4494363642349834E-4</v>
      </c>
      <c r="C6569">
        <v>8.558128472801401E-4</v>
      </c>
    </row>
    <row r="6570" spans="1:3" x14ac:dyDescent="0.3">
      <c r="A6570" s="1">
        <v>6568</v>
      </c>
      <c r="B6570">
        <v>8.4414553435704519E-4</v>
      </c>
      <c r="C6570">
        <v>8.558128472801401E-4</v>
      </c>
    </row>
    <row r="6571" spans="1:3" x14ac:dyDescent="0.3">
      <c r="A6571" s="1">
        <v>6569</v>
      </c>
      <c r="B6571">
        <v>8.4399420290171467E-4</v>
      </c>
      <c r="C6571">
        <v>8.558128472801401E-4</v>
      </c>
    </row>
    <row r="6572" spans="1:3" x14ac:dyDescent="0.3">
      <c r="A6572" s="1">
        <v>6570</v>
      </c>
      <c r="B6572">
        <v>8.462545464938099E-4</v>
      </c>
      <c r="C6572">
        <v>8.558128472801401E-4</v>
      </c>
    </row>
    <row r="6573" spans="1:3" x14ac:dyDescent="0.3">
      <c r="A6573" s="1">
        <v>6571</v>
      </c>
      <c r="B6573">
        <v>8.4141609078720154E-4</v>
      </c>
      <c r="C6573">
        <v>8.558128472801401E-4</v>
      </c>
    </row>
    <row r="6574" spans="1:3" x14ac:dyDescent="0.3">
      <c r="A6574" s="1">
        <v>6572</v>
      </c>
      <c r="B6574">
        <v>8.4350699848869499E-4</v>
      </c>
      <c r="C6574">
        <v>8.558128472801401E-4</v>
      </c>
    </row>
    <row r="6575" spans="1:3" x14ac:dyDescent="0.3">
      <c r="A6575" s="1">
        <v>6573</v>
      </c>
      <c r="B6575">
        <v>8.4412799786676791E-4</v>
      </c>
      <c r="C6575">
        <v>8.558128472801401E-4</v>
      </c>
    </row>
    <row r="6576" spans="1:3" x14ac:dyDescent="0.3">
      <c r="A6576" s="1">
        <v>6574</v>
      </c>
      <c r="B6576">
        <v>8.4129288763451211E-4</v>
      </c>
      <c r="C6576">
        <v>8.558128472801401E-4</v>
      </c>
    </row>
    <row r="6577" spans="1:3" x14ac:dyDescent="0.3">
      <c r="A6577" s="1">
        <v>6575</v>
      </c>
      <c r="B6577">
        <v>8.4289871771051658E-4</v>
      </c>
      <c r="C6577">
        <v>8.558128472801401E-4</v>
      </c>
    </row>
    <row r="6578" spans="1:3" x14ac:dyDescent="0.3">
      <c r="A6578" s="1">
        <v>6576</v>
      </c>
      <c r="B6578">
        <v>8.403318738421378E-4</v>
      </c>
      <c r="C6578">
        <v>8.558128472801401E-4</v>
      </c>
    </row>
    <row r="6579" spans="1:3" x14ac:dyDescent="0.3">
      <c r="A6579" s="1">
        <v>6577</v>
      </c>
      <c r="B6579">
        <v>8.4131474263670594E-4</v>
      </c>
      <c r="C6579">
        <v>8.558128472801401E-4</v>
      </c>
    </row>
    <row r="6580" spans="1:3" x14ac:dyDescent="0.3">
      <c r="A6580" s="1">
        <v>6578</v>
      </c>
      <c r="B6580">
        <v>8.3939238387187808E-4</v>
      </c>
      <c r="C6580">
        <v>8.558128472801401E-4</v>
      </c>
    </row>
    <row r="6581" spans="1:3" x14ac:dyDescent="0.3">
      <c r="A6581" s="1">
        <v>6579</v>
      </c>
      <c r="B6581">
        <v>8.3638145492705607E-4</v>
      </c>
      <c r="C6581">
        <v>8.558128472801401E-4</v>
      </c>
    </row>
    <row r="6582" spans="1:3" x14ac:dyDescent="0.3">
      <c r="A6582" s="1">
        <v>6580</v>
      </c>
      <c r="B6582">
        <v>8.4473001763702652E-4</v>
      </c>
      <c r="C6582">
        <v>8.558128472801401E-4</v>
      </c>
    </row>
    <row r="6583" spans="1:3" x14ac:dyDescent="0.3">
      <c r="A6583" s="1">
        <v>6581</v>
      </c>
      <c r="B6583">
        <v>8.4163136134676156E-4</v>
      </c>
      <c r="C6583">
        <v>8.558128472801401E-4</v>
      </c>
    </row>
    <row r="6584" spans="1:3" x14ac:dyDescent="0.3">
      <c r="A6584" s="1">
        <v>6582</v>
      </c>
      <c r="B6584">
        <v>8.4557828316305056E-4</v>
      </c>
      <c r="C6584">
        <v>8.558128472801401E-4</v>
      </c>
    </row>
    <row r="6585" spans="1:3" x14ac:dyDescent="0.3">
      <c r="A6585" s="1">
        <v>6583</v>
      </c>
      <c r="B6585">
        <v>8.4359662339161118E-4</v>
      </c>
      <c r="C6585">
        <v>8.558128472801401E-4</v>
      </c>
    </row>
    <row r="6586" spans="1:3" x14ac:dyDescent="0.3">
      <c r="A6586" s="1">
        <v>6584</v>
      </c>
      <c r="B6586">
        <v>8.4482636948688924E-4</v>
      </c>
      <c r="C6586">
        <v>8.558128472801401E-4</v>
      </c>
    </row>
    <row r="6587" spans="1:3" x14ac:dyDescent="0.3">
      <c r="A6587" s="1">
        <v>6585</v>
      </c>
      <c r="B6587">
        <v>8.4284138270784294E-4</v>
      </c>
      <c r="C6587">
        <v>8.558128472801401E-4</v>
      </c>
    </row>
    <row r="6588" spans="1:3" x14ac:dyDescent="0.3">
      <c r="A6588" s="1">
        <v>6586</v>
      </c>
      <c r="B6588">
        <v>8.4281664248207734E-4</v>
      </c>
      <c r="C6588">
        <v>8.558128472801401E-4</v>
      </c>
    </row>
    <row r="6589" spans="1:3" x14ac:dyDescent="0.3">
      <c r="A6589" s="1">
        <v>6587</v>
      </c>
      <c r="B6589">
        <v>8.4058611969835815E-4</v>
      </c>
      <c r="C6589">
        <v>8.558128472801401E-4</v>
      </c>
    </row>
    <row r="6590" spans="1:3" x14ac:dyDescent="0.3">
      <c r="A6590" s="1">
        <v>6588</v>
      </c>
      <c r="B6590">
        <v>8.4005678041754997E-4</v>
      </c>
      <c r="C6590">
        <v>8.558128472801401E-4</v>
      </c>
    </row>
    <row r="6591" spans="1:3" x14ac:dyDescent="0.3">
      <c r="A6591" s="1">
        <v>6589</v>
      </c>
      <c r="B6591">
        <v>8.4274255000923429E-4</v>
      </c>
      <c r="C6591">
        <v>8.558128472801401E-4</v>
      </c>
    </row>
    <row r="6592" spans="1:3" x14ac:dyDescent="0.3">
      <c r="A6592" s="1">
        <v>6590</v>
      </c>
      <c r="B6592">
        <v>8.3339693607354195E-4</v>
      </c>
      <c r="C6592">
        <v>8.558128472801401E-4</v>
      </c>
    </row>
    <row r="6593" spans="1:3" x14ac:dyDescent="0.3">
      <c r="A6593" s="1">
        <v>6591</v>
      </c>
      <c r="B6593">
        <v>8.4136057924007516E-4</v>
      </c>
      <c r="C6593">
        <v>8.558128472801401E-4</v>
      </c>
    </row>
    <row r="6594" spans="1:3" x14ac:dyDescent="0.3">
      <c r="A6594" s="1">
        <v>6592</v>
      </c>
      <c r="B6594">
        <v>8.449668412976695E-4</v>
      </c>
      <c r="C6594">
        <v>8.558128472801401E-4</v>
      </c>
    </row>
    <row r="6595" spans="1:3" x14ac:dyDescent="0.3">
      <c r="A6595" s="1">
        <v>6593</v>
      </c>
      <c r="B6595">
        <v>8.5508341931095062E-4</v>
      </c>
      <c r="C6595">
        <v>8.558128472801401E-4</v>
      </c>
    </row>
    <row r="6596" spans="1:3" x14ac:dyDescent="0.3">
      <c r="A6596" s="1">
        <v>6594</v>
      </c>
      <c r="B6596">
        <v>8.42878029523773E-4</v>
      </c>
      <c r="C6596">
        <v>8.558128472801401E-4</v>
      </c>
    </row>
    <row r="6597" spans="1:3" x14ac:dyDescent="0.3">
      <c r="A6597" s="1">
        <v>6595</v>
      </c>
      <c r="B6597">
        <v>8.4047732767730094E-4</v>
      </c>
      <c r="C6597">
        <v>8.558128472801401E-4</v>
      </c>
    </row>
    <row r="6598" spans="1:3" x14ac:dyDescent="0.3">
      <c r="A6598" s="1">
        <v>6596</v>
      </c>
      <c r="B6598">
        <v>8.4283555220810032E-4</v>
      </c>
      <c r="C6598">
        <v>8.558128472801401E-4</v>
      </c>
    </row>
    <row r="6599" spans="1:3" x14ac:dyDescent="0.3">
      <c r="A6599" s="1">
        <v>6597</v>
      </c>
      <c r="B6599">
        <v>8.4408263599662896E-4</v>
      </c>
      <c r="C6599">
        <v>8.558128472801401E-4</v>
      </c>
    </row>
    <row r="6600" spans="1:3" x14ac:dyDescent="0.3">
      <c r="A6600" s="1">
        <v>6598</v>
      </c>
      <c r="B6600">
        <v>8.3564607282508201E-4</v>
      </c>
      <c r="C6600">
        <v>8.558128472801401E-4</v>
      </c>
    </row>
    <row r="6601" spans="1:3" x14ac:dyDescent="0.3">
      <c r="A6601" s="1">
        <v>6599</v>
      </c>
      <c r="B6601">
        <v>8.3832640434262765E-4</v>
      </c>
      <c r="C6601">
        <v>8.558128472801401E-4</v>
      </c>
    </row>
    <row r="6602" spans="1:3" x14ac:dyDescent="0.3">
      <c r="A6602" s="1">
        <v>6600</v>
      </c>
      <c r="B6602">
        <v>8.4108525324942641E-4</v>
      </c>
      <c r="C6602">
        <v>8.558128472801401E-4</v>
      </c>
    </row>
    <row r="6603" spans="1:3" x14ac:dyDescent="0.3">
      <c r="A6603" s="1">
        <v>6601</v>
      </c>
      <c r="B6603">
        <v>8.4379961019369516E-4</v>
      </c>
      <c r="C6603">
        <v>8.558128472801401E-4</v>
      </c>
    </row>
    <row r="6604" spans="1:3" x14ac:dyDescent="0.3">
      <c r="A6604" s="1">
        <v>6602</v>
      </c>
      <c r="B6604">
        <v>8.4385432596062861E-4</v>
      </c>
      <c r="C6604">
        <v>8.558128472801401E-4</v>
      </c>
    </row>
    <row r="6605" spans="1:3" x14ac:dyDescent="0.3">
      <c r="A6605" s="1">
        <v>6603</v>
      </c>
      <c r="B6605">
        <v>8.4204689184666178E-4</v>
      </c>
      <c r="C6605">
        <v>8.558128472801401E-4</v>
      </c>
    </row>
    <row r="6606" spans="1:3" x14ac:dyDescent="0.3">
      <c r="A6606" s="1">
        <v>6604</v>
      </c>
      <c r="B6606">
        <v>8.411063250070523E-4</v>
      </c>
      <c r="C6606">
        <v>8.558128472801401E-4</v>
      </c>
    </row>
    <row r="6607" spans="1:3" x14ac:dyDescent="0.3">
      <c r="A6607" s="1">
        <v>6605</v>
      </c>
      <c r="B6607">
        <v>8.3791279147964995E-4</v>
      </c>
      <c r="C6607">
        <v>8.558128472801401E-4</v>
      </c>
    </row>
    <row r="6608" spans="1:3" x14ac:dyDescent="0.3">
      <c r="A6608" s="1">
        <v>6606</v>
      </c>
      <c r="B6608">
        <v>8.362847544465254E-4</v>
      </c>
      <c r="C6608">
        <v>8.558128472801401E-4</v>
      </c>
    </row>
    <row r="6609" spans="1:3" x14ac:dyDescent="0.3">
      <c r="A6609" s="1">
        <v>6607</v>
      </c>
      <c r="B6609">
        <v>8.3057659779310167E-4</v>
      </c>
      <c r="C6609">
        <v>8.558128472801401E-4</v>
      </c>
    </row>
    <row r="6610" spans="1:3" x14ac:dyDescent="0.3">
      <c r="A6610" s="1">
        <v>6608</v>
      </c>
      <c r="B6610">
        <v>8.4298205034207441E-4</v>
      </c>
      <c r="C6610">
        <v>8.558128472801401E-4</v>
      </c>
    </row>
    <row r="6611" spans="1:3" x14ac:dyDescent="0.3">
      <c r="A6611" s="1">
        <v>6609</v>
      </c>
      <c r="B6611">
        <v>8.4409906485556022E-4</v>
      </c>
      <c r="C6611">
        <v>8.558128472801401E-4</v>
      </c>
    </row>
    <row r="6612" spans="1:3" x14ac:dyDescent="0.3">
      <c r="A6612" s="1">
        <v>6610</v>
      </c>
      <c r="B6612">
        <v>8.4504546448585483E-4</v>
      </c>
      <c r="C6612">
        <v>8.558128472801401E-4</v>
      </c>
    </row>
    <row r="6613" spans="1:3" x14ac:dyDescent="0.3">
      <c r="A6613" s="1">
        <v>6611</v>
      </c>
      <c r="B6613">
        <v>8.364372118191681E-4</v>
      </c>
      <c r="C6613">
        <v>8.558128472801401E-4</v>
      </c>
    </row>
    <row r="6614" spans="1:3" x14ac:dyDescent="0.3">
      <c r="A6614" s="1">
        <v>6612</v>
      </c>
      <c r="B6614">
        <v>8.3785660683677863E-4</v>
      </c>
      <c r="C6614">
        <v>8.558128472801401E-4</v>
      </c>
    </row>
    <row r="6615" spans="1:3" x14ac:dyDescent="0.3">
      <c r="A6615" s="1">
        <v>6613</v>
      </c>
      <c r="B6615">
        <v>8.3118941772294399E-4</v>
      </c>
      <c r="C6615">
        <v>8.558128472801401E-4</v>
      </c>
    </row>
    <row r="6616" spans="1:3" x14ac:dyDescent="0.3">
      <c r="A6616" s="1">
        <v>6614</v>
      </c>
      <c r="B6616">
        <v>8.4269143289507809E-4</v>
      </c>
      <c r="C6616">
        <v>8.558128472801401E-4</v>
      </c>
    </row>
    <row r="6617" spans="1:3" x14ac:dyDescent="0.3">
      <c r="A6617" s="1">
        <v>6615</v>
      </c>
      <c r="B6617">
        <v>8.4718540358345743E-4</v>
      </c>
      <c r="C6617">
        <v>8.558128472801401E-4</v>
      </c>
    </row>
    <row r="6618" spans="1:3" x14ac:dyDescent="0.3">
      <c r="A6618" s="1">
        <v>6616</v>
      </c>
      <c r="B6618">
        <v>8.4426201161494666E-4</v>
      </c>
      <c r="C6618">
        <v>8.558128472801401E-4</v>
      </c>
    </row>
    <row r="6619" spans="1:3" x14ac:dyDescent="0.3">
      <c r="A6619" s="1">
        <v>6617</v>
      </c>
      <c r="B6619">
        <v>8.4226544821672971E-4</v>
      </c>
      <c r="C6619">
        <v>8.558128472801401E-4</v>
      </c>
    </row>
    <row r="6620" spans="1:3" x14ac:dyDescent="0.3">
      <c r="A6620" s="1">
        <v>6618</v>
      </c>
      <c r="B6620">
        <v>8.4704320398382681E-4</v>
      </c>
      <c r="C6620">
        <v>8.558128472801401E-4</v>
      </c>
    </row>
    <row r="6621" spans="1:3" x14ac:dyDescent="0.3">
      <c r="A6621" s="1">
        <v>6619</v>
      </c>
      <c r="B6621">
        <v>8.4159664658325201E-4</v>
      </c>
      <c r="C6621">
        <v>8.558128472801401E-4</v>
      </c>
    </row>
    <row r="6622" spans="1:3" x14ac:dyDescent="0.3">
      <c r="A6622" s="1">
        <v>6620</v>
      </c>
      <c r="B6622">
        <v>8.4286055124522369E-4</v>
      </c>
      <c r="C6622">
        <v>8.558128472801401E-4</v>
      </c>
    </row>
    <row r="6623" spans="1:3" x14ac:dyDescent="0.3">
      <c r="A6623" s="1">
        <v>6621</v>
      </c>
      <c r="B6623">
        <v>8.4382103236181551E-4</v>
      </c>
      <c r="C6623">
        <v>8.558128472801401E-4</v>
      </c>
    </row>
    <row r="6624" spans="1:3" x14ac:dyDescent="0.3">
      <c r="A6624" s="1">
        <v>6622</v>
      </c>
      <c r="B6624">
        <v>8.5260905471875768E-4</v>
      </c>
      <c r="C6624">
        <v>8.558128472801401E-4</v>
      </c>
    </row>
    <row r="6625" spans="1:3" x14ac:dyDescent="0.3">
      <c r="A6625" s="1">
        <v>6623</v>
      </c>
      <c r="B6625">
        <v>8.4056788819528096E-4</v>
      </c>
      <c r="C6625">
        <v>8.558128472801401E-4</v>
      </c>
    </row>
    <row r="6626" spans="1:3" x14ac:dyDescent="0.3">
      <c r="A6626" s="1">
        <v>6624</v>
      </c>
      <c r="B6626">
        <v>8.372782904289411E-4</v>
      </c>
      <c r="C6626">
        <v>8.558128472801401E-4</v>
      </c>
    </row>
    <row r="6627" spans="1:3" x14ac:dyDescent="0.3">
      <c r="A6627" s="1">
        <v>6625</v>
      </c>
      <c r="B6627">
        <v>8.5259156504595771E-4</v>
      </c>
      <c r="C6627">
        <v>8.558128472801401E-4</v>
      </c>
    </row>
    <row r="6628" spans="1:3" x14ac:dyDescent="0.3">
      <c r="A6628" s="1">
        <v>6626</v>
      </c>
      <c r="B6628">
        <v>8.4447916856932698E-4</v>
      </c>
      <c r="C6628">
        <v>8.558128472801401E-4</v>
      </c>
    </row>
    <row r="6629" spans="1:3" x14ac:dyDescent="0.3">
      <c r="A6629" s="1">
        <v>6627</v>
      </c>
      <c r="B6629">
        <v>8.4171374881486744E-4</v>
      </c>
      <c r="C6629">
        <v>8.558128472801401E-4</v>
      </c>
    </row>
    <row r="6630" spans="1:3" x14ac:dyDescent="0.3">
      <c r="A6630" s="1">
        <v>6628</v>
      </c>
      <c r="B6630">
        <v>8.451929035155325E-4</v>
      </c>
      <c r="C6630">
        <v>8.558128472801401E-4</v>
      </c>
    </row>
    <row r="6631" spans="1:3" x14ac:dyDescent="0.3">
      <c r="A6631" s="1">
        <v>6629</v>
      </c>
      <c r="B6631">
        <v>8.4599276264671493E-4</v>
      </c>
      <c r="C6631">
        <v>8.558128472801401E-4</v>
      </c>
    </row>
    <row r="6632" spans="1:3" x14ac:dyDescent="0.3">
      <c r="A6632" s="1">
        <v>6630</v>
      </c>
      <c r="B6632">
        <v>8.4066726715415852E-4</v>
      </c>
      <c r="C6632">
        <v>8.558128472801401E-4</v>
      </c>
    </row>
    <row r="6633" spans="1:3" x14ac:dyDescent="0.3">
      <c r="A6633" s="1">
        <v>6631</v>
      </c>
      <c r="B6633">
        <v>8.4354227923443307E-4</v>
      </c>
      <c r="C6633">
        <v>8.558128472801401E-4</v>
      </c>
    </row>
    <row r="6634" spans="1:3" x14ac:dyDescent="0.3">
      <c r="A6634" s="1">
        <v>6632</v>
      </c>
      <c r="B6634">
        <v>8.4065597199589636E-4</v>
      </c>
      <c r="C6634">
        <v>8.558128472801401E-4</v>
      </c>
    </row>
    <row r="6635" spans="1:3" x14ac:dyDescent="0.3">
      <c r="A6635" s="1">
        <v>6633</v>
      </c>
      <c r="B6635">
        <v>8.4518145848345191E-4</v>
      </c>
      <c r="C6635">
        <v>8.558128472801401E-4</v>
      </c>
    </row>
    <row r="6636" spans="1:3" x14ac:dyDescent="0.3">
      <c r="A6636" s="1">
        <v>6634</v>
      </c>
      <c r="B6636">
        <v>8.4147579494099557E-4</v>
      </c>
      <c r="C6636">
        <v>8.558128472801401E-4</v>
      </c>
    </row>
    <row r="6637" spans="1:3" x14ac:dyDescent="0.3">
      <c r="A6637" s="1">
        <v>6635</v>
      </c>
      <c r="B6637">
        <v>8.4249671534299044E-4</v>
      </c>
      <c r="C6637">
        <v>8.558128472801401E-4</v>
      </c>
    </row>
    <row r="6638" spans="1:3" x14ac:dyDescent="0.3">
      <c r="A6638" s="1">
        <v>6636</v>
      </c>
      <c r="B6638">
        <v>8.414623992475202E-4</v>
      </c>
      <c r="C6638">
        <v>8.558128472801401E-4</v>
      </c>
    </row>
    <row r="6639" spans="1:3" x14ac:dyDescent="0.3">
      <c r="A6639" s="1">
        <v>6637</v>
      </c>
      <c r="B6639">
        <v>8.4516918842492508E-4</v>
      </c>
      <c r="C6639">
        <v>8.558128472801401E-4</v>
      </c>
    </row>
    <row r="6640" spans="1:3" x14ac:dyDescent="0.3">
      <c r="A6640" s="1">
        <v>6638</v>
      </c>
      <c r="B6640">
        <v>8.434651435310673E-4</v>
      </c>
      <c r="C6640">
        <v>8.558128472801401E-4</v>
      </c>
    </row>
    <row r="6641" spans="1:3" x14ac:dyDescent="0.3">
      <c r="A6641" s="1">
        <v>6639</v>
      </c>
      <c r="B6641">
        <v>8.4146441547953955E-4</v>
      </c>
      <c r="C6641">
        <v>8.558128472801401E-4</v>
      </c>
    </row>
    <row r="6642" spans="1:3" x14ac:dyDescent="0.3">
      <c r="A6642" s="1">
        <v>6640</v>
      </c>
      <c r="B6642">
        <v>8.4284515367738131E-4</v>
      </c>
      <c r="C6642">
        <v>8.558128472801401E-4</v>
      </c>
    </row>
    <row r="6643" spans="1:3" x14ac:dyDescent="0.3">
      <c r="A6643" s="1">
        <v>6641</v>
      </c>
      <c r="B6643">
        <v>8.4680794304839034E-4</v>
      </c>
      <c r="C6643">
        <v>8.558128472801401E-4</v>
      </c>
    </row>
    <row r="6644" spans="1:3" x14ac:dyDescent="0.3">
      <c r="A6644" s="1">
        <v>6642</v>
      </c>
      <c r="B6644">
        <v>8.4339290036606848E-4</v>
      </c>
      <c r="C6644">
        <v>8.558128472801401E-4</v>
      </c>
    </row>
    <row r="6645" spans="1:3" x14ac:dyDescent="0.3">
      <c r="A6645" s="1">
        <v>6643</v>
      </c>
      <c r="B6645">
        <v>8.3677697946252217E-4</v>
      </c>
      <c r="C6645">
        <v>8.558128472801401E-4</v>
      </c>
    </row>
    <row r="6646" spans="1:3" x14ac:dyDescent="0.3">
      <c r="A6646" s="1">
        <v>6644</v>
      </c>
      <c r="B6646">
        <v>8.4226638371865553E-4</v>
      </c>
      <c r="C6646">
        <v>8.558128472801401E-4</v>
      </c>
    </row>
    <row r="6647" spans="1:3" x14ac:dyDescent="0.3">
      <c r="A6647" s="1">
        <v>6645</v>
      </c>
      <c r="B6647">
        <v>8.400822225639006E-4</v>
      </c>
      <c r="C6647">
        <v>8.558128472801401E-4</v>
      </c>
    </row>
    <row r="6648" spans="1:3" x14ac:dyDescent="0.3">
      <c r="A6648" s="1">
        <v>6646</v>
      </c>
      <c r="B6648">
        <v>8.3620606679723293E-4</v>
      </c>
      <c r="C6648">
        <v>8.558128472801401E-4</v>
      </c>
    </row>
    <row r="6649" spans="1:3" x14ac:dyDescent="0.3">
      <c r="A6649" s="1">
        <v>6647</v>
      </c>
      <c r="B6649">
        <v>8.4231332031149144E-4</v>
      </c>
      <c r="C6649">
        <v>8.558128472801401E-4</v>
      </c>
    </row>
    <row r="6650" spans="1:3" x14ac:dyDescent="0.3">
      <c r="A6650" s="1">
        <v>6648</v>
      </c>
      <c r="B6650">
        <v>8.3460549108599672E-4</v>
      </c>
      <c r="C6650">
        <v>8.558128472801401E-4</v>
      </c>
    </row>
    <row r="6651" spans="1:3" x14ac:dyDescent="0.3">
      <c r="A6651" s="1">
        <v>6649</v>
      </c>
      <c r="B6651">
        <v>8.3902917008812276E-4</v>
      </c>
      <c r="C6651">
        <v>8.558128472801401E-4</v>
      </c>
    </row>
    <row r="6652" spans="1:3" x14ac:dyDescent="0.3">
      <c r="A6652" s="1">
        <v>6650</v>
      </c>
      <c r="B6652">
        <v>8.3679592705760927E-4</v>
      </c>
      <c r="C6652">
        <v>8.558128472801401E-4</v>
      </c>
    </row>
    <row r="6653" spans="1:3" x14ac:dyDescent="0.3">
      <c r="A6653" s="1">
        <v>6651</v>
      </c>
      <c r="B6653">
        <v>8.4611539255832551E-4</v>
      </c>
      <c r="C6653">
        <v>8.558128472801401E-4</v>
      </c>
    </row>
    <row r="6654" spans="1:3" x14ac:dyDescent="0.3">
      <c r="A6654" s="1">
        <v>6652</v>
      </c>
      <c r="B6654">
        <v>8.5393778382528531E-4</v>
      </c>
      <c r="C6654">
        <v>8.558128472801401E-4</v>
      </c>
    </row>
    <row r="6655" spans="1:3" x14ac:dyDescent="0.3">
      <c r="A6655" s="1">
        <v>6653</v>
      </c>
      <c r="B6655">
        <v>8.4287981941598129E-4</v>
      </c>
      <c r="C6655">
        <v>8.558128472801401E-4</v>
      </c>
    </row>
    <row r="6656" spans="1:3" x14ac:dyDescent="0.3">
      <c r="A6656" s="1">
        <v>6654</v>
      </c>
      <c r="B6656">
        <v>8.3799469399445663E-4</v>
      </c>
      <c r="C6656">
        <v>8.558128472801401E-4</v>
      </c>
    </row>
    <row r="6657" spans="1:3" x14ac:dyDescent="0.3">
      <c r="A6657" s="1">
        <v>6655</v>
      </c>
      <c r="B6657">
        <v>8.4286002771647784E-4</v>
      </c>
      <c r="C6657">
        <v>8.558128472801401E-4</v>
      </c>
    </row>
    <row r="6658" spans="1:3" x14ac:dyDescent="0.3">
      <c r="A6658" s="1">
        <v>6656</v>
      </c>
      <c r="B6658">
        <v>8.4182237451086686E-4</v>
      </c>
      <c r="C6658">
        <v>8.558128472801401E-4</v>
      </c>
    </row>
    <row r="6659" spans="1:3" x14ac:dyDescent="0.3">
      <c r="A6659" s="1">
        <v>6657</v>
      </c>
      <c r="B6659">
        <v>8.4198511961332495E-4</v>
      </c>
      <c r="C6659">
        <v>8.558128472801401E-4</v>
      </c>
    </row>
    <row r="6660" spans="1:3" x14ac:dyDescent="0.3">
      <c r="A6660" s="1">
        <v>6658</v>
      </c>
      <c r="B6660">
        <v>8.4344776931044032E-4</v>
      </c>
      <c r="C6660">
        <v>8.558128472801401E-4</v>
      </c>
    </row>
    <row r="6661" spans="1:3" x14ac:dyDescent="0.3">
      <c r="A6661" s="1">
        <v>6659</v>
      </c>
      <c r="B6661">
        <v>8.3933828378605793E-4</v>
      </c>
      <c r="C6661">
        <v>8.558128472801401E-4</v>
      </c>
    </row>
    <row r="6662" spans="1:3" x14ac:dyDescent="0.3">
      <c r="A6662" s="1">
        <v>6660</v>
      </c>
      <c r="B6662">
        <v>8.4496656365150411E-4</v>
      </c>
      <c r="C6662">
        <v>8.558128472801401E-4</v>
      </c>
    </row>
    <row r="6663" spans="1:3" x14ac:dyDescent="0.3">
      <c r="A6663" s="1">
        <v>6661</v>
      </c>
      <c r="B6663">
        <v>8.372553305038751E-4</v>
      </c>
      <c r="C6663">
        <v>8.558128472801401E-4</v>
      </c>
    </row>
    <row r="6664" spans="1:3" x14ac:dyDescent="0.3">
      <c r="A6664" s="1">
        <v>6662</v>
      </c>
      <c r="B6664">
        <v>8.4452850818644495E-4</v>
      </c>
      <c r="C6664">
        <v>8.558128472801401E-4</v>
      </c>
    </row>
    <row r="6665" spans="1:3" x14ac:dyDescent="0.3">
      <c r="A6665" s="1">
        <v>6663</v>
      </c>
      <c r="B6665">
        <v>8.4506804786956458E-4</v>
      </c>
      <c r="C6665">
        <v>8.558128472801401E-4</v>
      </c>
    </row>
    <row r="6666" spans="1:3" x14ac:dyDescent="0.3">
      <c r="A6666" s="1">
        <v>6664</v>
      </c>
      <c r="B6666">
        <v>8.4458684294791973E-4</v>
      </c>
      <c r="C6666">
        <v>8.558128472801401E-4</v>
      </c>
    </row>
    <row r="6667" spans="1:3" x14ac:dyDescent="0.3">
      <c r="A6667" s="1">
        <v>6665</v>
      </c>
      <c r="B6667">
        <v>8.418909680456317E-4</v>
      </c>
      <c r="C6667">
        <v>8.558128472801401E-4</v>
      </c>
    </row>
    <row r="6668" spans="1:3" x14ac:dyDescent="0.3">
      <c r="A6668" s="1">
        <v>6666</v>
      </c>
      <c r="B6668">
        <v>8.4331352550125454E-4</v>
      </c>
      <c r="C6668">
        <v>8.558128472801401E-4</v>
      </c>
    </row>
    <row r="6669" spans="1:3" x14ac:dyDescent="0.3">
      <c r="A6669" s="1">
        <v>6667</v>
      </c>
      <c r="B6669">
        <v>8.4441409981990769E-4</v>
      </c>
      <c r="C6669">
        <v>8.558128472801401E-4</v>
      </c>
    </row>
    <row r="6670" spans="1:3" x14ac:dyDescent="0.3">
      <c r="A6670" s="1">
        <v>6668</v>
      </c>
      <c r="B6670">
        <v>8.4310879286078524E-4</v>
      </c>
      <c r="C6670">
        <v>8.558128472801401E-4</v>
      </c>
    </row>
    <row r="6671" spans="1:3" x14ac:dyDescent="0.3">
      <c r="A6671" s="1">
        <v>6669</v>
      </c>
      <c r="B6671">
        <v>8.4422921343214571E-4</v>
      </c>
      <c r="C6671">
        <v>8.558128472801401E-4</v>
      </c>
    </row>
    <row r="6672" spans="1:3" x14ac:dyDescent="0.3">
      <c r="A6672" s="1">
        <v>6670</v>
      </c>
      <c r="B6672">
        <v>8.4202477260949431E-4</v>
      </c>
      <c r="C6672">
        <v>8.558128472801401E-4</v>
      </c>
    </row>
    <row r="6673" spans="1:3" x14ac:dyDescent="0.3">
      <c r="A6673" s="1">
        <v>6671</v>
      </c>
      <c r="B6673">
        <v>8.3784881441750845E-4</v>
      </c>
      <c r="C6673">
        <v>8.558128472801401E-4</v>
      </c>
    </row>
    <row r="6674" spans="1:3" x14ac:dyDescent="0.3">
      <c r="A6674" s="1">
        <v>6672</v>
      </c>
      <c r="B6674">
        <v>8.3441124380632481E-4</v>
      </c>
      <c r="C6674">
        <v>8.558128472801401E-4</v>
      </c>
    </row>
    <row r="6675" spans="1:3" x14ac:dyDescent="0.3">
      <c r="A6675" s="1">
        <v>6673</v>
      </c>
      <c r="B6675">
        <v>8.2877674011016416E-4</v>
      </c>
      <c r="C6675">
        <v>8.558128472801401E-4</v>
      </c>
    </row>
    <row r="6676" spans="1:3" x14ac:dyDescent="0.3">
      <c r="A6676" s="1">
        <v>6674</v>
      </c>
      <c r="B6676">
        <v>8.3298572696031623E-4</v>
      </c>
      <c r="C6676">
        <v>8.558128472801401E-4</v>
      </c>
    </row>
    <row r="6677" spans="1:3" x14ac:dyDescent="0.3">
      <c r="A6677" s="1">
        <v>6675</v>
      </c>
      <c r="B6677">
        <v>8.398697410847176E-4</v>
      </c>
      <c r="C6677">
        <v>8.558128472801401E-4</v>
      </c>
    </row>
    <row r="6678" spans="1:3" x14ac:dyDescent="0.3">
      <c r="A6678" s="1">
        <v>6676</v>
      </c>
      <c r="B6678">
        <v>8.428898337530128E-4</v>
      </c>
      <c r="C6678">
        <v>8.558128472801401E-4</v>
      </c>
    </row>
    <row r="6679" spans="1:3" x14ac:dyDescent="0.3">
      <c r="A6679" s="1">
        <v>6677</v>
      </c>
      <c r="B6679">
        <v>8.3870896458221008E-4</v>
      </c>
      <c r="C6679">
        <v>8.558128472801401E-4</v>
      </c>
    </row>
    <row r="6680" spans="1:3" x14ac:dyDescent="0.3">
      <c r="A6680" s="1">
        <v>6678</v>
      </c>
      <c r="B6680">
        <v>8.4224762297926937E-4</v>
      </c>
      <c r="C6680">
        <v>8.558128472801401E-4</v>
      </c>
    </row>
    <row r="6681" spans="1:3" x14ac:dyDescent="0.3">
      <c r="A6681" s="1">
        <v>6679</v>
      </c>
      <c r="B6681">
        <v>8.4501110611427015E-4</v>
      </c>
      <c r="C6681">
        <v>8.558128472801401E-4</v>
      </c>
    </row>
    <row r="6682" spans="1:3" x14ac:dyDescent="0.3">
      <c r="A6682" s="1">
        <v>6680</v>
      </c>
      <c r="B6682">
        <v>8.4314914865731754E-4</v>
      </c>
      <c r="C6682">
        <v>8.558128472801401E-4</v>
      </c>
    </row>
    <row r="6683" spans="1:3" x14ac:dyDescent="0.3">
      <c r="A6683" s="1">
        <v>6681</v>
      </c>
      <c r="B6683">
        <v>8.4270036232227499E-4</v>
      </c>
      <c r="C6683">
        <v>8.558128472801401E-4</v>
      </c>
    </row>
    <row r="6684" spans="1:3" x14ac:dyDescent="0.3">
      <c r="A6684" s="1">
        <v>6682</v>
      </c>
      <c r="B6684">
        <v>8.2888443874340673E-4</v>
      </c>
      <c r="C6684">
        <v>8.558128472801401E-4</v>
      </c>
    </row>
    <row r="6685" spans="1:3" x14ac:dyDescent="0.3">
      <c r="A6685" s="1">
        <v>6683</v>
      </c>
      <c r="B6685">
        <v>8.2380515233038652E-4</v>
      </c>
      <c r="C6685">
        <v>8.558128472801401E-4</v>
      </c>
    </row>
    <row r="6686" spans="1:3" x14ac:dyDescent="0.3">
      <c r="A6686" s="1">
        <v>6684</v>
      </c>
      <c r="B6686">
        <v>8.3146681064007275E-4</v>
      </c>
      <c r="C6686">
        <v>8.558128472801401E-4</v>
      </c>
    </row>
    <row r="6687" spans="1:3" x14ac:dyDescent="0.3">
      <c r="A6687" s="1">
        <v>6685</v>
      </c>
      <c r="B6687">
        <v>8.4372681250241175E-4</v>
      </c>
      <c r="C6687">
        <v>8.558128472801401E-4</v>
      </c>
    </row>
    <row r="6688" spans="1:3" x14ac:dyDescent="0.3">
      <c r="A6688" s="1">
        <v>6686</v>
      </c>
      <c r="B6688">
        <v>8.4206605505724624E-4</v>
      </c>
      <c r="C6688">
        <v>8.558128472801401E-4</v>
      </c>
    </row>
    <row r="6689" spans="1:3" x14ac:dyDescent="0.3">
      <c r="A6689" s="1">
        <v>6687</v>
      </c>
      <c r="B6689">
        <v>8.3690831587044225E-4</v>
      </c>
      <c r="C6689">
        <v>8.558128472801401E-4</v>
      </c>
    </row>
    <row r="6690" spans="1:3" x14ac:dyDescent="0.3">
      <c r="A6690" s="1">
        <v>6688</v>
      </c>
      <c r="B6690">
        <v>8.5271317309165934E-4</v>
      </c>
      <c r="C6690">
        <v>8.558128472801401E-4</v>
      </c>
    </row>
    <row r="6691" spans="1:3" x14ac:dyDescent="0.3">
      <c r="A6691" s="1">
        <v>6689</v>
      </c>
      <c r="B6691">
        <v>8.4321265895415825E-4</v>
      </c>
      <c r="C6691">
        <v>8.558128472801401E-4</v>
      </c>
    </row>
    <row r="6692" spans="1:3" x14ac:dyDescent="0.3">
      <c r="A6692" s="1">
        <v>6690</v>
      </c>
      <c r="B6692">
        <v>8.3776280887728571E-4</v>
      </c>
      <c r="C6692">
        <v>8.558128472801401E-4</v>
      </c>
    </row>
    <row r="6693" spans="1:3" x14ac:dyDescent="0.3">
      <c r="A6693" s="1">
        <v>6691</v>
      </c>
      <c r="B6693">
        <v>8.4115297029146909E-4</v>
      </c>
      <c r="C6693">
        <v>8.558128472801401E-4</v>
      </c>
    </row>
    <row r="6694" spans="1:3" x14ac:dyDescent="0.3">
      <c r="A6694" s="1">
        <v>6692</v>
      </c>
      <c r="B6694">
        <v>8.4209586525851583E-4</v>
      </c>
      <c r="C6694">
        <v>8.558128472801401E-4</v>
      </c>
    </row>
    <row r="6695" spans="1:3" x14ac:dyDescent="0.3">
      <c r="A6695" s="1">
        <v>6693</v>
      </c>
      <c r="B6695">
        <v>8.4080349613574001E-4</v>
      </c>
      <c r="C6695">
        <v>8.558128472801401E-4</v>
      </c>
    </row>
    <row r="6696" spans="1:3" x14ac:dyDescent="0.3">
      <c r="A6696" s="1">
        <v>6694</v>
      </c>
      <c r="B6696">
        <v>8.4633472916592308E-4</v>
      </c>
      <c r="C6696">
        <v>8.558128472801401E-4</v>
      </c>
    </row>
    <row r="6697" spans="1:3" x14ac:dyDescent="0.3">
      <c r="A6697" s="1">
        <v>6695</v>
      </c>
      <c r="B6697">
        <v>8.4059378102073414E-4</v>
      </c>
      <c r="C6697">
        <v>8.558128472801401E-4</v>
      </c>
    </row>
    <row r="6698" spans="1:3" x14ac:dyDescent="0.3">
      <c r="A6698" s="1">
        <v>6696</v>
      </c>
      <c r="B6698">
        <v>8.3231787274251168E-4</v>
      </c>
      <c r="C6698">
        <v>8.558128472801401E-4</v>
      </c>
    </row>
    <row r="6699" spans="1:3" x14ac:dyDescent="0.3">
      <c r="A6699" s="1">
        <v>6697</v>
      </c>
      <c r="B6699">
        <v>8.3829853283952773E-4</v>
      </c>
      <c r="C6699">
        <v>8.558128472801401E-4</v>
      </c>
    </row>
    <row r="6700" spans="1:3" x14ac:dyDescent="0.3">
      <c r="A6700" s="1">
        <v>6698</v>
      </c>
      <c r="B6700">
        <v>8.4493004517230961E-4</v>
      </c>
      <c r="C6700">
        <v>8.558128472801401E-4</v>
      </c>
    </row>
    <row r="6701" spans="1:3" x14ac:dyDescent="0.3">
      <c r="A6701" s="1">
        <v>6699</v>
      </c>
      <c r="B6701">
        <v>8.4547292950235106E-4</v>
      </c>
      <c r="C6701">
        <v>8.558128472801401E-4</v>
      </c>
    </row>
    <row r="6702" spans="1:3" x14ac:dyDescent="0.3">
      <c r="A6702" s="1">
        <v>6700</v>
      </c>
      <c r="B6702">
        <v>8.3452007235583633E-4</v>
      </c>
      <c r="C6702">
        <v>8.558128472801401E-4</v>
      </c>
    </row>
    <row r="6703" spans="1:3" x14ac:dyDescent="0.3">
      <c r="A6703" s="1">
        <v>6701</v>
      </c>
      <c r="B6703">
        <v>8.4583420897816166E-4</v>
      </c>
      <c r="C6703">
        <v>8.558128472801401E-4</v>
      </c>
    </row>
    <row r="6704" spans="1:3" x14ac:dyDescent="0.3">
      <c r="A6704" s="1">
        <v>6702</v>
      </c>
      <c r="B6704">
        <v>8.4557252625659034E-4</v>
      </c>
      <c r="C6704">
        <v>8.558128472801401E-4</v>
      </c>
    </row>
    <row r="6705" spans="1:3" x14ac:dyDescent="0.3">
      <c r="A6705" s="1">
        <v>6703</v>
      </c>
      <c r="B6705">
        <v>8.3820399739301696E-4</v>
      </c>
      <c r="C6705">
        <v>8.558128472801401E-4</v>
      </c>
    </row>
    <row r="6706" spans="1:3" x14ac:dyDescent="0.3">
      <c r="A6706" s="1">
        <v>6704</v>
      </c>
      <c r="B6706">
        <v>8.4110163958352191E-4</v>
      </c>
      <c r="C6706">
        <v>8.558128472801401E-4</v>
      </c>
    </row>
    <row r="6707" spans="1:3" x14ac:dyDescent="0.3">
      <c r="A6707" s="1">
        <v>6705</v>
      </c>
      <c r="B6707">
        <v>8.4327988658487838E-4</v>
      </c>
      <c r="C6707">
        <v>8.558128472801401E-4</v>
      </c>
    </row>
    <row r="6708" spans="1:3" x14ac:dyDescent="0.3">
      <c r="A6708" s="1">
        <v>6706</v>
      </c>
      <c r="B6708">
        <v>8.5455800537782812E-4</v>
      </c>
      <c r="C6708">
        <v>8.558128472801401E-4</v>
      </c>
    </row>
    <row r="6709" spans="1:3" x14ac:dyDescent="0.3">
      <c r="A6709" s="1">
        <v>6707</v>
      </c>
      <c r="B6709">
        <v>8.445083411661215E-4</v>
      </c>
      <c r="C6709">
        <v>8.558128472801401E-4</v>
      </c>
    </row>
    <row r="6710" spans="1:3" x14ac:dyDescent="0.3">
      <c r="A6710" s="1">
        <v>6708</v>
      </c>
      <c r="B6710">
        <v>8.3899702203888771E-4</v>
      </c>
      <c r="C6710">
        <v>8.558128472801401E-4</v>
      </c>
    </row>
    <row r="6711" spans="1:3" x14ac:dyDescent="0.3">
      <c r="A6711" s="1">
        <v>6709</v>
      </c>
      <c r="B6711">
        <v>8.4235001645669458E-4</v>
      </c>
      <c r="C6711">
        <v>8.558128472801401E-4</v>
      </c>
    </row>
    <row r="6712" spans="1:3" x14ac:dyDescent="0.3">
      <c r="A6712" s="1">
        <v>6710</v>
      </c>
      <c r="B6712">
        <v>8.4364235914564391E-4</v>
      </c>
      <c r="C6712">
        <v>8.558128472801401E-4</v>
      </c>
    </row>
    <row r="6713" spans="1:3" x14ac:dyDescent="0.3">
      <c r="A6713" s="1">
        <v>6711</v>
      </c>
      <c r="B6713">
        <v>8.4058482714893421E-4</v>
      </c>
      <c r="C6713">
        <v>8.558128472801401E-4</v>
      </c>
    </row>
    <row r="6714" spans="1:3" x14ac:dyDescent="0.3">
      <c r="A6714" s="1">
        <v>6712</v>
      </c>
      <c r="B6714">
        <v>8.4242933696811358E-4</v>
      </c>
      <c r="C6714">
        <v>8.558128472801401E-4</v>
      </c>
    </row>
    <row r="6715" spans="1:3" x14ac:dyDescent="0.3">
      <c r="A6715" s="1">
        <v>6713</v>
      </c>
      <c r="B6715">
        <v>8.4404976906858229E-4</v>
      </c>
      <c r="C6715">
        <v>8.558128472801401E-4</v>
      </c>
    </row>
    <row r="6716" spans="1:3" x14ac:dyDescent="0.3">
      <c r="A6716" s="1">
        <v>6714</v>
      </c>
      <c r="B6716">
        <v>8.4609333763365228E-4</v>
      </c>
      <c r="C6716">
        <v>8.558128472801401E-4</v>
      </c>
    </row>
    <row r="6717" spans="1:3" x14ac:dyDescent="0.3">
      <c r="A6717" s="1">
        <v>6715</v>
      </c>
      <c r="B6717">
        <v>8.4620174349280886E-4</v>
      </c>
      <c r="C6717">
        <v>8.558128472801401E-4</v>
      </c>
    </row>
    <row r="6718" spans="1:3" x14ac:dyDescent="0.3">
      <c r="A6718" s="1">
        <v>6716</v>
      </c>
      <c r="B6718">
        <v>8.42977106709631E-4</v>
      </c>
      <c r="C6718">
        <v>8.558128472801401E-4</v>
      </c>
    </row>
    <row r="6719" spans="1:3" x14ac:dyDescent="0.3">
      <c r="A6719" s="1">
        <v>6717</v>
      </c>
      <c r="B6719">
        <v>8.3903307008312451E-4</v>
      </c>
      <c r="C6719">
        <v>8.558128472801401E-4</v>
      </c>
    </row>
    <row r="6720" spans="1:3" x14ac:dyDescent="0.3">
      <c r="A6720" s="1">
        <v>6718</v>
      </c>
      <c r="B6720">
        <v>8.4065370223913752E-4</v>
      </c>
      <c r="C6720">
        <v>8.558128472801401E-4</v>
      </c>
    </row>
    <row r="6721" spans="1:3" x14ac:dyDescent="0.3">
      <c r="A6721" s="1">
        <v>6719</v>
      </c>
      <c r="B6721">
        <v>8.3809587524676067E-4</v>
      </c>
      <c r="C6721">
        <v>8.558128472801401E-4</v>
      </c>
    </row>
    <row r="6722" spans="1:3" x14ac:dyDescent="0.3">
      <c r="A6722" s="1">
        <v>6720</v>
      </c>
      <c r="B6722">
        <v>8.4179607643483677E-4</v>
      </c>
      <c r="C6722">
        <v>8.558128472801401E-4</v>
      </c>
    </row>
    <row r="6723" spans="1:3" x14ac:dyDescent="0.3">
      <c r="A6723" s="1">
        <v>6721</v>
      </c>
      <c r="B6723">
        <v>8.4189823190543387E-4</v>
      </c>
      <c r="C6723">
        <v>8.558128472801401E-4</v>
      </c>
    </row>
    <row r="6724" spans="1:3" x14ac:dyDescent="0.3">
      <c r="A6724" s="1">
        <v>6722</v>
      </c>
      <c r="B6724">
        <v>8.4469065308719114E-4</v>
      </c>
      <c r="C6724">
        <v>8.558128472801401E-4</v>
      </c>
    </row>
    <row r="6725" spans="1:3" x14ac:dyDescent="0.3">
      <c r="A6725" s="1">
        <v>6723</v>
      </c>
      <c r="B6725">
        <v>8.4468062451894567E-4</v>
      </c>
      <c r="C6725">
        <v>8.558128472801401E-4</v>
      </c>
    </row>
    <row r="6726" spans="1:3" x14ac:dyDescent="0.3">
      <c r="A6726" s="1">
        <v>6724</v>
      </c>
      <c r="B6726">
        <v>8.425763417613943E-4</v>
      </c>
      <c r="C6726">
        <v>8.558128472801401E-4</v>
      </c>
    </row>
    <row r="6727" spans="1:3" x14ac:dyDescent="0.3">
      <c r="A6727" s="1">
        <v>6725</v>
      </c>
      <c r="B6727">
        <v>8.4286137758211887E-4</v>
      </c>
      <c r="C6727">
        <v>8.558128472801401E-4</v>
      </c>
    </row>
    <row r="6728" spans="1:3" x14ac:dyDescent="0.3">
      <c r="A6728" s="1">
        <v>6726</v>
      </c>
      <c r="B6728">
        <v>8.4412010021643472E-4</v>
      </c>
      <c r="C6728">
        <v>8.558128472801401E-4</v>
      </c>
    </row>
    <row r="6729" spans="1:3" x14ac:dyDescent="0.3">
      <c r="A6729" s="1">
        <v>6727</v>
      </c>
      <c r="B6729">
        <v>8.4180824209991682E-4</v>
      </c>
      <c r="C6729">
        <v>8.558128472801401E-4</v>
      </c>
    </row>
    <row r="6730" spans="1:3" x14ac:dyDescent="0.3">
      <c r="A6730" s="1">
        <v>6728</v>
      </c>
      <c r="B6730">
        <v>8.4277169357740208E-4</v>
      </c>
      <c r="C6730">
        <v>8.558128472801401E-4</v>
      </c>
    </row>
    <row r="6731" spans="1:3" x14ac:dyDescent="0.3">
      <c r="A6731" s="1">
        <v>6729</v>
      </c>
      <c r="B6731">
        <v>8.42121733814884E-4</v>
      </c>
      <c r="C6731">
        <v>8.558128472801401E-4</v>
      </c>
    </row>
    <row r="6732" spans="1:3" x14ac:dyDescent="0.3">
      <c r="A6732" s="1">
        <v>6730</v>
      </c>
      <c r="B6732">
        <v>8.4142002855230359E-4</v>
      </c>
      <c r="C6732">
        <v>8.558128472801401E-4</v>
      </c>
    </row>
    <row r="6733" spans="1:3" x14ac:dyDescent="0.3">
      <c r="A6733" s="1">
        <v>6731</v>
      </c>
      <c r="B6733">
        <v>8.4062666789205668E-4</v>
      </c>
      <c r="C6733">
        <v>8.558128472801401E-4</v>
      </c>
    </row>
    <row r="6734" spans="1:3" x14ac:dyDescent="0.3">
      <c r="A6734" s="1">
        <v>6732</v>
      </c>
      <c r="B6734">
        <v>8.4095390785730287E-4</v>
      </c>
      <c r="C6734">
        <v>8.558128472801401E-4</v>
      </c>
    </row>
    <row r="6735" spans="1:3" x14ac:dyDescent="0.3">
      <c r="A6735" s="1">
        <v>6733</v>
      </c>
      <c r="B6735">
        <v>8.4251253997745545E-4</v>
      </c>
      <c r="C6735">
        <v>8.558128472801401E-4</v>
      </c>
    </row>
    <row r="6736" spans="1:3" x14ac:dyDescent="0.3">
      <c r="A6736" s="1">
        <v>6734</v>
      </c>
      <c r="B6736">
        <v>8.4285011294161073E-4</v>
      </c>
      <c r="C6736">
        <v>8.558128472801401E-4</v>
      </c>
    </row>
    <row r="6737" spans="1:3" x14ac:dyDescent="0.3">
      <c r="A6737" s="1">
        <v>6735</v>
      </c>
      <c r="B6737">
        <v>8.3690544233537177E-4</v>
      </c>
      <c r="C6737">
        <v>8.558128472801401E-4</v>
      </c>
    </row>
    <row r="6738" spans="1:3" x14ac:dyDescent="0.3">
      <c r="A6738" s="1">
        <v>6736</v>
      </c>
      <c r="B6738">
        <v>8.4273280495150758E-4</v>
      </c>
      <c r="C6738">
        <v>8.558128472801401E-4</v>
      </c>
    </row>
    <row r="6739" spans="1:3" x14ac:dyDescent="0.3">
      <c r="A6739" s="1">
        <v>6737</v>
      </c>
      <c r="B6739">
        <v>8.4182075514541437E-4</v>
      </c>
      <c r="C6739">
        <v>8.558128472801401E-4</v>
      </c>
    </row>
    <row r="6740" spans="1:3" x14ac:dyDescent="0.3">
      <c r="A6740" s="1">
        <v>6738</v>
      </c>
      <c r="B6740">
        <v>8.3728577152740913E-4</v>
      </c>
      <c r="C6740">
        <v>8.558128472801401E-4</v>
      </c>
    </row>
    <row r="6741" spans="1:3" x14ac:dyDescent="0.3">
      <c r="A6741" s="1">
        <v>6739</v>
      </c>
      <c r="B6741">
        <v>8.4335965245374426E-4</v>
      </c>
      <c r="C6741">
        <v>8.558128472801401E-4</v>
      </c>
    </row>
    <row r="6742" spans="1:3" x14ac:dyDescent="0.3">
      <c r="A6742" s="1">
        <v>6740</v>
      </c>
      <c r="B6742">
        <v>8.3721724368172163E-4</v>
      </c>
      <c r="C6742">
        <v>8.558128472801401E-4</v>
      </c>
    </row>
    <row r="6743" spans="1:3" x14ac:dyDescent="0.3">
      <c r="A6743" s="1">
        <v>6741</v>
      </c>
      <c r="B6743">
        <v>8.3857166621486233E-4</v>
      </c>
      <c r="C6743">
        <v>8.558128472801401E-4</v>
      </c>
    </row>
    <row r="6744" spans="1:3" x14ac:dyDescent="0.3">
      <c r="A6744" s="1">
        <v>6742</v>
      </c>
      <c r="B6744">
        <v>8.3628374637193924E-4</v>
      </c>
      <c r="C6744">
        <v>8.558128472801401E-4</v>
      </c>
    </row>
    <row r="6745" spans="1:3" x14ac:dyDescent="0.3">
      <c r="A6745" s="1">
        <v>6743</v>
      </c>
      <c r="B6745">
        <v>8.402220511617844E-4</v>
      </c>
      <c r="C6745">
        <v>8.558128472801401E-4</v>
      </c>
    </row>
    <row r="6746" spans="1:3" x14ac:dyDescent="0.3">
      <c r="A6746" s="1">
        <v>6744</v>
      </c>
      <c r="B6746">
        <v>8.4450002638851592E-4</v>
      </c>
      <c r="C6746">
        <v>8.558128472801401E-4</v>
      </c>
    </row>
    <row r="6747" spans="1:3" x14ac:dyDescent="0.3">
      <c r="A6747" s="1">
        <v>6745</v>
      </c>
      <c r="B6747">
        <v>8.4486216358750925E-4</v>
      </c>
      <c r="C6747">
        <v>8.558128472801401E-4</v>
      </c>
    </row>
    <row r="6748" spans="1:3" x14ac:dyDescent="0.3">
      <c r="A6748" s="1">
        <v>6746</v>
      </c>
      <c r="B6748">
        <v>8.4262301476869411E-4</v>
      </c>
      <c r="C6748">
        <v>8.558128472801401E-4</v>
      </c>
    </row>
    <row r="6749" spans="1:3" x14ac:dyDescent="0.3">
      <c r="A6749" s="1">
        <v>6747</v>
      </c>
      <c r="B6749">
        <v>8.4223148808654517E-4</v>
      </c>
      <c r="C6749">
        <v>8.558128472801401E-4</v>
      </c>
    </row>
    <row r="6750" spans="1:3" x14ac:dyDescent="0.3">
      <c r="A6750" s="1">
        <v>6748</v>
      </c>
      <c r="B6750">
        <v>8.4067838408710877E-4</v>
      </c>
      <c r="C6750">
        <v>8.558128472801401E-4</v>
      </c>
    </row>
    <row r="6751" spans="1:3" x14ac:dyDescent="0.3">
      <c r="A6751" s="1">
        <v>6749</v>
      </c>
      <c r="B6751">
        <v>8.4269173408042645E-4</v>
      </c>
      <c r="C6751">
        <v>8.558128472801401E-4</v>
      </c>
    </row>
    <row r="6752" spans="1:3" x14ac:dyDescent="0.3">
      <c r="A6752" s="1">
        <v>6750</v>
      </c>
      <c r="B6752">
        <v>8.3784643576868074E-4</v>
      </c>
      <c r="C6752">
        <v>8.558128472801401E-4</v>
      </c>
    </row>
    <row r="6753" spans="1:3" x14ac:dyDescent="0.3">
      <c r="A6753" s="1">
        <v>6751</v>
      </c>
      <c r="B6753">
        <v>8.4640496366519369E-4</v>
      </c>
      <c r="C6753">
        <v>8.558128472801401E-4</v>
      </c>
    </row>
    <row r="6754" spans="1:3" x14ac:dyDescent="0.3">
      <c r="A6754" s="1">
        <v>6752</v>
      </c>
      <c r="B6754">
        <v>8.4137080189117404E-4</v>
      </c>
      <c r="C6754">
        <v>8.558128472801401E-4</v>
      </c>
    </row>
    <row r="6755" spans="1:3" x14ac:dyDescent="0.3">
      <c r="A6755" s="1">
        <v>6753</v>
      </c>
      <c r="B6755">
        <v>8.3691781219046133E-4</v>
      </c>
      <c r="C6755">
        <v>8.558128472801401E-4</v>
      </c>
    </row>
    <row r="6756" spans="1:3" x14ac:dyDescent="0.3">
      <c r="A6756" s="1">
        <v>6754</v>
      </c>
      <c r="B6756">
        <v>8.42329831558185E-4</v>
      </c>
      <c r="C6756">
        <v>8.558128472801401E-4</v>
      </c>
    </row>
    <row r="6757" spans="1:3" x14ac:dyDescent="0.3">
      <c r="A6757" s="1">
        <v>6755</v>
      </c>
      <c r="B6757">
        <v>8.2494705353490115E-4</v>
      </c>
      <c r="C6757">
        <v>8.558128472801401E-4</v>
      </c>
    </row>
    <row r="6758" spans="1:3" x14ac:dyDescent="0.3">
      <c r="A6758" s="1">
        <v>6756</v>
      </c>
      <c r="B6758">
        <v>8.3756467335680158E-4</v>
      </c>
      <c r="C6758">
        <v>8.558128472801401E-4</v>
      </c>
    </row>
    <row r="6759" spans="1:3" x14ac:dyDescent="0.3">
      <c r="A6759" s="1">
        <v>6757</v>
      </c>
      <c r="B6759">
        <v>8.4148314102391007E-4</v>
      </c>
      <c r="C6759">
        <v>8.558128472801401E-4</v>
      </c>
    </row>
    <row r="6760" spans="1:3" x14ac:dyDescent="0.3">
      <c r="A6760" s="1">
        <v>6758</v>
      </c>
      <c r="B6760">
        <v>8.3619204989549109E-4</v>
      </c>
      <c r="C6760">
        <v>8.558128472801401E-4</v>
      </c>
    </row>
    <row r="6761" spans="1:3" x14ac:dyDescent="0.3">
      <c r="A6761" s="1">
        <v>6759</v>
      </c>
      <c r="B6761">
        <v>8.3588819009309764E-4</v>
      </c>
      <c r="C6761">
        <v>8.558128472801401E-4</v>
      </c>
    </row>
    <row r="6762" spans="1:3" x14ac:dyDescent="0.3">
      <c r="A6762" s="1">
        <v>6760</v>
      </c>
      <c r="B6762">
        <v>8.3788851995171207E-4</v>
      </c>
      <c r="C6762">
        <v>8.558128472801401E-4</v>
      </c>
    </row>
    <row r="6763" spans="1:3" x14ac:dyDescent="0.3">
      <c r="A6763" s="1">
        <v>6761</v>
      </c>
      <c r="B6763">
        <v>8.3670680993718199E-4</v>
      </c>
      <c r="C6763">
        <v>8.558128472801401E-4</v>
      </c>
    </row>
    <row r="6764" spans="1:3" x14ac:dyDescent="0.3">
      <c r="A6764" s="1">
        <v>6762</v>
      </c>
      <c r="B6764">
        <v>8.4279764778355786E-4</v>
      </c>
      <c r="C6764">
        <v>8.558128472801401E-4</v>
      </c>
    </row>
    <row r="6765" spans="1:3" x14ac:dyDescent="0.3">
      <c r="A6765" s="1">
        <v>6763</v>
      </c>
      <c r="B6765">
        <v>8.3982950025538741E-4</v>
      </c>
      <c r="C6765">
        <v>8.558128472801401E-4</v>
      </c>
    </row>
    <row r="6766" spans="1:3" x14ac:dyDescent="0.3">
      <c r="A6766" s="1">
        <v>6764</v>
      </c>
      <c r="B6766">
        <v>8.4157355663797592E-4</v>
      </c>
      <c r="C6766">
        <v>8.558128472801401E-4</v>
      </c>
    </row>
    <row r="6767" spans="1:3" x14ac:dyDescent="0.3">
      <c r="A6767" s="1">
        <v>6765</v>
      </c>
      <c r="B6767">
        <v>8.4378756767038642E-4</v>
      </c>
      <c r="C6767">
        <v>8.558128472801401E-4</v>
      </c>
    </row>
    <row r="6768" spans="1:3" x14ac:dyDescent="0.3">
      <c r="A6768" s="1">
        <v>6766</v>
      </c>
      <c r="B6768">
        <v>8.3897651247138495E-4</v>
      </c>
      <c r="C6768">
        <v>8.558128472801401E-4</v>
      </c>
    </row>
    <row r="6769" spans="1:3" x14ac:dyDescent="0.3">
      <c r="A6769" s="1">
        <v>6767</v>
      </c>
      <c r="B6769">
        <v>8.3182053286632207E-4</v>
      </c>
      <c r="C6769">
        <v>8.558128472801401E-4</v>
      </c>
    </row>
    <row r="6770" spans="1:3" x14ac:dyDescent="0.3">
      <c r="A6770" s="1">
        <v>6768</v>
      </c>
      <c r="B6770">
        <v>8.4055020880535508E-4</v>
      </c>
      <c r="C6770">
        <v>8.558128472801401E-4</v>
      </c>
    </row>
    <row r="6771" spans="1:3" x14ac:dyDescent="0.3">
      <c r="A6771" s="1">
        <v>6769</v>
      </c>
      <c r="B6771">
        <v>8.4352602189770938E-4</v>
      </c>
      <c r="C6771">
        <v>8.558128472801401E-4</v>
      </c>
    </row>
    <row r="6772" spans="1:3" x14ac:dyDescent="0.3">
      <c r="A6772" s="1">
        <v>6770</v>
      </c>
      <c r="B6772">
        <v>8.4353098327846646E-4</v>
      </c>
      <c r="C6772">
        <v>8.558128472801401E-4</v>
      </c>
    </row>
    <row r="6773" spans="1:3" x14ac:dyDescent="0.3">
      <c r="A6773" s="1">
        <v>6771</v>
      </c>
      <c r="B6773">
        <v>8.3977493016177426E-4</v>
      </c>
      <c r="C6773">
        <v>8.558128472801401E-4</v>
      </c>
    </row>
    <row r="6774" spans="1:3" x14ac:dyDescent="0.3">
      <c r="A6774" s="1">
        <v>6772</v>
      </c>
      <c r="B6774">
        <v>8.392227814609909E-4</v>
      </c>
      <c r="C6774">
        <v>8.558128472801401E-4</v>
      </c>
    </row>
    <row r="6775" spans="1:3" x14ac:dyDescent="0.3">
      <c r="A6775" s="1">
        <v>6773</v>
      </c>
      <c r="B6775">
        <v>8.3834096994419498E-4</v>
      </c>
      <c r="C6775">
        <v>8.558128472801401E-4</v>
      </c>
    </row>
    <row r="6776" spans="1:3" x14ac:dyDescent="0.3">
      <c r="A6776" s="1">
        <v>6774</v>
      </c>
      <c r="B6776">
        <v>8.3939493826766032E-4</v>
      </c>
      <c r="C6776">
        <v>8.558128472801401E-4</v>
      </c>
    </row>
    <row r="6777" spans="1:3" x14ac:dyDescent="0.3">
      <c r="A6777" s="1">
        <v>6775</v>
      </c>
      <c r="B6777">
        <v>8.4110006705535552E-4</v>
      </c>
      <c r="C6777">
        <v>8.558128472801401E-4</v>
      </c>
    </row>
    <row r="6778" spans="1:3" x14ac:dyDescent="0.3">
      <c r="A6778" s="1">
        <v>6776</v>
      </c>
      <c r="B6778">
        <v>8.3590368224622526E-4</v>
      </c>
      <c r="C6778">
        <v>8.558128472801401E-4</v>
      </c>
    </row>
    <row r="6779" spans="1:3" x14ac:dyDescent="0.3">
      <c r="A6779" s="1">
        <v>6777</v>
      </c>
      <c r="B6779">
        <v>8.3888075229751906E-4</v>
      </c>
      <c r="C6779">
        <v>8.558128472801401E-4</v>
      </c>
    </row>
    <row r="6780" spans="1:3" x14ac:dyDescent="0.3">
      <c r="A6780" s="1">
        <v>6778</v>
      </c>
      <c r="B6780">
        <v>8.3932467997578869E-4</v>
      </c>
      <c r="C6780">
        <v>8.558128472801401E-4</v>
      </c>
    </row>
    <row r="6781" spans="1:3" x14ac:dyDescent="0.3">
      <c r="A6781" s="1">
        <v>6779</v>
      </c>
      <c r="B6781">
        <v>8.4285723940487507E-4</v>
      </c>
      <c r="C6781">
        <v>8.558128472801401E-4</v>
      </c>
    </row>
    <row r="6782" spans="1:3" x14ac:dyDescent="0.3">
      <c r="A6782" s="1">
        <v>6780</v>
      </c>
      <c r="B6782">
        <v>8.4493444380383189E-4</v>
      </c>
      <c r="C6782">
        <v>8.558128472801401E-4</v>
      </c>
    </row>
    <row r="6783" spans="1:3" x14ac:dyDescent="0.3">
      <c r="A6783" s="1">
        <v>6781</v>
      </c>
      <c r="B6783">
        <v>8.4151675975114757E-4</v>
      </c>
      <c r="C6783">
        <v>8.558128472801401E-4</v>
      </c>
    </row>
    <row r="6784" spans="1:3" x14ac:dyDescent="0.3">
      <c r="A6784" s="1">
        <v>6782</v>
      </c>
      <c r="B6784">
        <v>8.3774010115728796E-4</v>
      </c>
      <c r="C6784">
        <v>8.558128472801401E-4</v>
      </c>
    </row>
    <row r="6785" spans="1:3" x14ac:dyDescent="0.3">
      <c r="A6785" s="1">
        <v>6783</v>
      </c>
      <c r="B6785">
        <v>8.3364837646131512E-4</v>
      </c>
      <c r="C6785">
        <v>8.558128472801401E-4</v>
      </c>
    </row>
    <row r="6786" spans="1:3" x14ac:dyDescent="0.3">
      <c r="A6786" s="1">
        <v>6784</v>
      </c>
      <c r="B6786">
        <v>8.4006312767350626E-4</v>
      </c>
      <c r="C6786">
        <v>8.558128472801401E-4</v>
      </c>
    </row>
    <row r="6787" spans="1:3" x14ac:dyDescent="0.3">
      <c r="A6787" s="1">
        <v>6785</v>
      </c>
      <c r="B6787">
        <v>8.4346886391156348E-4</v>
      </c>
      <c r="C6787">
        <v>8.558128472801401E-4</v>
      </c>
    </row>
    <row r="6788" spans="1:3" x14ac:dyDescent="0.3">
      <c r="A6788" s="1">
        <v>6786</v>
      </c>
      <c r="B6788">
        <v>8.3753902396431143E-4</v>
      </c>
      <c r="C6788">
        <v>8.558128472801401E-4</v>
      </c>
    </row>
    <row r="6789" spans="1:3" x14ac:dyDescent="0.3">
      <c r="A6789" s="1">
        <v>6787</v>
      </c>
      <c r="B6789">
        <v>8.4062114450559645E-4</v>
      </c>
      <c r="C6789">
        <v>8.558128472801401E-4</v>
      </c>
    </row>
    <row r="6790" spans="1:3" x14ac:dyDescent="0.3">
      <c r="A6790" s="1">
        <v>6788</v>
      </c>
      <c r="B6790">
        <v>8.4261036513055604E-4</v>
      </c>
      <c r="C6790">
        <v>8.558128472801401E-4</v>
      </c>
    </row>
    <row r="6791" spans="1:3" x14ac:dyDescent="0.3">
      <c r="A6791" s="1">
        <v>6789</v>
      </c>
      <c r="B6791">
        <v>8.4256953634693588E-4</v>
      </c>
      <c r="C6791">
        <v>8.558128472801401E-4</v>
      </c>
    </row>
    <row r="6792" spans="1:3" x14ac:dyDescent="0.3">
      <c r="A6792" s="1">
        <v>6790</v>
      </c>
      <c r="B6792">
        <v>8.3701476338179351E-4</v>
      </c>
      <c r="C6792">
        <v>8.558128472801401E-4</v>
      </c>
    </row>
    <row r="6793" spans="1:3" x14ac:dyDescent="0.3">
      <c r="A6793" s="1">
        <v>6791</v>
      </c>
      <c r="B6793">
        <v>8.3520331918928293E-4</v>
      </c>
      <c r="C6793">
        <v>8.558128472801401E-4</v>
      </c>
    </row>
    <row r="6794" spans="1:3" x14ac:dyDescent="0.3">
      <c r="A6794" s="1">
        <v>6792</v>
      </c>
      <c r="B6794">
        <v>8.285586737051074E-4</v>
      </c>
      <c r="C6794">
        <v>8.558128472801401E-4</v>
      </c>
    </row>
    <row r="6795" spans="1:3" x14ac:dyDescent="0.3">
      <c r="A6795" s="1">
        <v>6793</v>
      </c>
      <c r="B6795">
        <v>8.3503686036656808E-4</v>
      </c>
      <c r="C6795">
        <v>8.558128472801401E-4</v>
      </c>
    </row>
    <row r="6796" spans="1:3" x14ac:dyDescent="0.3">
      <c r="A6796" s="1">
        <v>6794</v>
      </c>
      <c r="B6796">
        <v>8.4058768295945695E-4</v>
      </c>
      <c r="C6796">
        <v>8.558128472801401E-4</v>
      </c>
    </row>
    <row r="6797" spans="1:3" x14ac:dyDescent="0.3">
      <c r="A6797" s="1">
        <v>6795</v>
      </c>
      <c r="B6797">
        <v>8.3661387413069138E-4</v>
      </c>
      <c r="C6797">
        <v>8.558128472801401E-4</v>
      </c>
    </row>
    <row r="6798" spans="1:3" x14ac:dyDescent="0.3">
      <c r="A6798" s="1">
        <v>6796</v>
      </c>
      <c r="B6798">
        <v>8.3181945648624683E-4</v>
      </c>
      <c r="C6798">
        <v>8.558128472801401E-4</v>
      </c>
    </row>
    <row r="6799" spans="1:3" x14ac:dyDescent="0.3">
      <c r="A6799" s="1">
        <v>6797</v>
      </c>
      <c r="B6799">
        <v>8.4225969741178223E-4</v>
      </c>
      <c r="C6799">
        <v>8.558128472801401E-4</v>
      </c>
    </row>
    <row r="6800" spans="1:3" x14ac:dyDescent="0.3">
      <c r="A6800" s="1">
        <v>6798</v>
      </c>
      <c r="B6800">
        <v>8.4259036526286688E-4</v>
      </c>
      <c r="C6800">
        <v>8.558128472801401E-4</v>
      </c>
    </row>
    <row r="6801" spans="1:3" x14ac:dyDescent="0.3">
      <c r="A6801" s="1">
        <v>6799</v>
      </c>
      <c r="B6801">
        <v>8.431837169107795E-4</v>
      </c>
      <c r="C6801">
        <v>8.558128472801401E-4</v>
      </c>
    </row>
    <row r="6802" spans="1:3" x14ac:dyDescent="0.3">
      <c r="A6802" s="1">
        <v>6800</v>
      </c>
      <c r="B6802">
        <v>8.4000536256785053E-4</v>
      </c>
      <c r="C6802">
        <v>8.558128472801401E-4</v>
      </c>
    </row>
    <row r="6803" spans="1:3" x14ac:dyDescent="0.3">
      <c r="A6803" s="1">
        <v>6801</v>
      </c>
      <c r="B6803">
        <v>8.3767608022172378E-4</v>
      </c>
      <c r="C6803">
        <v>8.558128472801401E-4</v>
      </c>
    </row>
    <row r="6804" spans="1:3" x14ac:dyDescent="0.3">
      <c r="A6804" s="1">
        <v>6802</v>
      </c>
      <c r="B6804">
        <v>8.4394017666791451E-4</v>
      </c>
      <c r="C6804">
        <v>8.558128472801401E-4</v>
      </c>
    </row>
    <row r="6805" spans="1:3" x14ac:dyDescent="0.3">
      <c r="A6805" s="1">
        <v>6803</v>
      </c>
      <c r="B6805">
        <v>8.4189177690287948E-4</v>
      </c>
      <c r="C6805">
        <v>8.558128472801401E-4</v>
      </c>
    </row>
    <row r="6806" spans="1:3" x14ac:dyDescent="0.3">
      <c r="A6806" s="1">
        <v>6804</v>
      </c>
      <c r="B6806">
        <v>8.3820672678700751E-4</v>
      </c>
      <c r="C6806">
        <v>8.558128472801401E-4</v>
      </c>
    </row>
    <row r="6807" spans="1:3" x14ac:dyDescent="0.3">
      <c r="A6807" s="1">
        <v>6805</v>
      </c>
      <c r="B6807">
        <v>8.4252848215775507E-4</v>
      </c>
      <c r="C6807">
        <v>8.558128472801401E-4</v>
      </c>
    </row>
    <row r="6808" spans="1:3" x14ac:dyDescent="0.3">
      <c r="A6808" s="1">
        <v>6806</v>
      </c>
      <c r="B6808">
        <v>8.4390726967020335E-4</v>
      </c>
      <c r="C6808">
        <v>8.558128472801401E-4</v>
      </c>
    </row>
    <row r="6809" spans="1:3" x14ac:dyDescent="0.3">
      <c r="A6809" s="1">
        <v>6807</v>
      </c>
      <c r="B6809">
        <v>8.4454954064746689E-4</v>
      </c>
      <c r="C6809">
        <v>8.558128472801401E-4</v>
      </c>
    </row>
    <row r="6810" spans="1:3" x14ac:dyDescent="0.3">
      <c r="A6810" s="1">
        <v>6808</v>
      </c>
      <c r="B6810">
        <v>8.3713546304032063E-4</v>
      </c>
      <c r="C6810">
        <v>8.558128472801401E-4</v>
      </c>
    </row>
    <row r="6811" spans="1:3" x14ac:dyDescent="0.3">
      <c r="A6811" s="1">
        <v>6809</v>
      </c>
      <c r="B6811">
        <v>8.3672774700899004E-4</v>
      </c>
      <c r="C6811">
        <v>8.558128472801401E-4</v>
      </c>
    </row>
    <row r="6812" spans="1:3" x14ac:dyDescent="0.3">
      <c r="A6812" s="1">
        <v>6810</v>
      </c>
      <c r="B6812">
        <v>8.4526472911605863E-4</v>
      </c>
      <c r="C6812">
        <v>8.558128472801401E-4</v>
      </c>
    </row>
    <row r="6813" spans="1:3" x14ac:dyDescent="0.3">
      <c r="A6813" s="1">
        <v>6811</v>
      </c>
      <c r="B6813">
        <v>8.4124475514643572E-4</v>
      </c>
      <c r="C6813">
        <v>8.558128472801401E-4</v>
      </c>
    </row>
    <row r="6814" spans="1:3" x14ac:dyDescent="0.3">
      <c r="A6814" s="1">
        <v>6812</v>
      </c>
      <c r="B6814">
        <v>8.4427051251630191E-4</v>
      </c>
      <c r="C6814">
        <v>8.558128472801401E-4</v>
      </c>
    </row>
    <row r="6815" spans="1:3" x14ac:dyDescent="0.3">
      <c r="A6815" s="1">
        <v>6813</v>
      </c>
      <c r="B6815">
        <v>8.423288194525433E-4</v>
      </c>
      <c r="C6815">
        <v>8.558128472801401E-4</v>
      </c>
    </row>
    <row r="6816" spans="1:3" x14ac:dyDescent="0.3">
      <c r="A6816" s="1">
        <v>6814</v>
      </c>
      <c r="B6816">
        <v>8.4367533299984471E-4</v>
      </c>
      <c r="C6816">
        <v>8.558128472801401E-4</v>
      </c>
    </row>
    <row r="6817" spans="1:3" x14ac:dyDescent="0.3">
      <c r="A6817" s="1">
        <v>6815</v>
      </c>
      <c r="B6817">
        <v>8.4645897266021324E-4</v>
      </c>
      <c r="C6817">
        <v>8.558128472801401E-4</v>
      </c>
    </row>
    <row r="6818" spans="1:3" x14ac:dyDescent="0.3">
      <c r="A6818" s="1">
        <v>6816</v>
      </c>
      <c r="B6818">
        <v>8.366020370708892E-4</v>
      </c>
      <c r="C6818">
        <v>8.558128472801401E-4</v>
      </c>
    </row>
    <row r="6819" spans="1:3" x14ac:dyDescent="0.3">
      <c r="A6819" s="1">
        <v>6817</v>
      </c>
      <c r="B6819">
        <v>8.348460172896107E-4</v>
      </c>
      <c r="C6819">
        <v>8.558128472801401E-4</v>
      </c>
    </row>
    <row r="6820" spans="1:3" x14ac:dyDescent="0.3">
      <c r="A6820" s="1">
        <v>6818</v>
      </c>
      <c r="B6820">
        <v>8.3451073775701727E-4</v>
      </c>
      <c r="C6820">
        <v>8.558128472801401E-4</v>
      </c>
    </row>
    <row r="6821" spans="1:3" x14ac:dyDescent="0.3">
      <c r="A6821" s="1">
        <v>6819</v>
      </c>
      <c r="B6821">
        <v>8.4257758555881244E-4</v>
      </c>
      <c r="C6821">
        <v>8.558128472801401E-4</v>
      </c>
    </row>
    <row r="6822" spans="1:3" x14ac:dyDescent="0.3">
      <c r="A6822" s="1">
        <v>6820</v>
      </c>
      <c r="B6822">
        <v>8.3974774107499072E-4</v>
      </c>
      <c r="C6822">
        <v>8.558128472801401E-4</v>
      </c>
    </row>
    <row r="6823" spans="1:3" x14ac:dyDescent="0.3">
      <c r="A6823" s="1">
        <v>6821</v>
      </c>
      <c r="B6823">
        <v>8.4212068276148485E-4</v>
      </c>
      <c r="C6823">
        <v>8.558128472801401E-4</v>
      </c>
    </row>
    <row r="6824" spans="1:3" x14ac:dyDescent="0.3">
      <c r="A6824" s="1">
        <v>6822</v>
      </c>
      <c r="B6824">
        <v>8.425537046233755E-4</v>
      </c>
      <c r="C6824">
        <v>8.558128472801401E-4</v>
      </c>
    </row>
    <row r="6825" spans="1:3" x14ac:dyDescent="0.3">
      <c r="A6825" s="1">
        <v>6823</v>
      </c>
      <c r="B6825">
        <v>8.3817448944840825E-4</v>
      </c>
      <c r="C6825">
        <v>8.558128472801401E-4</v>
      </c>
    </row>
    <row r="6826" spans="1:3" x14ac:dyDescent="0.3">
      <c r="A6826" s="1">
        <v>6824</v>
      </c>
      <c r="B6826">
        <v>8.4384434713390675E-4</v>
      </c>
      <c r="C6826">
        <v>8.558128472801401E-4</v>
      </c>
    </row>
    <row r="6827" spans="1:3" x14ac:dyDescent="0.3">
      <c r="A6827" s="1">
        <v>6825</v>
      </c>
      <c r="B6827">
        <v>8.4557400497429754E-4</v>
      </c>
      <c r="C6827">
        <v>8.558128472801401E-4</v>
      </c>
    </row>
    <row r="6828" spans="1:3" x14ac:dyDescent="0.3">
      <c r="A6828" s="1">
        <v>6826</v>
      </c>
      <c r="B6828">
        <v>8.3664008026741667E-4</v>
      </c>
      <c r="C6828">
        <v>8.558128472801401E-4</v>
      </c>
    </row>
    <row r="6829" spans="1:3" x14ac:dyDescent="0.3">
      <c r="A6829" s="1">
        <v>6827</v>
      </c>
      <c r="B6829">
        <v>8.4008138987550721E-4</v>
      </c>
      <c r="C6829">
        <v>8.558128472801401E-4</v>
      </c>
    </row>
    <row r="6830" spans="1:3" x14ac:dyDescent="0.3">
      <c r="A6830" s="1">
        <v>6828</v>
      </c>
      <c r="B6830">
        <v>8.4547741728930952E-4</v>
      </c>
      <c r="C6830">
        <v>8.558128472801401E-4</v>
      </c>
    </row>
    <row r="6831" spans="1:3" x14ac:dyDescent="0.3">
      <c r="A6831" s="1">
        <v>6829</v>
      </c>
      <c r="B6831">
        <v>8.4444599919711641E-4</v>
      </c>
      <c r="C6831">
        <v>8.558128472801401E-4</v>
      </c>
    </row>
    <row r="6832" spans="1:3" x14ac:dyDescent="0.3">
      <c r="A6832" s="1">
        <v>6830</v>
      </c>
      <c r="B6832">
        <v>8.4413853342036585E-4</v>
      </c>
      <c r="C6832">
        <v>8.558128472801401E-4</v>
      </c>
    </row>
    <row r="6833" spans="1:3" x14ac:dyDescent="0.3">
      <c r="A6833" s="1">
        <v>6831</v>
      </c>
      <c r="B6833">
        <v>8.3775637089129223E-4</v>
      </c>
      <c r="C6833">
        <v>8.558128472801401E-4</v>
      </c>
    </row>
    <row r="6834" spans="1:3" x14ac:dyDescent="0.3">
      <c r="A6834" s="1">
        <v>6832</v>
      </c>
      <c r="B6834">
        <v>8.423360764505249E-4</v>
      </c>
      <c r="C6834">
        <v>8.558128472801401E-4</v>
      </c>
    </row>
    <row r="6835" spans="1:3" x14ac:dyDescent="0.3">
      <c r="A6835" s="1">
        <v>6833</v>
      </c>
      <c r="B6835">
        <v>8.3703523815695994E-4</v>
      </c>
      <c r="C6835">
        <v>8.558128472801401E-4</v>
      </c>
    </row>
    <row r="6836" spans="1:3" x14ac:dyDescent="0.3">
      <c r="A6836" s="1">
        <v>6834</v>
      </c>
      <c r="B6836">
        <v>8.4400374750814226E-4</v>
      </c>
      <c r="C6836">
        <v>8.558128472801401E-4</v>
      </c>
    </row>
    <row r="6837" spans="1:3" x14ac:dyDescent="0.3">
      <c r="A6837" s="1">
        <v>6835</v>
      </c>
      <c r="B6837">
        <v>8.4457286090692098E-4</v>
      </c>
      <c r="C6837">
        <v>8.558128472801401E-4</v>
      </c>
    </row>
    <row r="6838" spans="1:3" x14ac:dyDescent="0.3">
      <c r="A6838" s="1">
        <v>6836</v>
      </c>
      <c r="B6838">
        <v>8.3834985789566006E-4</v>
      </c>
      <c r="C6838">
        <v>8.558128472801401E-4</v>
      </c>
    </row>
    <row r="6839" spans="1:3" x14ac:dyDescent="0.3">
      <c r="A6839" s="1">
        <v>6837</v>
      </c>
      <c r="B6839">
        <v>8.3929293934246075E-4</v>
      </c>
      <c r="C6839">
        <v>8.558128472801401E-4</v>
      </c>
    </row>
    <row r="6840" spans="1:3" x14ac:dyDescent="0.3">
      <c r="A6840" s="1">
        <v>6838</v>
      </c>
      <c r="B6840">
        <v>8.3637115662404688E-4</v>
      </c>
      <c r="C6840">
        <v>8.558128472801401E-4</v>
      </c>
    </row>
    <row r="6841" spans="1:3" x14ac:dyDescent="0.3">
      <c r="A6841" s="1">
        <v>6839</v>
      </c>
      <c r="B6841">
        <v>8.3487926955842263E-4</v>
      </c>
      <c r="C6841">
        <v>8.558128472801401E-4</v>
      </c>
    </row>
    <row r="6842" spans="1:3" x14ac:dyDescent="0.3">
      <c r="A6842" s="1">
        <v>6840</v>
      </c>
      <c r="B6842">
        <v>8.4262211771959287E-4</v>
      </c>
      <c r="C6842">
        <v>8.558128472801401E-4</v>
      </c>
    </row>
    <row r="6843" spans="1:3" x14ac:dyDescent="0.3">
      <c r="A6843" s="1">
        <v>6841</v>
      </c>
      <c r="B6843">
        <v>8.3999049097435306E-4</v>
      </c>
      <c r="C6843">
        <v>8.558128472801401E-4</v>
      </c>
    </row>
    <row r="6844" spans="1:3" x14ac:dyDescent="0.3">
      <c r="A6844" s="1">
        <v>6842</v>
      </c>
      <c r="B6844">
        <v>8.4078627235555981E-4</v>
      </c>
      <c r="C6844">
        <v>8.558128472801401E-4</v>
      </c>
    </row>
    <row r="6845" spans="1:3" x14ac:dyDescent="0.3">
      <c r="A6845" s="1">
        <v>6843</v>
      </c>
      <c r="B6845">
        <v>8.3736264337241266E-4</v>
      </c>
      <c r="C6845">
        <v>8.558128472801401E-4</v>
      </c>
    </row>
    <row r="6846" spans="1:3" x14ac:dyDescent="0.3">
      <c r="A6846" s="1">
        <v>6844</v>
      </c>
      <c r="B6846">
        <v>8.4080446338309254E-4</v>
      </c>
      <c r="C6846">
        <v>8.558128472801401E-4</v>
      </c>
    </row>
    <row r="6847" spans="1:3" x14ac:dyDescent="0.3">
      <c r="A6847" s="1">
        <v>6845</v>
      </c>
      <c r="B6847">
        <v>8.3733900517736319E-4</v>
      </c>
      <c r="C6847">
        <v>8.558128472801401E-4</v>
      </c>
    </row>
    <row r="6848" spans="1:3" x14ac:dyDescent="0.3">
      <c r="A6848" s="1">
        <v>6846</v>
      </c>
      <c r="B6848">
        <v>8.4046055701531897E-4</v>
      </c>
      <c r="C6848">
        <v>8.558128472801401E-4</v>
      </c>
    </row>
    <row r="6849" spans="1:3" x14ac:dyDescent="0.3">
      <c r="A6849" s="1">
        <v>6847</v>
      </c>
      <c r="B6849">
        <v>8.4520525653307877E-4</v>
      </c>
      <c r="C6849">
        <v>8.558128472801401E-4</v>
      </c>
    </row>
    <row r="6850" spans="1:3" x14ac:dyDescent="0.3">
      <c r="A6850" s="1">
        <v>6848</v>
      </c>
      <c r="B6850">
        <v>8.3919832086539023E-4</v>
      </c>
      <c r="C6850">
        <v>8.558128472801401E-4</v>
      </c>
    </row>
    <row r="6851" spans="1:3" x14ac:dyDescent="0.3">
      <c r="A6851" s="1">
        <v>6849</v>
      </c>
      <c r="B6851">
        <v>8.3366022437172634E-4</v>
      </c>
      <c r="C6851">
        <v>8.558128472801401E-4</v>
      </c>
    </row>
    <row r="6852" spans="1:3" x14ac:dyDescent="0.3">
      <c r="A6852" s="1">
        <v>6850</v>
      </c>
      <c r="B6852">
        <v>8.3120758931584985E-4</v>
      </c>
      <c r="C6852">
        <v>8.558128472801401E-4</v>
      </c>
    </row>
    <row r="6853" spans="1:3" x14ac:dyDescent="0.3">
      <c r="A6853" s="1">
        <v>6851</v>
      </c>
      <c r="B6853">
        <v>8.452119318708961E-4</v>
      </c>
      <c r="C6853">
        <v>8.558128472801401E-4</v>
      </c>
    </row>
    <row r="6854" spans="1:3" x14ac:dyDescent="0.3">
      <c r="A6854" s="1">
        <v>6852</v>
      </c>
      <c r="B6854">
        <v>8.4347070280624205E-4</v>
      </c>
      <c r="C6854">
        <v>8.558128472801401E-4</v>
      </c>
    </row>
    <row r="6855" spans="1:3" x14ac:dyDescent="0.3">
      <c r="A6855" s="1">
        <v>6853</v>
      </c>
      <c r="B6855">
        <v>8.4461544142479543E-4</v>
      </c>
      <c r="C6855">
        <v>8.558128472801401E-4</v>
      </c>
    </row>
    <row r="6856" spans="1:3" x14ac:dyDescent="0.3">
      <c r="A6856" s="1">
        <v>6854</v>
      </c>
      <c r="B6856">
        <v>8.4362283098523454E-4</v>
      </c>
      <c r="C6856">
        <v>8.558128472801401E-4</v>
      </c>
    </row>
    <row r="6857" spans="1:3" x14ac:dyDescent="0.3">
      <c r="A6857" s="1">
        <v>6855</v>
      </c>
      <c r="B6857">
        <v>8.3508912272819351E-4</v>
      </c>
      <c r="C6857">
        <v>8.558128472801401E-4</v>
      </c>
    </row>
    <row r="6858" spans="1:3" x14ac:dyDescent="0.3">
      <c r="A6858" s="1">
        <v>6856</v>
      </c>
      <c r="B6858">
        <v>8.4156715594311084E-4</v>
      </c>
      <c r="C6858">
        <v>8.558128472801401E-4</v>
      </c>
    </row>
    <row r="6859" spans="1:3" x14ac:dyDescent="0.3">
      <c r="A6859" s="1">
        <v>6857</v>
      </c>
      <c r="B6859">
        <v>8.427280464749394E-4</v>
      </c>
      <c r="C6859">
        <v>8.558128472801401E-4</v>
      </c>
    </row>
    <row r="6860" spans="1:3" x14ac:dyDescent="0.3">
      <c r="A6860" s="1">
        <v>6858</v>
      </c>
      <c r="B6860">
        <v>8.4061844684832267E-4</v>
      </c>
      <c r="C6860">
        <v>8.558128472801401E-4</v>
      </c>
    </row>
    <row r="6861" spans="1:3" x14ac:dyDescent="0.3">
      <c r="A6861" s="1">
        <v>6859</v>
      </c>
      <c r="B6861">
        <v>8.4463283081144883E-4</v>
      </c>
      <c r="C6861">
        <v>8.558128472801401E-4</v>
      </c>
    </row>
    <row r="6862" spans="1:3" x14ac:dyDescent="0.3">
      <c r="A6862" s="1">
        <v>6860</v>
      </c>
      <c r="B6862">
        <v>8.4335617649836277E-4</v>
      </c>
      <c r="C6862">
        <v>8.558128472801401E-4</v>
      </c>
    </row>
    <row r="6863" spans="1:3" x14ac:dyDescent="0.3">
      <c r="A6863" s="1">
        <v>6861</v>
      </c>
      <c r="B6863">
        <v>8.4543836939022458E-4</v>
      </c>
      <c r="C6863">
        <v>8.558128472801401E-4</v>
      </c>
    </row>
    <row r="6864" spans="1:3" x14ac:dyDescent="0.3">
      <c r="A6864" s="1">
        <v>6862</v>
      </c>
      <c r="B6864">
        <v>8.4297817356832809E-4</v>
      </c>
      <c r="C6864">
        <v>8.558128472801401E-4</v>
      </c>
    </row>
    <row r="6865" spans="1:3" x14ac:dyDescent="0.3">
      <c r="A6865" s="1">
        <v>6863</v>
      </c>
      <c r="B6865">
        <v>8.4326463944493411E-4</v>
      </c>
      <c r="C6865">
        <v>8.558128472801401E-4</v>
      </c>
    </row>
    <row r="6866" spans="1:3" x14ac:dyDescent="0.3">
      <c r="A6866" s="1">
        <v>6864</v>
      </c>
      <c r="B6866">
        <v>8.426071585312967E-4</v>
      </c>
      <c r="C6866">
        <v>8.558128472801401E-4</v>
      </c>
    </row>
    <row r="6867" spans="1:3" x14ac:dyDescent="0.3">
      <c r="A6867" s="1">
        <v>6865</v>
      </c>
      <c r="B6867">
        <v>8.4502792903045027E-4</v>
      </c>
      <c r="C6867">
        <v>8.558128472801401E-4</v>
      </c>
    </row>
    <row r="6868" spans="1:3" x14ac:dyDescent="0.3">
      <c r="A6868" s="1">
        <v>6866</v>
      </c>
      <c r="B6868">
        <v>8.3558881936717855E-4</v>
      </c>
      <c r="C6868">
        <v>8.558128472801401E-4</v>
      </c>
    </row>
    <row r="6869" spans="1:3" x14ac:dyDescent="0.3">
      <c r="A6869" s="1">
        <v>6867</v>
      </c>
      <c r="B6869">
        <v>8.4175736406184659E-4</v>
      </c>
      <c r="C6869">
        <v>8.558128472801401E-4</v>
      </c>
    </row>
    <row r="6870" spans="1:3" x14ac:dyDescent="0.3">
      <c r="A6870" s="1">
        <v>6868</v>
      </c>
      <c r="B6870">
        <v>8.3841537653200969E-4</v>
      </c>
      <c r="C6870">
        <v>8.558128472801401E-4</v>
      </c>
    </row>
    <row r="6871" spans="1:3" x14ac:dyDescent="0.3">
      <c r="A6871" s="1">
        <v>6869</v>
      </c>
      <c r="B6871">
        <v>8.4485492814119977E-4</v>
      </c>
      <c r="C6871">
        <v>8.558128472801401E-4</v>
      </c>
    </row>
    <row r="6872" spans="1:3" x14ac:dyDescent="0.3">
      <c r="A6872" s="1">
        <v>6870</v>
      </c>
      <c r="B6872">
        <v>8.4226666273078924E-4</v>
      </c>
      <c r="C6872">
        <v>8.558128472801401E-4</v>
      </c>
    </row>
    <row r="6873" spans="1:3" x14ac:dyDescent="0.3">
      <c r="A6873" s="1">
        <v>6871</v>
      </c>
      <c r="B6873">
        <v>8.4337335928877323E-4</v>
      </c>
      <c r="C6873">
        <v>8.558128472801401E-4</v>
      </c>
    </row>
    <row r="6874" spans="1:3" x14ac:dyDescent="0.3">
      <c r="A6874" s="1">
        <v>6872</v>
      </c>
      <c r="B6874">
        <v>8.3774895253888038E-4</v>
      </c>
      <c r="C6874">
        <v>8.558128472801401E-4</v>
      </c>
    </row>
    <row r="6875" spans="1:3" x14ac:dyDescent="0.3">
      <c r="A6875" s="1">
        <v>6873</v>
      </c>
      <c r="B6875">
        <v>8.4397129094629267E-4</v>
      </c>
      <c r="C6875">
        <v>8.558128472801401E-4</v>
      </c>
    </row>
    <row r="6876" spans="1:3" x14ac:dyDescent="0.3">
      <c r="A6876" s="1">
        <v>6874</v>
      </c>
      <c r="B6876">
        <v>8.4034979056022557E-4</v>
      </c>
      <c r="C6876">
        <v>8.558128472801401E-4</v>
      </c>
    </row>
    <row r="6877" spans="1:3" x14ac:dyDescent="0.3">
      <c r="A6877" s="1">
        <v>6875</v>
      </c>
      <c r="B6877">
        <v>8.5035720637789724E-4</v>
      </c>
      <c r="C6877">
        <v>8.558128472801401E-4</v>
      </c>
    </row>
    <row r="6878" spans="1:3" x14ac:dyDescent="0.3">
      <c r="A6878" s="1">
        <v>6876</v>
      </c>
      <c r="B6878">
        <v>8.426494930325563E-4</v>
      </c>
      <c r="C6878">
        <v>8.558128472801401E-4</v>
      </c>
    </row>
    <row r="6879" spans="1:3" x14ac:dyDescent="0.3">
      <c r="A6879" s="1">
        <v>6877</v>
      </c>
      <c r="B6879">
        <v>8.4312766826915642E-4</v>
      </c>
      <c r="C6879">
        <v>8.558128472801401E-4</v>
      </c>
    </row>
    <row r="6880" spans="1:3" x14ac:dyDescent="0.3">
      <c r="A6880" s="1">
        <v>6878</v>
      </c>
      <c r="B6880">
        <v>8.4643195138549841E-4</v>
      </c>
      <c r="C6880">
        <v>8.558128472801401E-4</v>
      </c>
    </row>
    <row r="6881" spans="1:3" x14ac:dyDescent="0.3">
      <c r="A6881" s="1">
        <v>6879</v>
      </c>
      <c r="B6881">
        <v>8.4148227160085016E-4</v>
      </c>
      <c r="C6881">
        <v>8.558128472801401E-4</v>
      </c>
    </row>
    <row r="6882" spans="1:3" x14ac:dyDescent="0.3">
      <c r="A6882" s="1">
        <v>6880</v>
      </c>
      <c r="B6882">
        <v>8.3729978622043859E-4</v>
      </c>
      <c r="C6882">
        <v>8.558128472801401E-4</v>
      </c>
    </row>
    <row r="6883" spans="1:3" x14ac:dyDescent="0.3">
      <c r="A6883" s="1">
        <v>6881</v>
      </c>
      <c r="B6883">
        <v>8.3813511872235372E-4</v>
      </c>
      <c r="C6883">
        <v>8.558128472801401E-4</v>
      </c>
    </row>
    <row r="6884" spans="1:3" x14ac:dyDescent="0.3">
      <c r="A6884" s="1">
        <v>6882</v>
      </c>
      <c r="B6884">
        <v>8.3759420870179715E-4</v>
      </c>
      <c r="C6884">
        <v>8.558128472801401E-4</v>
      </c>
    </row>
    <row r="6885" spans="1:3" x14ac:dyDescent="0.3">
      <c r="A6885" s="1">
        <v>6883</v>
      </c>
      <c r="B6885">
        <v>8.4529767986321462E-4</v>
      </c>
      <c r="C6885">
        <v>8.558128472801401E-4</v>
      </c>
    </row>
    <row r="6886" spans="1:3" x14ac:dyDescent="0.3">
      <c r="A6886" s="1">
        <v>6884</v>
      </c>
      <c r="B6886">
        <v>8.4012306233915144E-4</v>
      </c>
      <c r="C6886">
        <v>8.558128472801401E-4</v>
      </c>
    </row>
    <row r="6887" spans="1:3" x14ac:dyDescent="0.3">
      <c r="A6887" s="1">
        <v>6885</v>
      </c>
      <c r="B6887">
        <v>8.4116235315990703E-4</v>
      </c>
      <c r="C6887">
        <v>8.558128472801401E-4</v>
      </c>
    </row>
    <row r="6888" spans="1:3" x14ac:dyDescent="0.3">
      <c r="A6888" s="1">
        <v>6886</v>
      </c>
      <c r="B6888">
        <v>8.4271686251947519E-4</v>
      </c>
      <c r="C6888">
        <v>8.558128472801401E-4</v>
      </c>
    </row>
    <row r="6889" spans="1:3" x14ac:dyDescent="0.3">
      <c r="A6889" s="1">
        <v>6887</v>
      </c>
      <c r="B6889">
        <v>8.4333359383123726E-4</v>
      </c>
      <c r="C6889">
        <v>8.558128472801401E-4</v>
      </c>
    </row>
    <row r="6890" spans="1:3" x14ac:dyDescent="0.3">
      <c r="A6890" s="1">
        <v>6888</v>
      </c>
      <c r="B6890">
        <v>8.4497251771993174E-4</v>
      </c>
      <c r="C6890">
        <v>8.558128472801401E-4</v>
      </c>
    </row>
    <row r="6891" spans="1:3" x14ac:dyDescent="0.3">
      <c r="A6891" s="1">
        <v>6889</v>
      </c>
      <c r="B6891">
        <v>8.4668307170478597E-4</v>
      </c>
      <c r="C6891">
        <v>8.558128472801401E-4</v>
      </c>
    </row>
    <row r="6892" spans="1:3" x14ac:dyDescent="0.3">
      <c r="A6892" s="1">
        <v>6890</v>
      </c>
      <c r="B6892">
        <v>8.4838389220751498E-4</v>
      </c>
      <c r="C6892">
        <v>8.558128472801401E-4</v>
      </c>
    </row>
    <row r="6893" spans="1:3" x14ac:dyDescent="0.3">
      <c r="A6893" s="1">
        <v>6891</v>
      </c>
      <c r="B6893">
        <v>8.4549863980215904E-4</v>
      </c>
      <c r="C6893">
        <v>8.558128472801401E-4</v>
      </c>
    </row>
    <row r="6894" spans="1:3" x14ac:dyDescent="0.3">
      <c r="A6894" s="1">
        <v>6892</v>
      </c>
      <c r="B6894">
        <v>8.4350053868498839E-4</v>
      </c>
      <c r="C6894">
        <v>8.558128472801401E-4</v>
      </c>
    </row>
    <row r="6895" spans="1:3" x14ac:dyDescent="0.3">
      <c r="A6895" s="1">
        <v>6893</v>
      </c>
      <c r="B6895">
        <v>8.4417769568905854E-4</v>
      </c>
      <c r="C6895">
        <v>8.558128472801401E-4</v>
      </c>
    </row>
    <row r="6896" spans="1:3" x14ac:dyDescent="0.3">
      <c r="A6896" s="1">
        <v>6894</v>
      </c>
      <c r="B6896">
        <v>8.4320408881963173E-4</v>
      </c>
      <c r="C6896">
        <v>8.558128472801401E-4</v>
      </c>
    </row>
    <row r="6897" spans="1:3" x14ac:dyDescent="0.3">
      <c r="A6897" s="1">
        <v>6895</v>
      </c>
      <c r="B6897">
        <v>8.3921975182038187E-4</v>
      </c>
      <c r="C6897">
        <v>8.558128472801401E-4</v>
      </c>
    </row>
    <row r="6898" spans="1:3" x14ac:dyDescent="0.3">
      <c r="A6898" s="1">
        <v>6896</v>
      </c>
      <c r="B6898">
        <v>8.4091461706175858E-4</v>
      </c>
      <c r="C6898">
        <v>8.558128472801401E-4</v>
      </c>
    </row>
    <row r="6899" spans="1:3" x14ac:dyDescent="0.3">
      <c r="A6899" s="1">
        <v>6897</v>
      </c>
      <c r="B6899">
        <v>8.4554280403515477E-4</v>
      </c>
      <c r="C6899">
        <v>8.558128472801401E-4</v>
      </c>
    </row>
    <row r="6900" spans="1:3" x14ac:dyDescent="0.3">
      <c r="A6900" s="1">
        <v>6898</v>
      </c>
      <c r="B6900">
        <v>8.4465599926510418E-4</v>
      </c>
      <c r="C6900">
        <v>8.558128472801401E-4</v>
      </c>
    </row>
    <row r="6901" spans="1:3" x14ac:dyDescent="0.3">
      <c r="A6901" s="1">
        <v>6899</v>
      </c>
      <c r="B6901">
        <v>8.4478106682512601E-4</v>
      </c>
      <c r="C6901">
        <v>8.558128472801401E-4</v>
      </c>
    </row>
    <row r="6902" spans="1:3" x14ac:dyDescent="0.3">
      <c r="A6902" s="1">
        <v>6900</v>
      </c>
      <c r="B6902">
        <v>8.4555850400073118E-4</v>
      </c>
      <c r="C6902">
        <v>8.558128472801401E-4</v>
      </c>
    </row>
    <row r="6903" spans="1:3" x14ac:dyDescent="0.3">
      <c r="A6903" s="1">
        <v>6901</v>
      </c>
      <c r="B6903">
        <v>8.4528417801981175E-4</v>
      </c>
      <c r="C6903">
        <v>8.558128472801401E-4</v>
      </c>
    </row>
    <row r="6904" spans="1:3" x14ac:dyDescent="0.3">
      <c r="A6904" s="1">
        <v>6902</v>
      </c>
      <c r="B6904">
        <v>8.2675980396828273E-4</v>
      </c>
      <c r="C6904">
        <v>8.558128472801401E-4</v>
      </c>
    </row>
    <row r="6905" spans="1:3" x14ac:dyDescent="0.3">
      <c r="A6905" s="1">
        <v>6903</v>
      </c>
      <c r="B6905">
        <v>8.3934821271625451E-4</v>
      </c>
      <c r="C6905">
        <v>8.558128472801401E-4</v>
      </c>
    </row>
    <row r="6906" spans="1:3" x14ac:dyDescent="0.3">
      <c r="A6906" s="1">
        <v>6904</v>
      </c>
      <c r="B6906">
        <v>8.361047638238946E-4</v>
      </c>
      <c r="C6906">
        <v>8.558128472801401E-4</v>
      </c>
    </row>
    <row r="6907" spans="1:3" x14ac:dyDescent="0.3">
      <c r="A6907" s="1">
        <v>6905</v>
      </c>
      <c r="B6907">
        <v>8.4140456794680343E-4</v>
      </c>
      <c r="C6907">
        <v>8.558128472801401E-4</v>
      </c>
    </row>
    <row r="6908" spans="1:3" x14ac:dyDescent="0.3">
      <c r="A6908" s="1">
        <v>6906</v>
      </c>
      <c r="B6908">
        <v>8.386468571566231E-4</v>
      </c>
      <c r="C6908">
        <v>8.558128472801401E-4</v>
      </c>
    </row>
    <row r="6909" spans="1:3" x14ac:dyDescent="0.3">
      <c r="A6909" s="1">
        <v>6907</v>
      </c>
      <c r="B6909">
        <v>8.4379246494391985E-4</v>
      </c>
      <c r="C6909">
        <v>8.558128472801401E-4</v>
      </c>
    </row>
    <row r="6910" spans="1:3" x14ac:dyDescent="0.3">
      <c r="A6910" s="1">
        <v>6908</v>
      </c>
      <c r="B6910">
        <v>8.4258190620280259E-4</v>
      </c>
      <c r="C6910">
        <v>8.558128472801401E-4</v>
      </c>
    </row>
    <row r="6911" spans="1:3" x14ac:dyDescent="0.3">
      <c r="A6911" s="1">
        <v>6909</v>
      </c>
      <c r="B6911">
        <v>8.4062709142640468E-4</v>
      </c>
      <c r="C6911">
        <v>8.558128472801401E-4</v>
      </c>
    </row>
    <row r="6912" spans="1:3" x14ac:dyDescent="0.3">
      <c r="A6912" s="1">
        <v>6910</v>
      </c>
      <c r="B6912">
        <v>8.2803812988813173E-4</v>
      </c>
      <c r="C6912">
        <v>8.558128472801401E-4</v>
      </c>
    </row>
    <row r="6913" spans="1:3" x14ac:dyDescent="0.3">
      <c r="A6913" s="1">
        <v>6911</v>
      </c>
      <c r="B6913">
        <v>8.3099311563483334E-4</v>
      </c>
      <c r="C6913">
        <v>8.558128472801401E-4</v>
      </c>
    </row>
    <row r="6914" spans="1:3" x14ac:dyDescent="0.3">
      <c r="A6914" s="1">
        <v>6912</v>
      </c>
      <c r="B6914">
        <v>8.3926883961907858E-4</v>
      </c>
      <c r="C6914">
        <v>8.558128472801401E-4</v>
      </c>
    </row>
    <row r="6915" spans="1:3" x14ac:dyDescent="0.3">
      <c r="A6915" s="1">
        <v>6913</v>
      </c>
      <c r="B6915">
        <v>8.4287623617432771E-4</v>
      </c>
      <c r="C6915">
        <v>8.558128472801401E-4</v>
      </c>
    </row>
    <row r="6916" spans="1:3" x14ac:dyDescent="0.3">
      <c r="A6916" s="1">
        <v>6914</v>
      </c>
      <c r="B6916">
        <v>8.4298432205820917E-4</v>
      </c>
      <c r="C6916">
        <v>8.558128472801401E-4</v>
      </c>
    </row>
    <row r="6917" spans="1:3" x14ac:dyDescent="0.3">
      <c r="A6917" s="1">
        <v>6915</v>
      </c>
      <c r="B6917">
        <v>8.4061341877416393E-4</v>
      </c>
      <c r="C6917">
        <v>8.558128472801401E-4</v>
      </c>
    </row>
    <row r="6918" spans="1:3" x14ac:dyDescent="0.3">
      <c r="A6918" s="1">
        <v>6916</v>
      </c>
      <c r="B6918">
        <v>8.3492267209282658E-4</v>
      </c>
      <c r="C6918">
        <v>8.558128472801401E-4</v>
      </c>
    </row>
    <row r="6919" spans="1:3" x14ac:dyDescent="0.3">
      <c r="A6919" s="1">
        <v>6917</v>
      </c>
      <c r="B6919">
        <v>8.3994543167094924E-4</v>
      </c>
      <c r="C6919">
        <v>8.558128472801401E-4</v>
      </c>
    </row>
    <row r="6920" spans="1:3" x14ac:dyDescent="0.3">
      <c r="A6920" s="1">
        <v>6918</v>
      </c>
      <c r="B6920">
        <v>8.3759951555154293E-4</v>
      </c>
      <c r="C6920">
        <v>8.558128472801401E-4</v>
      </c>
    </row>
    <row r="6921" spans="1:3" x14ac:dyDescent="0.3">
      <c r="A6921" s="1">
        <v>6919</v>
      </c>
      <c r="B6921">
        <v>8.4273522396069293E-4</v>
      </c>
      <c r="C6921">
        <v>8.558128472801401E-4</v>
      </c>
    </row>
    <row r="6922" spans="1:3" x14ac:dyDescent="0.3">
      <c r="A6922" s="1">
        <v>6920</v>
      </c>
      <c r="B6922">
        <v>8.4222084911966583E-4</v>
      </c>
      <c r="C6922">
        <v>8.558128472801401E-4</v>
      </c>
    </row>
    <row r="6923" spans="1:3" x14ac:dyDescent="0.3">
      <c r="A6923" s="1">
        <v>6921</v>
      </c>
      <c r="B6923">
        <v>8.4495432029202118E-4</v>
      </c>
      <c r="C6923">
        <v>8.558128472801401E-4</v>
      </c>
    </row>
    <row r="6924" spans="1:3" x14ac:dyDescent="0.3">
      <c r="A6924" s="1">
        <v>6922</v>
      </c>
      <c r="B6924">
        <v>8.4520795400870314E-4</v>
      </c>
      <c r="C6924">
        <v>8.558128472801401E-4</v>
      </c>
    </row>
    <row r="6925" spans="1:3" x14ac:dyDescent="0.3">
      <c r="A6925" s="1">
        <v>6923</v>
      </c>
      <c r="B6925">
        <v>8.3673019662506253E-4</v>
      </c>
      <c r="C6925">
        <v>8.558128472801401E-4</v>
      </c>
    </row>
    <row r="6926" spans="1:3" x14ac:dyDescent="0.3">
      <c r="A6926" s="1">
        <v>6924</v>
      </c>
      <c r="B6926">
        <v>8.3761026770847109E-4</v>
      </c>
      <c r="C6926">
        <v>8.558128472801401E-4</v>
      </c>
    </row>
    <row r="6927" spans="1:3" x14ac:dyDescent="0.3">
      <c r="A6927" s="1">
        <v>6925</v>
      </c>
      <c r="B6927">
        <v>8.4055555772048741E-4</v>
      </c>
      <c r="C6927">
        <v>8.558128472801401E-4</v>
      </c>
    </row>
    <row r="6928" spans="1:3" x14ac:dyDescent="0.3">
      <c r="A6928" s="1">
        <v>6926</v>
      </c>
      <c r="B6928">
        <v>8.4270418806687598E-4</v>
      </c>
      <c r="C6928">
        <v>8.558128472801401E-4</v>
      </c>
    </row>
    <row r="6929" spans="1:3" x14ac:dyDescent="0.3">
      <c r="A6929" s="1">
        <v>6927</v>
      </c>
      <c r="B6929">
        <v>8.4302133187928816E-4</v>
      </c>
      <c r="C6929">
        <v>8.558128472801401E-4</v>
      </c>
    </row>
    <row r="6930" spans="1:3" x14ac:dyDescent="0.3">
      <c r="A6930" s="1">
        <v>6928</v>
      </c>
      <c r="B6930">
        <v>8.4030225534152366E-4</v>
      </c>
      <c r="C6930">
        <v>8.558128472801401E-4</v>
      </c>
    </row>
    <row r="6931" spans="1:3" x14ac:dyDescent="0.3">
      <c r="A6931" s="1">
        <v>6929</v>
      </c>
      <c r="B6931">
        <v>8.4901175243194747E-4</v>
      </c>
      <c r="C6931">
        <v>8.558128472801401E-4</v>
      </c>
    </row>
    <row r="6932" spans="1:3" x14ac:dyDescent="0.3">
      <c r="A6932" s="1">
        <v>6930</v>
      </c>
      <c r="B6932">
        <v>8.3783265217035174E-4</v>
      </c>
      <c r="C6932">
        <v>8.558128472801401E-4</v>
      </c>
    </row>
    <row r="6933" spans="1:3" x14ac:dyDescent="0.3">
      <c r="A6933" s="1">
        <v>6931</v>
      </c>
      <c r="B6933">
        <v>8.4625951799381942E-4</v>
      </c>
      <c r="C6933">
        <v>8.558128472801401E-4</v>
      </c>
    </row>
    <row r="6934" spans="1:3" x14ac:dyDescent="0.3">
      <c r="A6934" s="1">
        <v>6932</v>
      </c>
      <c r="B6934">
        <v>8.3386653354916075E-4</v>
      </c>
      <c r="C6934">
        <v>8.558128472801401E-4</v>
      </c>
    </row>
    <row r="6935" spans="1:3" x14ac:dyDescent="0.3">
      <c r="A6935" s="1">
        <v>6933</v>
      </c>
      <c r="B6935">
        <v>8.4174643756004136E-4</v>
      </c>
      <c r="C6935">
        <v>8.558128472801401E-4</v>
      </c>
    </row>
    <row r="6936" spans="1:3" x14ac:dyDescent="0.3">
      <c r="A6936" s="1">
        <v>6934</v>
      </c>
      <c r="B6936">
        <v>8.434866092072406E-4</v>
      </c>
      <c r="C6936">
        <v>8.558128472801401E-4</v>
      </c>
    </row>
    <row r="6937" spans="1:3" x14ac:dyDescent="0.3">
      <c r="A6937" s="1">
        <v>6935</v>
      </c>
      <c r="B6937">
        <v>8.3650733319208732E-4</v>
      </c>
      <c r="C6937">
        <v>8.558128472801401E-4</v>
      </c>
    </row>
    <row r="6938" spans="1:3" x14ac:dyDescent="0.3">
      <c r="A6938" s="1">
        <v>6936</v>
      </c>
      <c r="B6938">
        <v>8.4514804505089573E-4</v>
      </c>
      <c r="C6938">
        <v>8.558128472801401E-4</v>
      </c>
    </row>
    <row r="6939" spans="1:3" x14ac:dyDescent="0.3">
      <c r="A6939" s="1">
        <v>6937</v>
      </c>
      <c r="B6939">
        <v>8.4034634993885074E-4</v>
      </c>
      <c r="C6939">
        <v>8.558128472801401E-4</v>
      </c>
    </row>
    <row r="6940" spans="1:3" x14ac:dyDescent="0.3">
      <c r="A6940" s="1">
        <v>6938</v>
      </c>
      <c r="B6940">
        <v>8.3927361779731892E-4</v>
      </c>
      <c r="C6940">
        <v>8.558128472801401E-4</v>
      </c>
    </row>
    <row r="6941" spans="1:3" x14ac:dyDescent="0.3">
      <c r="A6941" s="1">
        <v>6939</v>
      </c>
      <c r="B6941">
        <v>8.4133924402506033E-4</v>
      </c>
      <c r="C6941">
        <v>8.558128472801401E-4</v>
      </c>
    </row>
    <row r="6942" spans="1:3" x14ac:dyDescent="0.3">
      <c r="A6942" s="1">
        <v>6940</v>
      </c>
      <c r="B6942">
        <v>8.431150096095024E-4</v>
      </c>
      <c r="C6942">
        <v>8.558128472801401E-4</v>
      </c>
    </row>
    <row r="6943" spans="1:3" x14ac:dyDescent="0.3">
      <c r="A6943" s="1">
        <v>6941</v>
      </c>
      <c r="B6943">
        <v>8.4201488430251672E-4</v>
      </c>
      <c r="C6943">
        <v>8.558128472801401E-4</v>
      </c>
    </row>
    <row r="6944" spans="1:3" x14ac:dyDescent="0.3">
      <c r="A6944" s="1">
        <v>6942</v>
      </c>
      <c r="B6944">
        <v>8.4639200399465753E-4</v>
      </c>
      <c r="C6944">
        <v>8.558128472801401E-4</v>
      </c>
    </row>
    <row r="6945" spans="1:3" x14ac:dyDescent="0.3">
      <c r="A6945" s="1">
        <v>6943</v>
      </c>
      <c r="B6945">
        <v>8.3345667575867102E-4</v>
      </c>
      <c r="C6945">
        <v>8.558128472801401E-4</v>
      </c>
    </row>
    <row r="6946" spans="1:3" x14ac:dyDescent="0.3">
      <c r="A6946" s="1">
        <v>6944</v>
      </c>
      <c r="B6946">
        <v>8.4052071332583989E-4</v>
      </c>
      <c r="C6946">
        <v>8.558128472801401E-4</v>
      </c>
    </row>
    <row r="6947" spans="1:3" x14ac:dyDescent="0.3">
      <c r="A6947" s="1">
        <v>6945</v>
      </c>
      <c r="B6947">
        <v>8.2716614179144192E-4</v>
      </c>
      <c r="C6947">
        <v>8.558128472801401E-4</v>
      </c>
    </row>
    <row r="6948" spans="1:3" x14ac:dyDescent="0.3">
      <c r="A6948" s="1">
        <v>6946</v>
      </c>
      <c r="B6948">
        <v>8.4252479646723644E-4</v>
      </c>
      <c r="C6948">
        <v>8.558128472801401E-4</v>
      </c>
    </row>
    <row r="6949" spans="1:3" x14ac:dyDescent="0.3">
      <c r="A6949" s="1">
        <v>6947</v>
      </c>
      <c r="B6949">
        <v>8.3841959253499391E-4</v>
      </c>
      <c r="C6949">
        <v>8.558128472801401E-4</v>
      </c>
    </row>
    <row r="6950" spans="1:3" x14ac:dyDescent="0.3">
      <c r="A6950" s="1">
        <v>6948</v>
      </c>
      <c r="B6950">
        <v>8.4479764401756822E-4</v>
      </c>
      <c r="C6950">
        <v>8.558128472801401E-4</v>
      </c>
    </row>
    <row r="6951" spans="1:3" x14ac:dyDescent="0.3">
      <c r="A6951" s="1">
        <v>6949</v>
      </c>
      <c r="B6951">
        <v>8.3561684796240653E-4</v>
      </c>
      <c r="C6951">
        <v>8.558128472801401E-4</v>
      </c>
    </row>
    <row r="6952" spans="1:3" x14ac:dyDescent="0.3">
      <c r="A6952" s="1">
        <v>6950</v>
      </c>
      <c r="B6952">
        <v>8.4560200947037239E-4</v>
      </c>
      <c r="C6952">
        <v>8.558128472801401E-4</v>
      </c>
    </row>
    <row r="6953" spans="1:3" x14ac:dyDescent="0.3">
      <c r="A6953" s="1">
        <v>6951</v>
      </c>
      <c r="B6953">
        <v>8.3950601482226609E-4</v>
      </c>
      <c r="C6953">
        <v>8.558128472801401E-4</v>
      </c>
    </row>
    <row r="6954" spans="1:3" x14ac:dyDescent="0.3">
      <c r="A6954" s="1">
        <v>6952</v>
      </c>
      <c r="B6954">
        <v>8.3727772164006074E-4</v>
      </c>
      <c r="C6954">
        <v>8.558128472801401E-4</v>
      </c>
    </row>
    <row r="6955" spans="1:3" x14ac:dyDescent="0.3">
      <c r="A6955" s="1">
        <v>6953</v>
      </c>
      <c r="B6955">
        <v>8.4297547733209707E-4</v>
      </c>
      <c r="C6955">
        <v>8.558128472801401E-4</v>
      </c>
    </row>
    <row r="6956" spans="1:3" x14ac:dyDescent="0.3">
      <c r="A6956" s="1">
        <v>6954</v>
      </c>
      <c r="B6956">
        <v>8.4247799940284065E-4</v>
      </c>
      <c r="C6956">
        <v>8.558128472801401E-4</v>
      </c>
    </row>
    <row r="6957" spans="1:3" x14ac:dyDescent="0.3">
      <c r="A6957" s="1">
        <v>6955</v>
      </c>
      <c r="B6957">
        <v>8.4039103062804872E-4</v>
      </c>
      <c r="C6957">
        <v>8.558128472801401E-4</v>
      </c>
    </row>
    <row r="6958" spans="1:3" x14ac:dyDescent="0.3">
      <c r="A6958" s="1">
        <v>6956</v>
      </c>
      <c r="B6958">
        <v>8.4454826937041647E-4</v>
      </c>
      <c r="C6958">
        <v>8.558128472801401E-4</v>
      </c>
    </row>
    <row r="6959" spans="1:3" x14ac:dyDescent="0.3">
      <c r="A6959" s="1">
        <v>6957</v>
      </c>
      <c r="B6959">
        <v>8.4203668158414535E-4</v>
      </c>
      <c r="C6959">
        <v>8.558128472801401E-4</v>
      </c>
    </row>
    <row r="6960" spans="1:3" x14ac:dyDescent="0.3">
      <c r="A6960" s="1">
        <v>6958</v>
      </c>
      <c r="B6960">
        <v>8.4377209345337244E-4</v>
      </c>
      <c r="C6960">
        <v>8.558128472801401E-4</v>
      </c>
    </row>
    <row r="6961" spans="1:3" x14ac:dyDescent="0.3">
      <c r="A6961" s="1">
        <v>6959</v>
      </c>
      <c r="B6961">
        <v>8.4175383120398649E-4</v>
      </c>
      <c r="C6961">
        <v>8.558128472801401E-4</v>
      </c>
    </row>
    <row r="6962" spans="1:3" x14ac:dyDescent="0.3">
      <c r="A6962" s="1">
        <v>6960</v>
      </c>
      <c r="B6962">
        <v>8.4562933504216294E-4</v>
      </c>
      <c r="C6962">
        <v>8.558128472801401E-4</v>
      </c>
    </row>
    <row r="6963" spans="1:3" x14ac:dyDescent="0.3">
      <c r="A6963" s="1">
        <v>6961</v>
      </c>
      <c r="B6963">
        <v>8.4618563332789919E-4</v>
      </c>
      <c r="C6963">
        <v>8.558128472801401E-4</v>
      </c>
    </row>
    <row r="6964" spans="1:3" x14ac:dyDescent="0.3">
      <c r="A6964" s="1">
        <v>6962</v>
      </c>
      <c r="B6964">
        <v>8.4134484236696606E-4</v>
      </c>
      <c r="C6964">
        <v>8.558128472801401E-4</v>
      </c>
    </row>
    <row r="6965" spans="1:3" x14ac:dyDescent="0.3">
      <c r="A6965" s="1">
        <v>6963</v>
      </c>
      <c r="B6965">
        <v>8.4162178884220062E-4</v>
      </c>
      <c r="C6965">
        <v>8.558128472801401E-4</v>
      </c>
    </row>
    <row r="6966" spans="1:3" x14ac:dyDescent="0.3">
      <c r="A6966" s="1">
        <v>6964</v>
      </c>
      <c r="B6966">
        <v>8.3569145029705665E-4</v>
      </c>
      <c r="C6966">
        <v>8.558128472801401E-4</v>
      </c>
    </row>
    <row r="6967" spans="1:3" x14ac:dyDescent="0.3">
      <c r="A6967" s="1">
        <v>6965</v>
      </c>
      <c r="B6967">
        <v>8.3852726683171226E-4</v>
      </c>
      <c r="C6967">
        <v>8.558128472801401E-4</v>
      </c>
    </row>
    <row r="6968" spans="1:3" x14ac:dyDescent="0.3">
      <c r="A6968" s="1">
        <v>6966</v>
      </c>
      <c r="B6968">
        <v>8.3710530297633097E-4</v>
      </c>
      <c r="C6968">
        <v>8.558128472801401E-4</v>
      </c>
    </row>
    <row r="6969" spans="1:3" x14ac:dyDescent="0.3">
      <c r="A6969" s="1">
        <v>6967</v>
      </c>
      <c r="B6969">
        <v>8.3939031212926902E-4</v>
      </c>
      <c r="C6969">
        <v>8.558128472801401E-4</v>
      </c>
    </row>
    <row r="6970" spans="1:3" x14ac:dyDescent="0.3">
      <c r="A6970" s="1">
        <v>6968</v>
      </c>
      <c r="B6970">
        <v>8.3863266322678801E-4</v>
      </c>
      <c r="C6970">
        <v>8.558128472801401E-4</v>
      </c>
    </row>
    <row r="6971" spans="1:3" x14ac:dyDescent="0.3">
      <c r="A6971" s="1">
        <v>6969</v>
      </c>
      <c r="B6971">
        <v>8.4215269959897823E-4</v>
      </c>
      <c r="C6971">
        <v>8.558128472801401E-4</v>
      </c>
    </row>
    <row r="6972" spans="1:3" x14ac:dyDescent="0.3">
      <c r="A6972" s="1">
        <v>6970</v>
      </c>
      <c r="B6972">
        <v>8.3237349691643679E-4</v>
      </c>
      <c r="C6972">
        <v>8.558128472801401E-4</v>
      </c>
    </row>
    <row r="6973" spans="1:3" x14ac:dyDescent="0.3">
      <c r="A6973" s="1">
        <v>6971</v>
      </c>
      <c r="B6973">
        <v>8.4176306684345388E-4</v>
      </c>
      <c r="C6973">
        <v>8.558128472801401E-4</v>
      </c>
    </row>
    <row r="6974" spans="1:3" x14ac:dyDescent="0.3">
      <c r="A6974" s="1">
        <v>6972</v>
      </c>
      <c r="B6974">
        <v>8.4339983599634929E-4</v>
      </c>
      <c r="C6974">
        <v>8.558128472801401E-4</v>
      </c>
    </row>
    <row r="6975" spans="1:3" x14ac:dyDescent="0.3">
      <c r="A6975" s="1">
        <v>6973</v>
      </c>
      <c r="B6975">
        <v>8.337474867447217E-4</v>
      </c>
      <c r="C6975">
        <v>8.558128472801401E-4</v>
      </c>
    </row>
    <row r="6976" spans="1:3" x14ac:dyDescent="0.3">
      <c r="A6976" s="1">
        <v>6974</v>
      </c>
      <c r="B6976">
        <v>8.4140808435757592E-4</v>
      </c>
      <c r="C6976">
        <v>8.558128472801401E-4</v>
      </c>
    </row>
    <row r="6977" spans="1:3" x14ac:dyDescent="0.3">
      <c r="A6977" s="1">
        <v>6975</v>
      </c>
      <c r="B6977">
        <v>8.4108819972113116E-4</v>
      </c>
      <c r="C6977">
        <v>8.558128472801401E-4</v>
      </c>
    </row>
    <row r="6978" spans="1:3" x14ac:dyDescent="0.3">
      <c r="A6978" s="1">
        <v>6976</v>
      </c>
      <c r="B6978">
        <v>8.4185112487474272E-4</v>
      </c>
      <c r="C6978">
        <v>8.558128472801401E-4</v>
      </c>
    </row>
    <row r="6979" spans="1:3" x14ac:dyDescent="0.3">
      <c r="A6979" s="1">
        <v>6977</v>
      </c>
      <c r="B6979">
        <v>8.3877704202279212E-4</v>
      </c>
      <c r="C6979">
        <v>8.558128472801401E-4</v>
      </c>
    </row>
    <row r="6980" spans="1:3" x14ac:dyDescent="0.3">
      <c r="A6980" s="1">
        <v>6978</v>
      </c>
      <c r="B6980">
        <v>8.4205173394996376E-4</v>
      </c>
      <c r="C6980">
        <v>8.558128472801401E-4</v>
      </c>
    </row>
    <row r="6981" spans="1:3" x14ac:dyDescent="0.3">
      <c r="A6981" s="1">
        <v>6979</v>
      </c>
      <c r="B6981">
        <v>8.388701167353869E-4</v>
      </c>
      <c r="C6981">
        <v>8.558128472801401E-4</v>
      </c>
    </row>
    <row r="6982" spans="1:3" x14ac:dyDescent="0.3">
      <c r="A6982" s="1">
        <v>6980</v>
      </c>
      <c r="B6982">
        <v>8.3723864233555944E-4</v>
      </c>
      <c r="C6982">
        <v>8.558128472801401E-4</v>
      </c>
    </row>
    <row r="6983" spans="1:3" x14ac:dyDescent="0.3">
      <c r="A6983" s="1">
        <v>6981</v>
      </c>
      <c r="B6983">
        <v>8.4298187266722713E-4</v>
      </c>
      <c r="C6983">
        <v>8.558128472801401E-4</v>
      </c>
    </row>
    <row r="6984" spans="1:3" x14ac:dyDescent="0.3">
      <c r="A6984" s="1">
        <v>6982</v>
      </c>
      <c r="B6984">
        <v>8.422563657874369E-4</v>
      </c>
      <c r="C6984">
        <v>8.558128472801401E-4</v>
      </c>
    </row>
    <row r="6985" spans="1:3" x14ac:dyDescent="0.3">
      <c r="A6985" s="1">
        <v>6983</v>
      </c>
      <c r="B6985">
        <v>8.2746658062007904E-4</v>
      </c>
      <c r="C6985">
        <v>8.558128472801401E-4</v>
      </c>
    </row>
    <row r="6986" spans="1:3" x14ac:dyDescent="0.3">
      <c r="A6986" s="1">
        <v>6984</v>
      </c>
      <c r="B6986">
        <v>8.4331523491436452E-4</v>
      </c>
      <c r="C6986">
        <v>8.558128472801401E-4</v>
      </c>
    </row>
    <row r="6987" spans="1:3" x14ac:dyDescent="0.3">
      <c r="A6987" s="1">
        <v>6985</v>
      </c>
      <c r="B6987">
        <v>8.4270941090407723E-4</v>
      </c>
      <c r="C6987">
        <v>8.558128472801401E-4</v>
      </c>
    </row>
    <row r="6988" spans="1:3" x14ac:dyDescent="0.3">
      <c r="A6988" s="1">
        <v>6986</v>
      </c>
      <c r="B6988">
        <v>8.36414680686131E-4</v>
      </c>
      <c r="C6988">
        <v>8.558128472801401E-4</v>
      </c>
    </row>
    <row r="6989" spans="1:3" x14ac:dyDescent="0.3">
      <c r="A6989" s="1">
        <v>6987</v>
      </c>
      <c r="B6989">
        <v>8.4291360351120231E-4</v>
      </c>
      <c r="C6989">
        <v>8.558128472801401E-4</v>
      </c>
    </row>
    <row r="6990" spans="1:3" x14ac:dyDescent="0.3">
      <c r="A6990" s="1">
        <v>6988</v>
      </c>
      <c r="B6990">
        <v>8.3764264451236339E-4</v>
      </c>
      <c r="C6990">
        <v>8.558128472801401E-4</v>
      </c>
    </row>
    <row r="6991" spans="1:3" x14ac:dyDescent="0.3">
      <c r="A6991" s="1">
        <v>6989</v>
      </c>
      <c r="B6991">
        <v>8.4419222375895148E-4</v>
      </c>
      <c r="C6991">
        <v>8.558128472801401E-4</v>
      </c>
    </row>
    <row r="6992" spans="1:3" x14ac:dyDescent="0.3">
      <c r="A6992" s="1">
        <v>6990</v>
      </c>
      <c r="B6992">
        <v>8.3824465321014725E-4</v>
      </c>
      <c r="C6992">
        <v>8.558128472801401E-4</v>
      </c>
    </row>
    <row r="6993" spans="1:3" x14ac:dyDescent="0.3">
      <c r="A6993" s="1">
        <v>6991</v>
      </c>
      <c r="B6993">
        <v>8.3880851907102599E-4</v>
      </c>
      <c r="C6993">
        <v>8.558128472801401E-4</v>
      </c>
    </row>
    <row r="6994" spans="1:3" x14ac:dyDescent="0.3">
      <c r="A6994" s="1">
        <v>6992</v>
      </c>
      <c r="B6994">
        <v>8.4426400007195075E-4</v>
      </c>
      <c r="C6994">
        <v>8.558128472801401E-4</v>
      </c>
    </row>
    <row r="6995" spans="1:3" x14ac:dyDescent="0.3">
      <c r="A6995" s="1">
        <v>6993</v>
      </c>
      <c r="B6995">
        <v>8.3613825244388605E-4</v>
      </c>
      <c r="C6995">
        <v>8.558128472801401E-4</v>
      </c>
    </row>
    <row r="6996" spans="1:3" x14ac:dyDescent="0.3">
      <c r="A6996" s="1">
        <v>6994</v>
      </c>
      <c r="B6996">
        <v>8.3676877783939716E-4</v>
      </c>
      <c r="C6996">
        <v>8.558128472801401E-4</v>
      </c>
    </row>
    <row r="6997" spans="1:3" x14ac:dyDescent="0.3">
      <c r="A6997" s="1">
        <v>6995</v>
      </c>
      <c r="B6997">
        <v>8.3383740850432339E-4</v>
      </c>
      <c r="C6997">
        <v>8.558128472801401E-4</v>
      </c>
    </row>
    <row r="6998" spans="1:3" x14ac:dyDescent="0.3">
      <c r="A6998" s="1">
        <v>6996</v>
      </c>
      <c r="B6998">
        <v>8.41425476476446E-4</v>
      </c>
      <c r="C6998">
        <v>8.558128472801401E-4</v>
      </c>
    </row>
    <row r="6999" spans="1:3" x14ac:dyDescent="0.3">
      <c r="A6999" s="1">
        <v>6997</v>
      </c>
      <c r="B6999">
        <v>8.3821945966950208E-4</v>
      </c>
      <c r="C6999">
        <v>8.558128472801401E-4</v>
      </c>
    </row>
    <row r="7000" spans="1:3" x14ac:dyDescent="0.3">
      <c r="A7000" s="1">
        <v>6998</v>
      </c>
      <c r="B7000">
        <v>8.4187612784784372E-4</v>
      </c>
      <c r="C7000">
        <v>8.558128472801401E-4</v>
      </c>
    </row>
    <row r="7001" spans="1:3" x14ac:dyDescent="0.3">
      <c r="A7001" s="1">
        <v>6999</v>
      </c>
      <c r="B7001">
        <v>8.4380804723921171E-4</v>
      </c>
      <c r="C7001">
        <v>8.558128472801401E-4</v>
      </c>
    </row>
    <row r="7002" spans="1:3" x14ac:dyDescent="0.3">
      <c r="A7002" s="1">
        <v>7000</v>
      </c>
      <c r="B7002">
        <v>8.445342584220628E-4</v>
      </c>
      <c r="C7002">
        <v>8.558128472801401E-4</v>
      </c>
    </row>
    <row r="7003" spans="1:3" x14ac:dyDescent="0.3">
      <c r="A7003" s="1">
        <v>7001</v>
      </c>
      <c r="B7003">
        <v>8.4524663617317644E-4</v>
      </c>
      <c r="C7003">
        <v>8.558128472801401E-4</v>
      </c>
    </row>
    <row r="7004" spans="1:3" x14ac:dyDescent="0.3">
      <c r="A7004" s="1">
        <v>7002</v>
      </c>
      <c r="B7004">
        <v>8.4250517478078599E-4</v>
      </c>
      <c r="C7004">
        <v>8.558128472801401E-4</v>
      </c>
    </row>
    <row r="7005" spans="1:3" x14ac:dyDescent="0.3">
      <c r="A7005" s="1">
        <v>7003</v>
      </c>
      <c r="B7005">
        <v>8.3836736215312944E-4</v>
      </c>
      <c r="C7005">
        <v>8.558128472801401E-4</v>
      </c>
    </row>
    <row r="7006" spans="1:3" x14ac:dyDescent="0.3">
      <c r="A7006" s="1">
        <v>7004</v>
      </c>
      <c r="B7006">
        <v>8.453595839964577E-4</v>
      </c>
      <c r="C7006">
        <v>8.558128472801401E-4</v>
      </c>
    </row>
    <row r="7007" spans="1:3" x14ac:dyDescent="0.3">
      <c r="A7007" s="1">
        <v>7005</v>
      </c>
      <c r="B7007">
        <v>8.4249585492595681E-4</v>
      </c>
      <c r="C7007">
        <v>8.558128472801401E-4</v>
      </c>
    </row>
    <row r="7008" spans="1:3" x14ac:dyDescent="0.3">
      <c r="A7008" s="1">
        <v>7006</v>
      </c>
      <c r="B7008">
        <v>8.4398335324577787E-4</v>
      </c>
      <c r="C7008">
        <v>8.558128472801401E-4</v>
      </c>
    </row>
    <row r="7009" spans="1:3" x14ac:dyDescent="0.3">
      <c r="A7009" s="1">
        <v>7007</v>
      </c>
      <c r="B7009">
        <v>8.3770532611993109E-4</v>
      </c>
      <c r="C7009">
        <v>8.558128472801401E-4</v>
      </c>
    </row>
    <row r="7010" spans="1:3" x14ac:dyDescent="0.3">
      <c r="A7010" s="1">
        <v>7008</v>
      </c>
      <c r="B7010">
        <v>8.3573347621270346E-4</v>
      </c>
      <c r="C7010">
        <v>8.558128472801401E-4</v>
      </c>
    </row>
    <row r="7011" spans="1:3" x14ac:dyDescent="0.3">
      <c r="A7011" s="1">
        <v>7009</v>
      </c>
      <c r="B7011">
        <v>8.4457165281397737E-4</v>
      </c>
      <c r="C7011">
        <v>8.558128472801401E-4</v>
      </c>
    </row>
    <row r="7012" spans="1:3" x14ac:dyDescent="0.3">
      <c r="A7012" s="1">
        <v>7010</v>
      </c>
      <c r="B7012">
        <v>8.425039929294704E-4</v>
      </c>
      <c r="C7012">
        <v>8.558128472801401E-4</v>
      </c>
    </row>
    <row r="7013" spans="1:3" x14ac:dyDescent="0.3">
      <c r="A7013" s="1">
        <v>7011</v>
      </c>
      <c r="B7013">
        <v>8.3729052576416785E-4</v>
      </c>
      <c r="C7013">
        <v>8.558128472801401E-4</v>
      </c>
    </row>
    <row r="7014" spans="1:3" x14ac:dyDescent="0.3">
      <c r="A7014" s="1">
        <v>7012</v>
      </c>
      <c r="B7014">
        <v>8.4343477774372739E-4</v>
      </c>
      <c r="C7014">
        <v>8.558128472801401E-4</v>
      </c>
    </row>
    <row r="7015" spans="1:3" x14ac:dyDescent="0.3">
      <c r="A7015" s="1">
        <v>7013</v>
      </c>
      <c r="B7015">
        <v>8.4286256255390059E-4</v>
      </c>
      <c r="C7015">
        <v>8.558128472801401E-4</v>
      </c>
    </row>
    <row r="7016" spans="1:3" x14ac:dyDescent="0.3">
      <c r="A7016" s="1">
        <v>7014</v>
      </c>
      <c r="B7016">
        <v>8.3688429949382393E-4</v>
      </c>
      <c r="C7016">
        <v>8.558128472801401E-4</v>
      </c>
    </row>
    <row r="7017" spans="1:3" x14ac:dyDescent="0.3">
      <c r="A7017" s="1">
        <v>7015</v>
      </c>
      <c r="B7017">
        <v>8.4256226414541684E-4</v>
      </c>
      <c r="C7017">
        <v>8.558128472801401E-4</v>
      </c>
    </row>
    <row r="7018" spans="1:3" x14ac:dyDescent="0.3">
      <c r="A7018" s="1">
        <v>7016</v>
      </c>
      <c r="B7018">
        <v>8.4631915973742858E-4</v>
      </c>
      <c r="C7018">
        <v>8.558128472801401E-4</v>
      </c>
    </row>
    <row r="7019" spans="1:3" x14ac:dyDescent="0.3">
      <c r="A7019" s="1">
        <v>7017</v>
      </c>
      <c r="B7019">
        <v>8.4193042722138269E-4</v>
      </c>
      <c r="C7019">
        <v>8.558128472801401E-4</v>
      </c>
    </row>
    <row r="7020" spans="1:3" x14ac:dyDescent="0.3">
      <c r="A7020" s="1">
        <v>7018</v>
      </c>
      <c r="B7020">
        <v>8.4445498806708379E-4</v>
      </c>
      <c r="C7020">
        <v>8.558128472801401E-4</v>
      </c>
    </row>
    <row r="7021" spans="1:3" x14ac:dyDescent="0.3">
      <c r="A7021" s="1">
        <v>7019</v>
      </c>
      <c r="B7021">
        <v>8.4146209478775432E-4</v>
      </c>
      <c r="C7021">
        <v>8.558128472801401E-4</v>
      </c>
    </row>
    <row r="7022" spans="1:3" x14ac:dyDescent="0.3">
      <c r="A7022" s="1">
        <v>7020</v>
      </c>
      <c r="B7022">
        <v>8.396445535684765E-4</v>
      </c>
      <c r="C7022">
        <v>8.558128472801401E-4</v>
      </c>
    </row>
    <row r="7023" spans="1:3" x14ac:dyDescent="0.3">
      <c r="A7023" s="1">
        <v>7021</v>
      </c>
      <c r="B7023">
        <v>8.38927919294977E-4</v>
      </c>
      <c r="C7023">
        <v>8.558128472801401E-4</v>
      </c>
    </row>
    <row r="7024" spans="1:3" x14ac:dyDescent="0.3">
      <c r="A7024" s="1">
        <v>7022</v>
      </c>
      <c r="B7024">
        <v>8.29650782129736E-4</v>
      </c>
      <c r="C7024">
        <v>8.558128472801401E-4</v>
      </c>
    </row>
    <row r="7025" spans="1:3" x14ac:dyDescent="0.3">
      <c r="A7025" s="1">
        <v>7023</v>
      </c>
      <c r="B7025">
        <v>8.3999605417591351E-4</v>
      </c>
      <c r="C7025">
        <v>8.558128472801401E-4</v>
      </c>
    </row>
    <row r="7026" spans="1:3" x14ac:dyDescent="0.3">
      <c r="A7026" s="1">
        <v>7024</v>
      </c>
      <c r="B7026">
        <v>8.4258490649754777E-4</v>
      </c>
      <c r="C7026">
        <v>8.558128472801401E-4</v>
      </c>
    </row>
    <row r="7027" spans="1:3" x14ac:dyDescent="0.3">
      <c r="A7027" s="1">
        <v>7025</v>
      </c>
      <c r="B7027">
        <v>8.4095084719380668E-4</v>
      </c>
      <c r="C7027">
        <v>8.558128472801401E-4</v>
      </c>
    </row>
    <row r="7028" spans="1:3" x14ac:dyDescent="0.3">
      <c r="A7028" s="1">
        <v>7026</v>
      </c>
      <c r="B7028">
        <v>8.3776692162485823E-4</v>
      </c>
      <c r="C7028">
        <v>8.558128472801401E-4</v>
      </c>
    </row>
    <row r="7029" spans="1:3" x14ac:dyDescent="0.3">
      <c r="A7029" s="1">
        <v>7027</v>
      </c>
      <c r="B7029">
        <v>8.3948620619662528E-4</v>
      </c>
      <c r="C7029">
        <v>8.558128472801401E-4</v>
      </c>
    </row>
    <row r="7030" spans="1:3" x14ac:dyDescent="0.3">
      <c r="A7030" s="1">
        <v>7028</v>
      </c>
      <c r="B7030">
        <v>8.3883813089384823E-4</v>
      </c>
      <c r="C7030">
        <v>8.558128472801401E-4</v>
      </c>
    </row>
    <row r="7031" spans="1:3" x14ac:dyDescent="0.3">
      <c r="A7031" s="1">
        <v>7029</v>
      </c>
      <c r="B7031">
        <v>8.3953414349901125E-4</v>
      </c>
      <c r="C7031">
        <v>8.558128472801401E-4</v>
      </c>
    </row>
    <row r="7032" spans="1:3" x14ac:dyDescent="0.3">
      <c r="A7032" s="1">
        <v>7030</v>
      </c>
      <c r="B7032">
        <v>8.4316450640390555E-4</v>
      </c>
      <c r="C7032">
        <v>8.558128472801401E-4</v>
      </c>
    </row>
    <row r="7033" spans="1:3" x14ac:dyDescent="0.3">
      <c r="A7033" s="1">
        <v>7031</v>
      </c>
      <c r="B7033">
        <v>8.4294408051332624E-4</v>
      </c>
      <c r="C7033">
        <v>8.558128472801401E-4</v>
      </c>
    </row>
    <row r="7034" spans="1:3" x14ac:dyDescent="0.3">
      <c r="A7034" s="1">
        <v>7032</v>
      </c>
      <c r="B7034">
        <v>8.4300745093954482E-4</v>
      </c>
      <c r="C7034">
        <v>8.558128472801401E-4</v>
      </c>
    </row>
    <row r="7035" spans="1:3" x14ac:dyDescent="0.3">
      <c r="A7035" s="1">
        <v>7033</v>
      </c>
      <c r="B7035">
        <v>8.4293133526665656E-4</v>
      </c>
      <c r="C7035">
        <v>8.558128472801401E-4</v>
      </c>
    </row>
    <row r="7036" spans="1:3" x14ac:dyDescent="0.3">
      <c r="A7036" s="1">
        <v>7034</v>
      </c>
      <c r="B7036">
        <v>8.4025541659129568E-4</v>
      </c>
      <c r="C7036">
        <v>8.558128472801401E-4</v>
      </c>
    </row>
    <row r="7037" spans="1:3" x14ac:dyDescent="0.3">
      <c r="A7037" s="1">
        <v>7035</v>
      </c>
      <c r="B7037">
        <v>8.3443770564914799E-4</v>
      </c>
      <c r="C7037">
        <v>8.558128472801401E-4</v>
      </c>
    </row>
    <row r="7038" spans="1:3" x14ac:dyDescent="0.3">
      <c r="A7038" s="1">
        <v>7036</v>
      </c>
      <c r="B7038">
        <v>8.38974674427379E-4</v>
      </c>
      <c r="C7038">
        <v>8.558128472801401E-4</v>
      </c>
    </row>
    <row r="7039" spans="1:3" x14ac:dyDescent="0.3">
      <c r="A7039" s="1">
        <v>7037</v>
      </c>
      <c r="B7039">
        <v>8.4254581741433022E-4</v>
      </c>
      <c r="C7039">
        <v>8.558128472801401E-4</v>
      </c>
    </row>
    <row r="7040" spans="1:3" x14ac:dyDescent="0.3">
      <c r="A7040" s="1">
        <v>7038</v>
      </c>
      <c r="B7040">
        <v>8.433383904247971E-4</v>
      </c>
      <c r="C7040">
        <v>8.558128472801401E-4</v>
      </c>
    </row>
    <row r="7041" spans="1:3" x14ac:dyDescent="0.3">
      <c r="A7041" s="1">
        <v>7039</v>
      </c>
      <c r="B7041">
        <v>8.4347238469997235E-4</v>
      </c>
      <c r="C7041">
        <v>8.558128472801401E-4</v>
      </c>
    </row>
    <row r="7042" spans="1:3" x14ac:dyDescent="0.3">
      <c r="A7042" s="1">
        <v>7040</v>
      </c>
      <c r="B7042">
        <v>8.4143523596609884E-4</v>
      </c>
      <c r="C7042">
        <v>8.558128472801401E-4</v>
      </c>
    </row>
    <row r="7043" spans="1:3" x14ac:dyDescent="0.3">
      <c r="A7043" s="1">
        <v>7041</v>
      </c>
      <c r="B7043">
        <v>8.4105396971226516E-4</v>
      </c>
      <c r="C7043">
        <v>8.558128472801401E-4</v>
      </c>
    </row>
    <row r="7044" spans="1:3" x14ac:dyDescent="0.3">
      <c r="A7044" s="1">
        <v>7042</v>
      </c>
      <c r="B7044">
        <v>8.3973477676007463E-4</v>
      </c>
      <c r="C7044">
        <v>8.558128472801401E-4</v>
      </c>
    </row>
    <row r="7045" spans="1:3" x14ac:dyDescent="0.3">
      <c r="A7045" s="1">
        <v>7043</v>
      </c>
      <c r="B7045">
        <v>8.430761561844573E-4</v>
      </c>
      <c r="C7045">
        <v>8.558128472801401E-4</v>
      </c>
    </row>
    <row r="7046" spans="1:3" x14ac:dyDescent="0.3">
      <c r="A7046" s="1">
        <v>7044</v>
      </c>
      <c r="B7046">
        <v>8.4028846733279E-4</v>
      </c>
      <c r="C7046">
        <v>8.558128472801401E-4</v>
      </c>
    </row>
    <row r="7047" spans="1:3" x14ac:dyDescent="0.3">
      <c r="A7047" s="1">
        <v>7045</v>
      </c>
      <c r="B7047">
        <v>8.4042509243879783E-4</v>
      </c>
      <c r="C7047">
        <v>8.558128472801401E-4</v>
      </c>
    </row>
    <row r="7048" spans="1:3" x14ac:dyDescent="0.3">
      <c r="A7048" s="1">
        <v>7046</v>
      </c>
      <c r="B7048">
        <v>8.4117525566309377E-4</v>
      </c>
      <c r="C7048">
        <v>8.558128472801401E-4</v>
      </c>
    </row>
    <row r="7049" spans="1:3" x14ac:dyDescent="0.3">
      <c r="A7049" s="1">
        <v>7047</v>
      </c>
      <c r="B7049">
        <v>8.4184867301505435E-4</v>
      </c>
      <c r="C7049">
        <v>8.558128472801401E-4</v>
      </c>
    </row>
    <row r="7050" spans="1:3" x14ac:dyDescent="0.3">
      <c r="A7050" s="1">
        <v>7048</v>
      </c>
      <c r="B7050">
        <v>8.4504539812369482E-4</v>
      </c>
      <c r="C7050">
        <v>8.558128472801401E-4</v>
      </c>
    </row>
    <row r="7051" spans="1:3" x14ac:dyDescent="0.3">
      <c r="A7051" s="1">
        <v>7049</v>
      </c>
      <c r="B7051">
        <v>8.4218959535876155E-4</v>
      </c>
      <c r="C7051">
        <v>8.558128472801401E-4</v>
      </c>
    </row>
    <row r="7052" spans="1:3" x14ac:dyDescent="0.3">
      <c r="A7052" s="1">
        <v>7050</v>
      </c>
      <c r="B7052">
        <v>8.4039374173016713E-4</v>
      </c>
      <c r="C7052">
        <v>8.558128472801401E-4</v>
      </c>
    </row>
    <row r="7053" spans="1:3" x14ac:dyDescent="0.3">
      <c r="A7053" s="1">
        <v>7051</v>
      </c>
      <c r="B7053">
        <v>8.4624745272180151E-4</v>
      </c>
      <c r="C7053">
        <v>8.558128472801401E-4</v>
      </c>
    </row>
    <row r="7054" spans="1:3" x14ac:dyDescent="0.3">
      <c r="A7054" s="1">
        <v>7052</v>
      </c>
      <c r="B7054">
        <v>8.3904284898484241E-4</v>
      </c>
      <c r="C7054">
        <v>8.558128472801401E-4</v>
      </c>
    </row>
    <row r="7055" spans="1:3" x14ac:dyDescent="0.3">
      <c r="A7055" s="1">
        <v>7053</v>
      </c>
      <c r="B7055">
        <v>8.3940659388734816E-4</v>
      </c>
      <c r="C7055">
        <v>8.558128472801401E-4</v>
      </c>
    </row>
    <row r="7056" spans="1:3" x14ac:dyDescent="0.3">
      <c r="A7056" s="1">
        <v>7054</v>
      </c>
      <c r="B7056">
        <v>8.3890678235100445E-4</v>
      </c>
      <c r="C7056">
        <v>8.558128472801401E-4</v>
      </c>
    </row>
    <row r="7057" spans="1:3" x14ac:dyDescent="0.3">
      <c r="A7057" s="1">
        <v>7055</v>
      </c>
      <c r="B7057">
        <v>8.4161078650773905E-4</v>
      </c>
      <c r="C7057">
        <v>8.558128472801401E-4</v>
      </c>
    </row>
    <row r="7058" spans="1:3" x14ac:dyDescent="0.3">
      <c r="A7058" s="1">
        <v>7056</v>
      </c>
      <c r="B7058">
        <v>8.448652055484836E-4</v>
      </c>
      <c r="C7058">
        <v>8.558128472801401E-4</v>
      </c>
    </row>
    <row r="7059" spans="1:3" x14ac:dyDescent="0.3">
      <c r="A7059" s="1">
        <v>7057</v>
      </c>
      <c r="B7059">
        <v>8.3806627788987165E-4</v>
      </c>
      <c r="C7059">
        <v>8.558128472801401E-4</v>
      </c>
    </row>
    <row r="7060" spans="1:3" x14ac:dyDescent="0.3">
      <c r="A7060" s="1">
        <v>7058</v>
      </c>
      <c r="B7060">
        <v>8.4120990205016567E-4</v>
      </c>
      <c r="C7060">
        <v>8.558128472801401E-4</v>
      </c>
    </row>
    <row r="7061" spans="1:3" x14ac:dyDescent="0.3">
      <c r="A7061" s="1">
        <v>7059</v>
      </c>
      <c r="B7061">
        <v>8.4353203034368376E-4</v>
      </c>
      <c r="C7061">
        <v>8.558128472801401E-4</v>
      </c>
    </row>
    <row r="7062" spans="1:3" x14ac:dyDescent="0.3">
      <c r="A7062" s="1">
        <v>7060</v>
      </c>
      <c r="B7062">
        <v>8.3627008418464825E-4</v>
      </c>
      <c r="C7062">
        <v>8.558128472801401E-4</v>
      </c>
    </row>
    <row r="7063" spans="1:3" x14ac:dyDescent="0.3">
      <c r="A7063" s="1">
        <v>7061</v>
      </c>
      <c r="B7063">
        <v>8.4587595696318572E-4</v>
      </c>
      <c r="C7063">
        <v>8.558128472801401E-4</v>
      </c>
    </row>
    <row r="7064" spans="1:3" x14ac:dyDescent="0.3">
      <c r="A7064" s="1">
        <v>7062</v>
      </c>
      <c r="B7064">
        <v>8.4188187316254438E-4</v>
      </c>
      <c r="C7064">
        <v>8.558128472801401E-4</v>
      </c>
    </row>
    <row r="7065" spans="1:3" x14ac:dyDescent="0.3">
      <c r="A7065" s="1">
        <v>7063</v>
      </c>
      <c r="B7065">
        <v>8.4645972072652266E-4</v>
      </c>
      <c r="C7065">
        <v>8.558128472801401E-4</v>
      </c>
    </row>
    <row r="7066" spans="1:3" x14ac:dyDescent="0.3">
      <c r="A7066" s="1">
        <v>7064</v>
      </c>
      <c r="B7066">
        <v>8.3679083878469493E-4</v>
      </c>
      <c r="C7066">
        <v>8.558128472801401E-4</v>
      </c>
    </row>
    <row r="7067" spans="1:3" x14ac:dyDescent="0.3">
      <c r="A7067" s="1">
        <v>7065</v>
      </c>
      <c r="B7067">
        <v>8.4372019011872605E-4</v>
      </c>
      <c r="C7067">
        <v>8.558128472801401E-4</v>
      </c>
    </row>
    <row r="7068" spans="1:3" x14ac:dyDescent="0.3">
      <c r="A7068" s="1">
        <v>7066</v>
      </c>
      <c r="B7068">
        <v>8.403657626006773E-4</v>
      </c>
      <c r="C7068">
        <v>8.558128472801401E-4</v>
      </c>
    </row>
    <row r="7069" spans="1:3" x14ac:dyDescent="0.3">
      <c r="A7069" s="1">
        <v>7067</v>
      </c>
      <c r="B7069">
        <v>8.3325346179672407E-4</v>
      </c>
      <c r="C7069">
        <v>8.558128472801401E-4</v>
      </c>
    </row>
    <row r="7070" spans="1:3" x14ac:dyDescent="0.3">
      <c r="A7070" s="1">
        <v>7068</v>
      </c>
      <c r="B7070">
        <v>8.4429110705709859E-4</v>
      </c>
      <c r="C7070">
        <v>8.558128472801401E-4</v>
      </c>
    </row>
    <row r="7071" spans="1:3" x14ac:dyDescent="0.3">
      <c r="A7071" s="1">
        <v>7069</v>
      </c>
      <c r="B7071">
        <v>8.3553981709431175E-4</v>
      </c>
      <c r="C7071">
        <v>8.558128472801401E-4</v>
      </c>
    </row>
    <row r="7072" spans="1:3" x14ac:dyDescent="0.3">
      <c r="A7072" s="1">
        <v>7070</v>
      </c>
      <c r="B7072">
        <v>8.3627078852745629E-4</v>
      </c>
      <c r="C7072">
        <v>8.558128472801401E-4</v>
      </c>
    </row>
    <row r="7073" spans="1:3" x14ac:dyDescent="0.3">
      <c r="A7073" s="1">
        <v>7071</v>
      </c>
      <c r="B7073">
        <v>8.4316858529530445E-4</v>
      </c>
      <c r="C7073">
        <v>8.558128472801401E-4</v>
      </c>
    </row>
    <row r="7074" spans="1:3" x14ac:dyDescent="0.3">
      <c r="A7074" s="1">
        <v>7072</v>
      </c>
      <c r="B7074">
        <v>8.3965485832733131E-4</v>
      </c>
      <c r="C7074">
        <v>8.558128472801401E-4</v>
      </c>
    </row>
    <row r="7075" spans="1:3" x14ac:dyDescent="0.3">
      <c r="A7075" s="1">
        <v>7073</v>
      </c>
      <c r="B7075">
        <v>8.4310006076146666E-4</v>
      </c>
      <c r="C7075">
        <v>8.558128472801401E-4</v>
      </c>
    </row>
    <row r="7076" spans="1:3" x14ac:dyDescent="0.3">
      <c r="A7076" s="1">
        <v>7074</v>
      </c>
      <c r="B7076">
        <v>8.4272349261648913E-4</v>
      </c>
      <c r="C7076">
        <v>8.558128472801401E-4</v>
      </c>
    </row>
    <row r="7077" spans="1:3" x14ac:dyDescent="0.3">
      <c r="A7077" s="1">
        <v>7075</v>
      </c>
      <c r="B7077">
        <v>8.405207166157421E-4</v>
      </c>
      <c r="C7077">
        <v>8.558128472801401E-4</v>
      </c>
    </row>
    <row r="7078" spans="1:3" x14ac:dyDescent="0.3">
      <c r="A7078" s="1">
        <v>7076</v>
      </c>
      <c r="B7078">
        <v>8.3842185687421872E-4</v>
      </c>
      <c r="C7078">
        <v>8.558128472801401E-4</v>
      </c>
    </row>
    <row r="7079" spans="1:3" x14ac:dyDescent="0.3">
      <c r="A7079" s="1">
        <v>7077</v>
      </c>
      <c r="B7079">
        <v>8.3415504774545077E-4</v>
      </c>
      <c r="C7079">
        <v>8.558128472801401E-4</v>
      </c>
    </row>
    <row r="7080" spans="1:3" x14ac:dyDescent="0.3">
      <c r="A7080" s="1">
        <v>7078</v>
      </c>
      <c r="B7080">
        <v>8.4398412103437771E-4</v>
      </c>
      <c r="C7080">
        <v>8.558128472801401E-4</v>
      </c>
    </row>
    <row r="7081" spans="1:3" x14ac:dyDescent="0.3">
      <c r="A7081" s="1">
        <v>7079</v>
      </c>
      <c r="B7081">
        <v>8.4296892220519625E-4</v>
      </c>
      <c r="C7081">
        <v>8.558128472801401E-4</v>
      </c>
    </row>
    <row r="7082" spans="1:3" x14ac:dyDescent="0.3">
      <c r="A7082" s="1">
        <v>7080</v>
      </c>
      <c r="B7082">
        <v>8.3893579507317523E-4</v>
      </c>
      <c r="C7082">
        <v>8.558128472801401E-4</v>
      </c>
    </row>
    <row r="7083" spans="1:3" x14ac:dyDescent="0.3">
      <c r="A7083" s="1">
        <v>7081</v>
      </c>
      <c r="B7083">
        <v>8.3717946561589053E-4</v>
      </c>
      <c r="C7083">
        <v>8.558128472801401E-4</v>
      </c>
    </row>
    <row r="7084" spans="1:3" x14ac:dyDescent="0.3">
      <c r="A7084" s="1">
        <v>7082</v>
      </c>
      <c r="B7084">
        <v>8.4102034181682045E-4</v>
      </c>
      <c r="C7084">
        <v>8.558128472801401E-4</v>
      </c>
    </row>
    <row r="7085" spans="1:3" x14ac:dyDescent="0.3">
      <c r="A7085" s="1">
        <v>7083</v>
      </c>
      <c r="B7085">
        <v>8.4328478823895439E-4</v>
      </c>
      <c r="C7085">
        <v>8.558128472801401E-4</v>
      </c>
    </row>
    <row r="7086" spans="1:3" x14ac:dyDescent="0.3">
      <c r="A7086" s="1">
        <v>7084</v>
      </c>
      <c r="B7086">
        <v>8.4483154337906471E-4</v>
      </c>
      <c r="C7086">
        <v>8.558128472801401E-4</v>
      </c>
    </row>
    <row r="7087" spans="1:3" x14ac:dyDescent="0.3">
      <c r="A7087" s="1">
        <v>7085</v>
      </c>
      <c r="B7087">
        <v>8.4308438595544991E-4</v>
      </c>
      <c r="C7087">
        <v>8.558128472801401E-4</v>
      </c>
    </row>
    <row r="7088" spans="1:3" x14ac:dyDescent="0.3">
      <c r="A7088" s="1">
        <v>7086</v>
      </c>
      <c r="B7088">
        <v>8.392364104309434E-4</v>
      </c>
      <c r="C7088">
        <v>8.558128472801401E-4</v>
      </c>
    </row>
    <row r="7089" spans="1:3" x14ac:dyDescent="0.3">
      <c r="A7089" s="1">
        <v>7087</v>
      </c>
      <c r="B7089">
        <v>8.4385895517183199E-4</v>
      </c>
      <c r="C7089">
        <v>8.558128472801401E-4</v>
      </c>
    </row>
    <row r="7090" spans="1:3" x14ac:dyDescent="0.3">
      <c r="A7090" s="1">
        <v>7088</v>
      </c>
      <c r="B7090">
        <v>8.3880221752427879E-4</v>
      </c>
      <c r="C7090">
        <v>8.558128472801401E-4</v>
      </c>
    </row>
    <row r="7091" spans="1:3" x14ac:dyDescent="0.3">
      <c r="A7091" s="1">
        <v>7089</v>
      </c>
      <c r="B7091">
        <v>8.4509171490701701E-4</v>
      </c>
      <c r="C7091">
        <v>8.558128472801401E-4</v>
      </c>
    </row>
    <row r="7092" spans="1:3" x14ac:dyDescent="0.3">
      <c r="A7092" s="1">
        <v>7090</v>
      </c>
      <c r="B7092">
        <v>8.4036180014195343E-4</v>
      </c>
      <c r="C7092">
        <v>8.558128472801401E-4</v>
      </c>
    </row>
    <row r="7093" spans="1:3" x14ac:dyDescent="0.3">
      <c r="A7093" s="1">
        <v>7091</v>
      </c>
      <c r="B7093">
        <v>8.400556784854778E-4</v>
      </c>
      <c r="C7093">
        <v>8.558128472801401E-4</v>
      </c>
    </row>
    <row r="7094" spans="1:3" x14ac:dyDescent="0.3">
      <c r="A7094" s="1">
        <v>7092</v>
      </c>
      <c r="B7094">
        <v>8.4285800689913994E-4</v>
      </c>
      <c r="C7094">
        <v>8.558128472801401E-4</v>
      </c>
    </row>
    <row r="7095" spans="1:3" x14ac:dyDescent="0.3">
      <c r="A7095" s="1">
        <v>7093</v>
      </c>
      <c r="B7095">
        <v>8.4111344820805779E-4</v>
      </c>
      <c r="C7095">
        <v>8.558128472801401E-4</v>
      </c>
    </row>
    <row r="7096" spans="1:3" x14ac:dyDescent="0.3">
      <c r="A7096" s="1">
        <v>7094</v>
      </c>
      <c r="B7096">
        <v>8.4361165389037639E-4</v>
      </c>
      <c r="C7096">
        <v>8.558128472801401E-4</v>
      </c>
    </row>
    <row r="7097" spans="1:3" x14ac:dyDescent="0.3">
      <c r="A7097" s="1">
        <v>7095</v>
      </c>
      <c r="B7097">
        <v>8.4611349452953354E-4</v>
      </c>
      <c r="C7097">
        <v>8.558128472801401E-4</v>
      </c>
    </row>
    <row r="7098" spans="1:3" x14ac:dyDescent="0.3">
      <c r="A7098" s="1">
        <v>7096</v>
      </c>
      <c r="B7098">
        <v>8.4100111365836079E-4</v>
      </c>
      <c r="C7098">
        <v>8.558128472801401E-4</v>
      </c>
    </row>
    <row r="7099" spans="1:3" x14ac:dyDescent="0.3">
      <c r="A7099" s="1">
        <v>7097</v>
      </c>
      <c r="B7099">
        <v>8.4241276024366442E-4</v>
      </c>
      <c r="C7099">
        <v>8.558128472801401E-4</v>
      </c>
    </row>
    <row r="7100" spans="1:3" x14ac:dyDescent="0.3">
      <c r="A7100" s="1">
        <v>7098</v>
      </c>
      <c r="B7100">
        <v>8.2925854579166624E-4</v>
      </c>
      <c r="C7100">
        <v>8.558128472801401E-4</v>
      </c>
    </row>
    <row r="7101" spans="1:3" x14ac:dyDescent="0.3">
      <c r="A7101" s="1">
        <v>7099</v>
      </c>
      <c r="B7101">
        <v>8.3397905625932846E-4</v>
      </c>
      <c r="C7101">
        <v>8.558128472801401E-4</v>
      </c>
    </row>
    <row r="7102" spans="1:3" x14ac:dyDescent="0.3">
      <c r="A7102" s="1">
        <v>7100</v>
      </c>
      <c r="B7102">
        <v>8.412396693541456E-4</v>
      </c>
      <c r="C7102">
        <v>8.558128472801401E-4</v>
      </c>
    </row>
    <row r="7103" spans="1:3" x14ac:dyDescent="0.3">
      <c r="A7103" s="1">
        <v>7101</v>
      </c>
      <c r="B7103">
        <v>8.4260817442110615E-4</v>
      </c>
      <c r="C7103">
        <v>8.558128472801401E-4</v>
      </c>
    </row>
    <row r="7104" spans="1:3" x14ac:dyDescent="0.3">
      <c r="A7104" s="1">
        <v>7102</v>
      </c>
      <c r="B7104">
        <v>8.4119846896708178E-4</v>
      </c>
      <c r="C7104">
        <v>8.558128472801401E-4</v>
      </c>
    </row>
    <row r="7105" spans="1:3" x14ac:dyDescent="0.3">
      <c r="A7105" s="1">
        <v>7103</v>
      </c>
      <c r="B7105">
        <v>8.4172697197083064E-4</v>
      </c>
      <c r="C7105">
        <v>8.558128472801401E-4</v>
      </c>
    </row>
    <row r="7106" spans="1:3" x14ac:dyDescent="0.3">
      <c r="A7106" s="1">
        <v>7104</v>
      </c>
      <c r="B7106">
        <v>8.4758814097403369E-4</v>
      </c>
      <c r="C7106">
        <v>8.558128472801401E-4</v>
      </c>
    </row>
    <row r="7107" spans="1:3" x14ac:dyDescent="0.3">
      <c r="A7107" s="1">
        <v>7105</v>
      </c>
      <c r="B7107">
        <v>8.5336134507526336E-4</v>
      </c>
      <c r="C7107">
        <v>8.558128472801401E-4</v>
      </c>
    </row>
    <row r="7108" spans="1:3" x14ac:dyDescent="0.3">
      <c r="A7108" s="1">
        <v>7106</v>
      </c>
      <c r="B7108">
        <v>8.4498080337702881E-4</v>
      </c>
      <c r="C7108">
        <v>8.558128472801401E-4</v>
      </c>
    </row>
    <row r="7109" spans="1:3" x14ac:dyDescent="0.3">
      <c r="A7109" s="1">
        <v>7107</v>
      </c>
      <c r="B7109">
        <v>8.3919571877001285E-4</v>
      </c>
      <c r="C7109">
        <v>8.558128472801401E-4</v>
      </c>
    </row>
    <row r="7110" spans="1:3" x14ac:dyDescent="0.3">
      <c r="A7110" s="1">
        <v>7108</v>
      </c>
      <c r="B7110">
        <v>8.4166420908228534E-4</v>
      </c>
      <c r="C7110">
        <v>8.558128472801401E-4</v>
      </c>
    </row>
    <row r="7111" spans="1:3" x14ac:dyDescent="0.3">
      <c r="A7111" s="1">
        <v>7109</v>
      </c>
      <c r="B7111">
        <v>8.4364721606058294E-4</v>
      </c>
      <c r="C7111">
        <v>8.558128472801401E-4</v>
      </c>
    </row>
    <row r="7112" spans="1:3" x14ac:dyDescent="0.3">
      <c r="A7112" s="1">
        <v>7110</v>
      </c>
      <c r="B7112">
        <v>8.385993707490817E-4</v>
      </c>
      <c r="C7112">
        <v>8.558128472801401E-4</v>
      </c>
    </row>
    <row r="7113" spans="1:3" x14ac:dyDescent="0.3">
      <c r="A7113" s="1">
        <v>7111</v>
      </c>
      <c r="B7113">
        <v>8.4384601557916067E-4</v>
      </c>
      <c r="C7113">
        <v>8.558128472801401E-4</v>
      </c>
    </row>
    <row r="7114" spans="1:3" x14ac:dyDescent="0.3">
      <c r="A7114" s="1">
        <v>7112</v>
      </c>
      <c r="B7114">
        <v>8.4326621591982506E-4</v>
      </c>
      <c r="C7114">
        <v>8.558128472801401E-4</v>
      </c>
    </row>
    <row r="7115" spans="1:3" x14ac:dyDescent="0.3">
      <c r="A7115" s="1">
        <v>7113</v>
      </c>
      <c r="B7115">
        <v>8.4012549751393483E-4</v>
      </c>
      <c r="C7115">
        <v>8.558128472801401E-4</v>
      </c>
    </row>
    <row r="7116" spans="1:3" x14ac:dyDescent="0.3">
      <c r="A7116" s="1">
        <v>7114</v>
      </c>
      <c r="B7116">
        <v>8.3987569461338072E-4</v>
      </c>
      <c r="C7116">
        <v>8.558128472801401E-4</v>
      </c>
    </row>
    <row r="7117" spans="1:3" x14ac:dyDescent="0.3">
      <c r="A7117" s="1">
        <v>7115</v>
      </c>
      <c r="B7117">
        <v>8.4475550025729879E-4</v>
      </c>
      <c r="C7117">
        <v>8.558128472801401E-4</v>
      </c>
    </row>
    <row r="7118" spans="1:3" x14ac:dyDescent="0.3">
      <c r="A7118" s="1">
        <v>7116</v>
      </c>
      <c r="B7118">
        <v>8.4275510137166393E-4</v>
      </c>
      <c r="C7118">
        <v>8.558128472801401E-4</v>
      </c>
    </row>
    <row r="7119" spans="1:3" x14ac:dyDescent="0.3">
      <c r="A7119" s="1">
        <v>7117</v>
      </c>
      <c r="B7119">
        <v>8.3545070152915893E-4</v>
      </c>
      <c r="C7119">
        <v>8.558128472801401E-4</v>
      </c>
    </row>
    <row r="7120" spans="1:3" x14ac:dyDescent="0.3">
      <c r="A7120" s="1">
        <v>7118</v>
      </c>
      <c r="B7120">
        <v>8.4253281459541218E-4</v>
      </c>
      <c r="C7120">
        <v>8.558128472801401E-4</v>
      </c>
    </row>
    <row r="7121" spans="1:3" x14ac:dyDescent="0.3">
      <c r="A7121" s="1">
        <v>7119</v>
      </c>
      <c r="B7121">
        <v>8.4190323343778534E-4</v>
      </c>
      <c r="C7121">
        <v>8.558128472801401E-4</v>
      </c>
    </row>
    <row r="7122" spans="1:3" x14ac:dyDescent="0.3">
      <c r="A7122" s="1">
        <v>7120</v>
      </c>
      <c r="B7122">
        <v>8.4108172568493308E-4</v>
      </c>
      <c r="C7122">
        <v>8.558128472801401E-4</v>
      </c>
    </row>
    <row r="7123" spans="1:3" x14ac:dyDescent="0.3">
      <c r="A7123" s="1">
        <v>7121</v>
      </c>
      <c r="B7123">
        <v>8.3847905827075524E-4</v>
      </c>
      <c r="C7123">
        <v>8.558128472801401E-4</v>
      </c>
    </row>
    <row r="7124" spans="1:3" x14ac:dyDescent="0.3">
      <c r="A7124" s="1">
        <v>7122</v>
      </c>
      <c r="B7124">
        <v>8.4406720349982213E-4</v>
      </c>
      <c r="C7124">
        <v>8.558128472801401E-4</v>
      </c>
    </row>
    <row r="7125" spans="1:3" x14ac:dyDescent="0.3">
      <c r="A7125" s="1">
        <v>7123</v>
      </c>
      <c r="B7125">
        <v>8.4590881208062717E-4</v>
      </c>
      <c r="C7125">
        <v>8.558128472801401E-4</v>
      </c>
    </row>
    <row r="7126" spans="1:3" x14ac:dyDescent="0.3">
      <c r="A7126" s="1">
        <v>7124</v>
      </c>
      <c r="B7126">
        <v>8.4364308919053792E-4</v>
      </c>
      <c r="C7126">
        <v>8.558128472801401E-4</v>
      </c>
    </row>
    <row r="7127" spans="1:3" x14ac:dyDescent="0.3">
      <c r="A7127" s="1">
        <v>7125</v>
      </c>
      <c r="B7127">
        <v>8.4156792440222392E-4</v>
      </c>
      <c r="C7127">
        <v>8.558128472801401E-4</v>
      </c>
    </row>
    <row r="7128" spans="1:3" x14ac:dyDescent="0.3">
      <c r="A7128" s="1">
        <v>7126</v>
      </c>
      <c r="B7128">
        <v>8.4144116901012768E-4</v>
      </c>
      <c r="C7128">
        <v>8.558128472801401E-4</v>
      </c>
    </row>
    <row r="7129" spans="1:3" x14ac:dyDescent="0.3">
      <c r="A7129" s="1">
        <v>7127</v>
      </c>
      <c r="B7129">
        <v>8.4660627166509089E-4</v>
      </c>
      <c r="C7129">
        <v>8.558128472801401E-4</v>
      </c>
    </row>
    <row r="7130" spans="1:3" x14ac:dyDescent="0.3">
      <c r="A7130" s="1">
        <v>7128</v>
      </c>
      <c r="B7130">
        <v>8.4180747442008392E-4</v>
      </c>
      <c r="C7130">
        <v>8.558128472801401E-4</v>
      </c>
    </row>
    <row r="7131" spans="1:3" x14ac:dyDescent="0.3">
      <c r="A7131" s="1">
        <v>7129</v>
      </c>
      <c r="B7131">
        <v>8.4223407458047914E-4</v>
      </c>
      <c r="C7131">
        <v>8.558128472801401E-4</v>
      </c>
    </row>
    <row r="7132" spans="1:3" x14ac:dyDescent="0.3">
      <c r="A7132" s="1">
        <v>7130</v>
      </c>
      <c r="B7132">
        <v>8.4617317018239463E-4</v>
      </c>
      <c r="C7132">
        <v>8.558128472801401E-4</v>
      </c>
    </row>
    <row r="7133" spans="1:3" x14ac:dyDescent="0.3">
      <c r="A7133" s="1">
        <v>7131</v>
      </c>
      <c r="B7133">
        <v>8.3754264467714027E-4</v>
      </c>
      <c r="C7133">
        <v>8.558128472801401E-4</v>
      </c>
    </row>
    <row r="7134" spans="1:3" x14ac:dyDescent="0.3">
      <c r="A7134" s="1">
        <v>7132</v>
      </c>
      <c r="B7134">
        <v>8.2929302490123216E-4</v>
      </c>
      <c r="C7134">
        <v>8.558128472801401E-4</v>
      </c>
    </row>
    <row r="7135" spans="1:3" x14ac:dyDescent="0.3">
      <c r="A7135" s="1">
        <v>7133</v>
      </c>
      <c r="B7135">
        <v>8.3244302307785623E-4</v>
      </c>
      <c r="C7135">
        <v>8.558128472801401E-4</v>
      </c>
    </row>
    <row r="7136" spans="1:3" x14ac:dyDescent="0.3">
      <c r="A7136" s="1">
        <v>7134</v>
      </c>
      <c r="B7136">
        <v>8.3342251409224393E-4</v>
      </c>
      <c r="C7136">
        <v>8.558128472801401E-4</v>
      </c>
    </row>
    <row r="7137" spans="1:3" x14ac:dyDescent="0.3">
      <c r="A7137" s="1">
        <v>7135</v>
      </c>
      <c r="B7137">
        <v>8.3957863368531939E-4</v>
      </c>
      <c r="C7137">
        <v>8.558128472801401E-4</v>
      </c>
    </row>
    <row r="7138" spans="1:3" x14ac:dyDescent="0.3">
      <c r="A7138" s="1">
        <v>7136</v>
      </c>
      <c r="B7138">
        <v>8.4519589445580432E-4</v>
      </c>
      <c r="C7138">
        <v>8.558128472801401E-4</v>
      </c>
    </row>
    <row r="7139" spans="1:3" x14ac:dyDescent="0.3">
      <c r="A7139" s="1">
        <v>7137</v>
      </c>
      <c r="B7139">
        <v>8.3617844456237436E-4</v>
      </c>
      <c r="C7139">
        <v>8.558128472801401E-4</v>
      </c>
    </row>
    <row r="7140" spans="1:3" x14ac:dyDescent="0.3">
      <c r="A7140" s="1">
        <v>7138</v>
      </c>
      <c r="B7140">
        <v>8.3592489710211377E-4</v>
      </c>
      <c r="C7140">
        <v>8.558128472801401E-4</v>
      </c>
    </row>
    <row r="7141" spans="1:3" x14ac:dyDescent="0.3">
      <c r="A7141" s="1">
        <v>7139</v>
      </c>
      <c r="B7141">
        <v>8.4516339871902027E-4</v>
      </c>
      <c r="C7141">
        <v>8.558128472801401E-4</v>
      </c>
    </row>
    <row r="7142" spans="1:3" x14ac:dyDescent="0.3">
      <c r="A7142" s="1">
        <v>7140</v>
      </c>
      <c r="B7142">
        <v>8.3863086019209435E-4</v>
      </c>
      <c r="C7142">
        <v>8.558128472801401E-4</v>
      </c>
    </row>
    <row r="7143" spans="1:3" x14ac:dyDescent="0.3">
      <c r="A7143" s="1">
        <v>7141</v>
      </c>
      <c r="B7143">
        <v>8.4258665294507516E-4</v>
      </c>
      <c r="C7143">
        <v>8.558128472801401E-4</v>
      </c>
    </row>
    <row r="7144" spans="1:3" x14ac:dyDescent="0.3">
      <c r="A7144" s="1">
        <v>7142</v>
      </c>
      <c r="B7144">
        <v>8.4265541147614481E-4</v>
      </c>
      <c r="C7144">
        <v>8.558128472801401E-4</v>
      </c>
    </row>
    <row r="7145" spans="1:3" x14ac:dyDescent="0.3">
      <c r="A7145" s="1">
        <v>7143</v>
      </c>
      <c r="B7145">
        <v>8.4292021295737725E-4</v>
      </c>
      <c r="C7145">
        <v>8.558128472801401E-4</v>
      </c>
    </row>
    <row r="7146" spans="1:3" x14ac:dyDescent="0.3">
      <c r="A7146" s="1">
        <v>7144</v>
      </c>
      <c r="B7146">
        <v>8.3718573618612091E-4</v>
      </c>
      <c r="C7146">
        <v>8.558128472801401E-4</v>
      </c>
    </row>
    <row r="7147" spans="1:3" x14ac:dyDescent="0.3">
      <c r="A7147" s="1">
        <v>7145</v>
      </c>
      <c r="B7147">
        <v>8.429204690668646E-4</v>
      </c>
      <c r="C7147">
        <v>8.558128472801401E-4</v>
      </c>
    </row>
    <row r="7148" spans="1:3" x14ac:dyDescent="0.3">
      <c r="A7148" s="1">
        <v>7146</v>
      </c>
      <c r="B7148">
        <v>8.4073063304330596E-4</v>
      </c>
      <c r="C7148">
        <v>8.558128472801401E-4</v>
      </c>
    </row>
    <row r="7149" spans="1:3" x14ac:dyDescent="0.3">
      <c r="A7149" s="1">
        <v>7147</v>
      </c>
      <c r="B7149">
        <v>8.4429375838607451E-4</v>
      </c>
      <c r="C7149">
        <v>8.558128472801401E-4</v>
      </c>
    </row>
    <row r="7150" spans="1:3" x14ac:dyDescent="0.3">
      <c r="A7150" s="1">
        <v>7148</v>
      </c>
      <c r="B7150">
        <v>8.4195234311992394E-4</v>
      </c>
      <c r="C7150">
        <v>8.558128472801401E-4</v>
      </c>
    </row>
    <row r="7151" spans="1:3" x14ac:dyDescent="0.3">
      <c r="A7151" s="1">
        <v>7149</v>
      </c>
      <c r="B7151">
        <v>8.4193079596257933E-4</v>
      </c>
      <c r="C7151">
        <v>8.558128472801401E-4</v>
      </c>
    </row>
    <row r="7152" spans="1:3" x14ac:dyDescent="0.3">
      <c r="A7152" s="1">
        <v>7150</v>
      </c>
      <c r="B7152">
        <v>8.3878439805223372E-4</v>
      </c>
      <c r="C7152">
        <v>8.558128472801401E-4</v>
      </c>
    </row>
    <row r="7153" spans="1:3" x14ac:dyDescent="0.3">
      <c r="A7153" s="1">
        <v>7151</v>
      </c>
      <c r="B7153">
        <v>8.4384574821479391E-4</v>
      </c>
      <c r="C7153">
        <v>8.558128472801401E-4</v>
      </c>
    </row>
    <row r="7154" spans="1:3" x14ac:dyDescent="0.3">
      <c r="A7154" s="1">
        <v>7152</v>
      </c>
      <c r="B7154">
        <v>8.4453891535141189E-4</v>
      </c>
      <c r="C7154">
        <v>8.558128472801401E-4</v>
      </c>
    </row>
    <row r="7155" spans="1:3" x14ac:dyDescent="0.3">
      <c r="A7155" s="1">
        <v>7153</v>
      </c>
      <c r="B7155">
        <v>8.4123250388617207E-4</v>
      </c>
      <c r="C7155">
        <v>8.558128472801401E-4</v>
      </c>
    </row>
    <row r="7156" spans="1:3" x14ac:dyDescent="0.3">
      <c r="A7156" s="1">
        <v>7154</v>
      </c>
      <c r="B7156">
        <v>8.4707363765443332E-4</v>
      </c>
      <c r="C7156">
        <v>8.558128472801401E-4</v>
      </c>
    </row>
    <row r="7157" spans="1:3" x14ac:dyDescent="0.3">
      <c r="A7157" s="1">
        <v>7155</v>
      </c>
      <c r="B7157">
        <v>8.3512276013490163E-4</v>
      </c>
      <c r="C7157">
        <v>8.558128472801401E-4</v>
      </c>
    </row>
    <row r="7158" spans="1:3" x14ac:dyDescent="0.3">
      <c r="A7158" s="1">
        <v>7156</v>
      </c>
      <c r="B7158">
        <v>8.3923092316746625E-4</v>
      </c>
      <c r="C7158">
        <v>8.558128472801401E-4</v>
      </c>
    </row>
    <row r="7159" spans="1:3" x14ac:dyDescent="0.3">
      <c r="A7159" s="1">
        <v>7157</v>
      </c>
      <c r="B7159">
        <v>8.4464140560572536E-4</v>
      </c>
      <c r="C7159">
        <v>8.558128472801401E-4</v>
      </c>
    </row>
    <row r="7160" spans="1:3" x14ac:dyDescent="0.3">
      <c r="A7160" s="1">
        <v>7158</v>
      </c>
      <c r="B7160">
        <v>8.4004259239088411E-4</v>
      </c>
      <c r="C7160">
        <v>8.558128472801401E-4</v>
      </c>
    </row>
    <row r="7161" spans="1:3" x14ac:dyDescent="0.3">
      <c r="A7161" s="1">
        <v>7159</v>
      </c>
      <c r="B7161">
        <v>8.4600892184357487E-4</v>
      </c>
      <c r="C7161">
        <v>8.558128472801401E-4</v>
      </c>
    </row>
    <row r="7162" spans="1:3" x14ac:dyDescent="0.3">
      <c r="A7162" s="1">
        <v>7160</v>
      </c>
      <c r="B7162">
        <v>8.3871068527102796E-4</v>
      </c>
      <c r="C7162">
        <v>8.558128472801401E-4</v>
      </c>
    </row>
    <row r="7163" spans="1:3" x14ac:dyDescent="0.3">
      <c r="A7163" s="1">
        <v>7161</v>
      </c>
      <c r="B7163">
        <v>8.416861049575456E-4</v>
      </c>
      <c r="C7163">
        <v>8.558128472801401E-4</v>
      </c>
    </row>
    <row r="7164" spans="1:3" x14ac:dyDescent="0.3">
      <c r="A7164" s="1">
        <v>7162</v>
      </c>
      <c r="B7164">
        <v>8.4377548073527652E-4</v>
      </c>
      <c r="C7164">
        <v>8.558128472801401E-4</v>
      </c>
    </row>
    <row r="7165" spans="1:3" x14ac:dyDescent="0.3">
      <c r="A7165" s="1">
        <v>7163</v>
      </c>
      <c r="B7165">
        <v>8.4137647014914348E-4</v>
      </c>
      <c r="C7165">
        <v>8.558128472801401E-4</v>
      </c>
    </row>
    <row r="7166" spans="1:3" x14ac:dyDescent="0.3">
      <c r="A7166" s="1">
        <v>7164</v>
      </c>
      <c r="B7166">
        <v>8.4049094151503244E-4</v>
      </c>
      <c r="C7166">
        <v>8.558128472801401E-4</v>
      </c>
    </row>
    <row r="7167" spans="1:3" x14ac:dyDescent="0.3">
      <c r="A7167" s="1">
        <v>7165</v>
      </c>
      <c r="B7167">
        <v>8.4320922643365528E-4</v>
      </c>
      <c r="C7167">
        <v>8.558128472801401E-4</v>
      </c>
    </row>
    <row r="7168" spans="1:3" x14ac:dyDescent="0.3">
      <c r="A7168" s="1">
        <v>7166</v>
      </c>
      <c r="B7168">
        <v>8.4092782471457614E-4</v>
      </c>
      <c r="C7168">
        <v>8.558128472801401E-4</v>
      </c>
    </row>
    <row r="7169" spans="1:3" x14ac:dyDescent="0.3">
      <c r="A7169" s="1">
        <v>7167</v>
      </c>
      <c r="B7169">
        <v>8.4308764266195107E-4</v>
      </c>
      <c r="C7169">
        <v>8.558128472801401E-4</v>
      </c>
    </row>
    <row r="7170" spans="1:3" x14ac:dyDescent="0.3">
      <c r="A7170" s="1">
        <v>7168</v>
      </c>
      <c r="B7170">
        <v>8.4323472177325889E-4</v>
      </c>
      <c r="C7170">
        <v>8.558128472801401E-4</v>
      </c>
    </row>
    <row r="7171" spans="1:3" x14ac:dyDescent="0.3">
      <c r="A7171" s="1">
        <v>7169</v>
      </c>
      <c r="B7171">
        <v>8.5358411863459673E-4</v>
      </c>
      <c r="C7171">
        <v>8.558128472801401E-4</v>
      </c>
    </row>
    <row r="7172" spans="1:3" x14ac:dyDescent="0.3">
      <c r="A7172" s="1">
        <v>7170</v>
      </c>
      <c r="B7172">
        <v>8.3980287211562045E-4</v>
      </c>
      <c r="C7172">
        <v>8.558128472801401E-4</v>
      </c>
    </row>
    <row r="7173" spans="1:3" x14ac:dyDescent="0.3">
      <c r="A7173" s="1">
        <v>7171</v>
      </c>
      <c r="B7173">
        <v>8.428076134425769E-4</v>
      </c>
      <c r="C7173">
        <v>8.558128472801401E-4</v>
      </c>
    </row>
    <row r="7174" spans="1:3" x14ac:dyDescent="0.3">
      <c r="A7174" s="1">
        <v>7172</v>
      </c>
      <c r="B7174">
        <v>8.4021592442146944E-4</v>
      </c>
      <c r="C7174">
        <v>8.558128472801401E-4</v>
      </c>
    </row>
    <row r="7175" spans="1:3" x14ac:dyDescent="0.3">
      <c r="A7175" s="1">
        <v>7173</v>
      </c>
      <c r="B7175">
        <v>8.4411028003762625E-4</v>
      </c>
      <c r="C7175">
        <v>8.558128472801401E-4</v>
      </c>
    </row>
    <row r="7176" spans="1:3" x14ac:dyDescent="0.3">
      <c r="A7176" s="1">
        <v>7174</v>
      </c>
      <c r="B7176">
        <v>8.4352841363770294E-4</v>
      </c>
      <c r="C7176">
        <v>8.558128472801401E-4</v>
      </c>
    </row>
    <row r="7177" spans="1:3" x14ac:dyDescent="0.3">
      <c r="A7177" s="1">
        <v>7175</v>
      </c>
      <c r="B7177">
        <v>8.3716621456472685E-4</v>
      </c>
      <c r="C7177">
        <v>8.558128472801401E-4</v>
      </c>
    </row>
    <row r="7178" spans="1:3" x14ac:dyDescent="0.3">
      <c r="A7178" s="1">
        <v>7176</v>
      </c>
      <c r="B7178">
        <v>8.4423568031105915E-4</v>
      </c>
      <c r="C7178">
        <v>8.558128472801401E-4</v>
      </c>
    </row>
    <row r="7179" spans="1:3" x14ac:dyDescent="0.3">
      <c r="A7179" s="1">
        <v>7177</v>
      </c>
      <c r="B7179">
        <v>8.4285657919161026E-4</v>
      </c>
      <c r="C7179">
        <v>8.558128472801401E-4</v>
      </c>
    </row>
    <row r="7180" spans="1:3" x14ac:dyDescent="0.3">
      <c r="A7180" s="1">
        <v>7178</v>
      </c>
      <c r="B7180">
        <v>8.3945971503188513E-4</v>
      </c>
      <c r="C7180">
        <v>8.558128472801401E-4</v>
      </c>
    </row>
    <row r="7181" spans="1:3" x14ac:dyDescent="0.3">
      <c r="A7181" s="1">
        <v>7179</v>
      </c>
      <c r="B7181">
        <v>8.4562918574970379E-4</v>
      </c>
      <c r="C7181">
        <v>8.558128472801401E-4</v>
      </c>
    </row>
    <row r="7182" spans="1:3" x14ac:dyDescent="0.3">
      <c r="A7182" s="1">
        <v>7180</v>
      </c>
      <c r="B7182">
        <v>8.4002766298027878E-4</v>
      </c>
      <c r="C7182">
        <v>8.558128472801401E-4</v>
      </c>
    </row>
    <row r="7183" spans="1:3" x14ac:dyDescent="0.3">
      <c r="A7183" s="1">
        <v>7181</v>
      </c>
      <c r="B7183">
        <v>8.3812288568658956E-4</v>
      </c>
      <c r="C7183">
        <v>8.558128472801401E-4</v>
      </c>
    </row>
    <row r="7184" spans="1:3" x14ac:dyDescent="0.3">
      <c r="A7184" s="1">
        <v>7182</v>
      </c>
      <c r="B7184">
        <v>8.3838968725490873E-4</v>
      </c>
      <c r="C7184">
        <v>8.558128472801401E-4</v>
      </c>
    </row>
    <row r="7185" spans="1:3" x14ac:dyDescent="0.3">
      <c r="A7185" s="1">
        <v>7183</v>
      </c>
      <c r="B7185">
        <v>8.3819243637509955E-4</v>
      </c>
      <c r="C7185">
        <v>8.558128472801401E-4</v>
      </c>
    </row>
    <row r="7186" spans="1:3" x14ac:dyDescent="0.3">
      <c r="A7186" s="1">
        <v>7184</v>
      </c>
      <c r="B7186">
        <v>8.4122326448294693E-4</v>
      </c>
      <c r="C7186">
        <v>8.558128472801401E-4</v>
      </c>
    </row>
    <row r="7187" spans="1:3" x14ac:dyDescent="0.3">
      <c r="A7187" s="1">
        <v>7185</v>
      </c>
      <c r="B7187">
        <v>8.29931241901394E-4</v>
      </c>
      <c r="C7187">
        <v>8.558128472801401E-4</v>
      </c>
    </row>
    <row r="7188" spans="1:3" x14ac:dyDescent="0.3">
      <c r="A7188" s="1">
        <v>7186</v>
      </c>
      <c r="B7188">
        <v>8.286475687338087E-4</v>
      </c>
      <c r="C7188">
        <v>8.558128472801401E-4</v>
      </c>
    </row>
    <row r="7189" spans="1:3" x14ac:dyDescent="0.3">
      <c r="A7189" s="1">
        <v>7187</v>
      </c>
      <c r="B7189">
        <v>8.35492550723606E-4</v>
      </c>
      <c r="C7189">
        <v>8.558128472801401E-4</v>
      </c>
    </row>
    <row r="7190" spans="1:3" x14ac:dyDescent="0.3">
      <c r="A7190" s="1">
        <v>7188</v>
      </c>
      <c r="B7190">
        <v>8.4070463475361019E-4</v>
      </c>
      <c r="C7190">
        <v>8.558128472801401E-4</v>
      </c>
    </row>
    <row r="7191" spans="1:3" x14ac:dyDescent="0.3">
      <c r="A7191" s="1">
        <v>7189</v>
      </c>
      <c r="B7191">
        <v>8.3369218229010448E-4</v>
      </c>
      <c r="C7191">
        <v>8.558128472801401E-4</v>
      </c>
    </row>
    <row r="7192" spans="1:3" x14ac:dyDescent="0.3">
      <c r="A7192" s="1">
        <v>7190</v>
      </c>
      <c r="B7192">
        <v>8.3178000557107502E-4</v>
      </c>
      <c r="C7192">
        <v>8.558128472801401E-4</v>
      </c>
    </row>
    <row r="7193" spans="1:3" x14ac:dyDescent="0.3">
      <c r="A7193" s="1">
        <v>7191</v>
      </c>
      <c r="B7193">
        <v>8.4107144002842742E-4</v>
      </c>
      <c r="C7193">
        <v>8.558128472801401E-4</v>
      </c>
    </row>
    <row r="7194" spans="1:3" x14ac:dyDescent="0.3">
      <c r="A7194" s="1">
        <v>7192</v>
      </c>
      <c r="B7194">
        <v>8.4302697680903164E-4</v>
      </c>
      <c r="C7194">
        <v>8.558128472801401E-4</v>
      </c>
    </row>
    <row r="7195" spans="1:3" x14ac:dyDescent="0.3">
      <c r="A7195" s="1">
        <v>7193</v>
      </c>
      <c r="B7195">
        <v>8.4300252830376188E-4</v>
      </c>
      <c r="C7195">
        <v>8.558128472801401E-4</v>
      </c>
    </row>
    <row r="7196" spans="1:3" x14ac:dyDescent="0.3">
      <c r="A7196" s="1">
        <v>7194</v>
      </c>
      <c r="B7196">
        <v>8.4141437714278127E-4</v>
      </c>
      <c r="C7196">
        <v>8.558128472801401E-4</v>
      </c>
    </row>
    <row r="7197" spans="1:3" x14ac:dyDescent="0.3">
      <c r="A7197" s="1">
        <v>7195</v>
      </c>
      <c r="B7197">
        <v>8.4587209976147524E-4</v>
      </c>
      <c r="C7197">
        <v>8.558128472801401E-4</v>
      </c>
    </row>
    <row r="7198" spans="1:3" x14ac:dyDescent="0.3">
      <c r="A7198" s="1">
        <v>7196</v>
      </c>
      <c r="B7198">
        <v>8.4112314344928526E-4</v>
      </c>
      <c r="C7198">
        <v>8.558128472801401E-4</v>
      </c>
    </row>
    <row r="7199" spans="1:3" x14ac:dyDescent="0.3">
      <c r="A7199" s="1">
        <v>7197</v>
      </c>
      <c r="B7199">
        <v>8.4397284716355037E-4</v>
      </c>
      <c r="C7199">
        <v>8.558128472801401E-4</v>
      </c>
    </row>
    <row r="7200" spans="1:3" x14ac:dyDescent="0.3">
      <c r="A7200" s="1">
        <v>7198</v>
      </c>
      <c r="B7200">
        <v>8.4279646953122221E-4</v>
      </c>
      <c r="C7200">
        <v>8.558128472801401E-4</v>
      </c>
    </row>
    <row r="7201" spans="1:3" x14ac:dyDescent="0.3">
      <c r="A7201" s="1">
        <v>7199</v>
      </c>
      <c r="B7201">
        <v>8.451102618245649E-4</v>
      </c>
      <c r="C7201">
        <v>8.558128472801401E-4</v>
      </c>
    </row>
    <row r="7202" spans="1:3" x14ac:dyDescent="0.3">
      <c r="A7202" s="1">
        <v>7200</v>
      </c>
      <c r="B7202">
        <v>8.3594809994782886E-4</v>
      </c>
      <c r="C7202">
        <v>8.558128472801401E-4</v>
      </c>
    </row>
    <row r="7203" spans="1:3" x14ac:dyDescent="0.3">
      <c r="A7203" s="1">
        <v>7201</v>
      </c>
      <c r="B7203">
        <v>8.3803902483335494E-4</v>
      </c>
      <c r="C7203">
        <v>8.558128472801401E-4</v>
      </c>
    </row>
    <row r="7204" spans="1:3" x14ac:dyDescent="0.3">
      <c r="A7204" s="1">
        <v>7202</v>
      </c>
      <c r="B7204">
        <v>8.4165833187725572E-4</v>
      </c>
      <c r="C7204">
        <v>8.558128472801401E-4</v>
      </c>
    </row>
    <row r="7205" spans="1:3" x14ac:dyDescent="0.3">
      <c r="A7205" s="1">
        <v>7203</v>
      </c>
      <c r="B7205">
        <v>8.44700103008824E-4</v>
      </c>
      <c r="C7205">
        <v>8.558128472801401E-4</v>
      </c>
    </row>
    <row r="7206" spans="1:3" x14ac:dyDescent="0.3">
      <c r="A7206" s="1">
        <v>7204</v>
      </c>
      <c r="B7206">
        <v>8.4161282496007165E-4</v>
      </c>
      <c r="C7206">
        <v>8.558128472801401E-4</v>
      </c>
    </row>
    <row r="7207" spans="1:3" x14ac:dyDescent="0.3">
      <c r="A7207" s="1">
        <v>7205</v>
      </c>
      <c r="B7207">
        <v>8.4070102543093526E-4</v>
      </c>
      <c r="C7207">
        <v>8.558128472801401E-4</v>
      </c>
    </row>
    <row r="7208" spans="1:3" x14ac:dyDescent="0.3">
      <c r="A7208" s="1">
        <v>7206</v>
      </c>
      <c r="B7208">
        <v>8.4535523619100642E-4</v>
      </c>
      <c r="C7208">
        <v>8.558128472801401E-4</v>
      </c>
    </row>
    <row r="7209" spans="1:3" x14ac:dyDescent="0.3">
      <c r="A7209" s="1">
        <v>7207</v>
      </c>
      <c r="B7209">
        <v>8.3983260536439326E-4</v>
      </c>
      <c r="C7209">
        <v>8.558128472801401E-4</v>
      </c>
    </row>
    <row r="7210" spans="1:3" x14ac:dyDescent="0.3">
      <c r="A7210" s="1">
        <v>7208</v>
      </c>
      <c r="B7210">
        <v>8.3890033601598441E-4</v>
      </c>
      <c r="C7210">
        <v>8.558128472801401E-4</v>
      </c>
    </row>
    <row r="7211" spans="1:3" x14ac:dyDescent="0.3">
      <c r="A7211" s="1">
        <v>7209</v>
      </c>
      <c r="B7211">
        <v>8.4099106256843256E-4</v>
      </c>
      <c r="C7211">
        <v>8.558128472801401E-4</v>
      </c>
    </row>
    <row r="7212" spans="1:3" x14ac:dyDescent="0.3">
      <c r="A7212" s="1">
        <v>7210</v>
      </c>
      <c r="B7212">
        <v>8.4184536669513576E-4</v>
      </c>
      <c r="C7212">
        <v>8.558128472801401E-4</v>
      </c>
    </row>
    <row r="7213" spans="1:3" x14ac:dyDescent="0.3">
      <c r="A7213" s="1">
        <v>7211</v>
      </c>
      <c r="B7213">
        <v>8.3545946532896848E-4</v>
      </c>
      <c r="C7213">
        <v>8.558128472801401E-4</v>
      </c>
    </row>
    <row r="7214" spans="1:3" x14ac:dyDescent="0.3">
      <c r="A7214" s="1">
        <v>7212</v>
      </c>
      <c r="B7214">
        <v>8.3765769908124136E-4</v>
      </c>
      <c r="C7214">
        <v>8.558128472801401E-4</v>
      </c>
    </row>
    <row r="7215" spans="1:3" x14ac:dyDescent="0.3">
      <c r="A7215" s="1">
        <v>7213</v>
      </c>
      <c r="B7215">
        <v>8.431023416653298E-4</v>
      </c>
      <c r="C7215">
        <v>8.558128472801401E-4</v>
      </c>
    </row>
    <row r="7216" spans="1:3" x14ac:dyDescent="0.3">
      <c r="A7216" s="1">
        <v>7214</v>
      </c>
      <c r="B7216">
        <v>8.4401440925857725E-4</v>
      </c>
      <c r="C7216">
        <v>8.558128472801401E-4</v>
      </c>
    </row>
    <row r="7217" spans="1:3" x14ac:dyDescent="0.3">
      <c r="A7217" s="1">
        <v>7215</v>
      </c>
      <c r="B7217">
        <v>8.4305376972835611E-4</v>
      </c>
      <c r="C7217">
        <v>8.558128472801401E-4</v>
      </c>
    </row>
    <row r="7218" spans="1:3" x14ac:dyDescent="0.3">
      <c r="A7218" s="1">
        <v>7216</v>
      </c>
      <c r="B7218">
        <v>8.4416700800889481E-4</v>
      </c>
      <c r="C7218">
        <v>8.558128472801401E-4</v>
      </c>
    </row>
    <row r="7219" spans="1:3" x14ac:dyDescent="0.3">
      <c r="A7219" s="1">
        <v>7217</v>
      </c>
      <c r="B7219">
        <v>8.3005192284574757E-4</v>
      </c>
      <c r="C7219">
        <v>8.558128472801401E-4</v>
      </c>
    </row>
    <row r="7220" spans="1:3" x14ac:dyDescent="0.3">
      <c r="A7220" s="1">
        <v>7218</v>
      </c>
      <c r="B7220">
        <v>8.3964824954100865E-4</v>
      </c>
      <c r="C7220">
        <v>8.558128472801401E-4</v>
      </c>
    </row>
    <row r="7221" spans="1:3" x14ac:dyDescent="0.3">
      <c r="A7221" s="1">
        <v>7219</v>
      </c>
      <c r="B7221">
        <v>8.3961890882823715E-4</v>
      </c>
      <c r="C7221">
        <v>8.558128472801401E-4</v>
      </c>
    </row>
    <row r="7222" spans="1:3" x14ac:dyDescent="0.3">
      <c r="A7222" s="1">
        <v>7220</v>
      </c>
      <c r="B7222">
        <v>8.3963855266513759E-4</v>
      </c>
      <c r="C7222">
        <v>8.558128472801401E-4</v>
      </c>
    </row>
    <row r="7223" spans="1:3" x14ac:dyDescent="0.3">
      <c r="A7223" s="1">
        <v>7221</v>
      </c>
      <c r="B7223">
        <v>8.2558597513909728E-4</v>
      </c>
      <c r="C7223">
        <v>8.558128472801401E-4</v>
      </c>
    </row>
    <row r="7224" spans="1:3" x14ac:dyDescent="0.3">
      <c r="A7224" s="1">
        <v>7222</v>
      </c>
      <c r="B7224">
        <v>8.413819148303575E-4</v>
      </c>
      <c r="C7224">
        <v>8.558128472801401E-4</v>
      </c>
    </row>
    <row r="7225" spans="1:3" x14ac:dyDescent="0.3">
      <c r="A7225" s="1">
        <v>7223</v>
      </c>
      <c r="B7225">
        <v>8.442305839873271E-4</v>
      </c>
      <c r="C7225">
        <v>8.558128472801401E-4</v>
      </c>
    </row>
    <row r="7226" spans="1:3" x14ac:dyDescent="0.3">
      <c r="A7226" s="1">
        <v>7224</v>
      </c>
      <c r="B7226">
        <v>8.4410358609582196E-4</v>
      </c>
      <c r="C7226">
        <v>8.558128472801401E-4</v>
      </c>
    </row>
    <row r="7227" spans="1:3" x14ac:dyDescent="0.3">
      <c r="A7227" s="1">
        <v>7225</v>
      </c>
      <c r="B7227">
        <v>8.3964795681448442E-4</v>
      </c>
      <c r="C7227">
        <v>8.558128472801401E-4</v>
      </c>
    </row>
    <row r="7228" spans="1:3" x14ac:dyDescent="0.3">
      <c r="A7228" s="1">
        <v>7226</v>
      </c>
      <c r="B7228">
        <v>8.3896162571150262E-4</v>
      </c>
      <c r="C7228">
        <v>8.558128472801401E-4</v>
      </c>
    </row>
    <row r="7229" spans="1:3" x14ac:dyDescent="0.3">
      <c r="A7229" s="1">
        <v>7227</v>
      </c>
      <c r="B7229">
        <v>8.4440267715137399E-4</v>
      </c>
      <c r="C7229">
        <v>8.558128472801401E-4</v>
      </c>
    </row>
    <row r="7230" spans="1:3" x14ac:dyDescent="0.3">
      <c r="A7230" s="1">
        <v>7228</v>
      </c>
      <c r="B7230">
        <v>8.4156941250159464E-4</v>
      </c>
      <c r="C7230">
        <v>8.558128472801401E-4</v>
      </c>
    </row>
    <row r="7231" spans="1:3" x14ac:dyDescent="0.3">
      <c r="A7231" s="1">
        <v>7229</v>
      </c>
      <c r="B7231">
        <v>8.3974352048363644E-4</v>
      </c>
      <c r="C7231">
        <v>8.558128472801401E-4</v>
      </c>
    </row>
    <row r="7232" spans="1:3" x14ac:dyDescent="0.3">
      <c r="A7232" s="1">
        <v>7230</v>
      </c>
      <c r="B7232">
        <v>8.4564019808183938E-4</v>
      </c>
      <c r="C7232">
        <v>8.558128472801401E-4</v>
      </c>
    </row>
    <row r="7233" spans="1:3" x14ac:dyDescent="0.3">
      <c r="A7233" s="1">
        <v>7231</v>
      </c>
      <c r="B7233">
        <v>8.4216537658280983E-4</v>
      </c>
      <c r="C7233">
        <v>8.558128472801401E-4</v>
      </c>
    </row>
    <row r="7234" spans="1:3" x14ac:dyDescent="0.3">
      <c r="A7234" s="1">
        <v>7232</v>
      </c>
      <c r="B7234">
        <v>8.3972826158244134E-4</v>
      </c>
      <c r="C7234">
        <v>8.558128472801401E-4</v>
      </c>
    </row>
    <row r="7235" spans="1:3" x14ac:dyDescent="0.3">
      <c r="A7235" s="1">
        <v>7233</v>
      </c>
      <c r="B7235">
        <v>8.344442239186751E-4</v>
      </c>
      <c r="C7235">
        <v>8.558128472801401E-4</v>
      </c>
    </row>
    <row r="7236" spans="1:3" x14ac:dyDescent="0.3">
      <c r="A7236" s="1">
        <v>7234</v>
      </c>
      <c r="B7236">
        <v>8.3362299422822862E-4</v>
      </c>
      <c r="C7236">
        <v>8.558128472801401E-4</v>
      </c>
    </row>
    <row r="7237" spans="1:3" x14ac:dyDescent="0.3">
      <c r="A7237" s="1">
        <v>7235</v>
      </c>
      <c r="B7237">
        <v>8.3776259775062301E-4</v>
      </c>
      <c r="C7237">
        <v>8.558128472801401E-4</v>
      </c>
    </row>
    <row r="7238" spans="1:3" x14ac:dyDescent="0.3">
      <c r="A7238" s="1">
        <v>7236</v>
      </c>
      <c r="B7238">
        <v>8.4107407076848442E-4</v>
      </c>
      <c r="C7238">
        <v>8.558128472801401E-4</v>
      </c>
    </row>
    <row r="7239" spans="1:3" x14ac:dyDescent="0.3">
      <c r="A7239" s="1">
        <v>7237</v>
      </c>
      <c r="B7239">
        <v>8.4089985689445143E-4</v>
      </c>
      <c r="C7239">
        <v>8.558128472801401E-4</v>
      </c>
    </row>
    <row r="7240" spans="1:3" x14ac:dyDescent="0.3">
      <c r="A7240" s="1">
        <v>7238</v>
      </c>
      <c r="B7240">
        <v>8.4425597740388648E-4</v>
      </c>
      <c r="C7240">
        <v>8.558128472801401E-4</v>
      </c>
    </row>
    <row r="7241" spans="1:3" x14ac:dyDescent="0.3">
      <c r="A7241" s="1">
        <v>7239</v>
      </c>
      <c r="B7241">
        <v>8.4619252789501292E-4</v>
      </c>
      <c r="C7241">
        <v>8.558128472801401E-4</v>
      </c>
    </row>
    <row r="7242" spans="1:3" x14ac:dyDescent="0.3">
      <c r="A7242" s="1">
        <v>7240</v>
      </c>
      <c r="B7242">
        <v>8.4571576146122798E-4</v>
      </c>
      <c r="C7242">
        <v>8.558128472801401E-4</v>
      </c>
    </row>
    <row r="7243" spans="1:3" x14ac:dyDescent="0.3">
      <c r="A7243" s="1">
        <v>7241</v>
      </c>
      <c r="B7243">
        <v>8.3973838049389239E-4</v>
      </c>
      <c r="C7243">
        <v>8.558128472801401E-4</v>
      </c>
    </row>
    <row r="7244" spans="1:3" x14ac:dyDescent="0.3">
      <c r="A7244" s="1">
        <v>7242</v>
      </c>
      <c r="B7244">
        <v>8.4089263313732294E-4</v>
      </c>
      <c r="C7244">
        <v>8.558128472801401E-4</v>
      </c>
    </row>
    <row r="7245" spans="1:3" x14ac:dyDescent="0.3">
      <c r="A7245" s="1">
        <v>7243</v>
      </c>
      <c r="B7245">
        <v>8.3872139006041307E-4</v>
      </c>
      <c r="C7245">
        <v>8.558128472801401E-4</v>
      </c>
    </row>
    <row r="7246" spans="1:3" x14ac:dyDescent="0.3">
      <c r="A7246" s="1">
        <v>7244</v>
      </c>
      <c r="B7246">
        <v>8.4340135761553931E-4</v>
      </c>
      <c r="C7246">
        <v>8.558128472801401E-4</v>
      </c>
    </row>
    <row r="7247" spans="1:3" x14ac:dyDescent="0.3">
      <c r="A7247" s="1">
        <v>7245</v>
      </c>
      <c r="B7247">
        <v>8.389376581596946E-4</v>
      </c>
      <c r="C7247">
        <v>8.558128472801401E-4</v>
      </c>
    </row>
    <row r="7248" spans="1:3" x14ac:dyDescent="0.3">
      <c r="A7248" s="1">
        <v>7246</v>
      </c>
      <c r="B7248">
        <v>8.441200451770024E-4</v>
      </c>
      <c r="C7248">
        <v>8.558128472801401E-4</v>
      </c>
    </row>
    <row r="7249" spans="1:3" x14ac:dyDescent="0.3">
      <c r="A7249" s="1">
        <v>7247</v>
      </c>
      <c r="B7249">
        <v>8.4475241349590542E-4</v>
      </c>
      <c r="C7249">
        <v>8.558128472801401E-4</v>
      </c>
    </row>
    <row r="7250" spans="1:3" x14ac:dyDescent="0.3">
      <c r="A7250" s="1">
        <v>7248</v>
      </c>
      <c r="B7250">
        <v>8.4696896350375023E-4</v>
      </c>
      <c r="C7250">
        <v>8.558128472801401E-4</v>
      </c>
    </row>
    <row r="7251" spans="1:3" x14ac:dyDescent="0.3">
      <c r="A7251" s="1">
        <v>7249</v>
      </c>
      <c r="B7251">
        <v>8.4240135445398309E-4</v>
      </c>
      <c r="C7251">
        <v>8.558128472801401E-4</v>
      </c>
    </row>
    <row r="7252" spans="1:3" x14ac:dyDescent="0.3">
      <c r="A7252" s="1">
        <v>7250</v>
      </c>
      <c r="B7252">
        <v>8.4436336029204587E-4</v>
      </c>
      <c r="C7252">
        <v>8.558128472801401E-4</v>
      </c>
    </row>
    <row r="7253" spans="1:3" x14ac:dyDescent="0.3">
      <c r="A7253" s="1">
        <v>7251</v>
      </c>
      <c r="B7253">
        <v>8.3492621087430884E-4</v>
      </c>
      <c r="C7253">
        <v>8.558128472801401E-4</v>
      </c>
    </row>
    <row r="7254" spans="1:3" x14ac:dyDescent="0.3">
      <c r="A7254" s="1">
        <v>7252</v>
      </c>
      <c r="B7254">
        <v>8.4055690931970331E-4</v>
      </c>
      <c r="C7254">
        <v>8.558128472801401E-4</v>
      </c>
    </row>
    <row r="7255" spans="1:3" x14ac:dyDescent="0.3">
      <c r="A7255" s="1">
        <v>7253</v>
      </c>
      <c r="B7255">
        <v>8.4084876139843556E-4</v>
      </c>
      <c r="C7255">
        <v>8.558128472801401E-4</v>
      </c>
    </row>
    <row r="7256" spans="1:3" x14ac:dyDescent="0.3">
      <c r="A7256" s="1">
        <v>7254</v>
      </c>
      <c r="B7256">
        <v>8.4003262772697174E-4</v>
      </c>
      <c r="C7256">
        <v>8.558128472801401E-4</v>
      </c>
    </row>
    <row r="7257" spans="1:3" x14ac:dyDescent="0.3">
      <c r="A7257" s="1">
        <v>7255</v>
      </c>
      <c r="B7257">
        <v>8.4125760992355392E-4</v>
      </c>
      <c r="C7257">
        <v>8.558128472801401E-4</v>
      </c>
    </row>
    <row r="7258" spans="1:3" x14ac:dyDescent="0.3">
      <c r="A7258" s="1">
        <v>7256</v>
      </c>
      <c r="B7258">
        <v>8.404010311557613E-4</v>
      </c>
      <c r="C7258">
        <v>8.558128472801401E-4</v>
      </c>
    </row>
    <row r="7259" spans="1:3" x14ac:dyDescent="0.3">
      <c r="A7259" s="1">
        <v>7257</v>
      </c>
      <c r="B7259">
        <v>8.4257095459222987E-4</v>
      </c>
      <c r="C7259">
        <v>8.558128472801401E-4</v>
      </c>
    </row>
    <row r="7260" spans="1:3" x14ac:dyDescent="0.3">
      <c r="A7260" s="1">
        <v>7258</v>
      </c>
      <c r="B7260">
        <v>8.4020436106162937E-4</v>
      </c>
      <c r="C7260">
        <v>8.558128472801401E-4</v>
      </c>
    </row>
    <row r="7261" spans="1:3" x14ac:dyDescent="0.3">
      <c r="A7261" s="1">
        <v>7259</v>
      </c>
      <c r="B7261">
        <v>8.3714278112589078E-4</v>
      </c>
      <c r="C7261">
        <v>8.558128472801401E-4</v>
      </c>
    </row>
    <row r="7262" spans="1:3" x14ac:dyDescent="0.3">
      <c r="A7262" s="1">
        <v>7260</v>
      </c>
      <c r="B7262">
        <v>8.3774357357163252E-4</v>
      </c>
      <c r="C7262">
        <v>8.558128472801401E-4</v>
      </c>
    </row>
    <row r="7263" spans="1:3" x14ac:dyDescent="0.3">
      <c r="A7263" s="1">
        <v>7261</v>
      </c>
      <c r="B7263">
        <v>8.3979436431684648E-4</v>
      </c>
      <c r="C7263">
        <v>8.558128472801401E-4</v>
      </c>
    </row>
    <row r="7264" spans="1:3" x14ac:dyDescent="0.3">
      <c r="A7264" s="1">
        <v>7262</v>
      </c>
      <c r="B7264">
        <v>8.4401935801024406E-4</v>
      </c>
      <c r="C7264">
        <v>8.558128472801401E-4</v>
      </c>
    </row>
    <row r="7265" spans="1:3" x14ac:dyDescent="0.3">
      <c r="A7265" s="1">
        <v>7263</v>
      </c>
      <c r="B7265">
        <v>8.4449590667781975E-4</v>
      </c>
      <c r="C7265">
        <v>8.558128472801401E-4</v>
      </c>
    </row>
    <row r="7266" spans="1:3" x14ac:dyDescent="0.3">
      <c r="A7266" s="1">
        <v>7264</v>
      </c>
      <c r="B7266">
        <v>8.3170012362076705E-4</v>
      </c>
      <c r="C7266">
        <v>8.558128472801401E-4</v>
      </c>
    </row>
    <row r="7267" spans="1:3" x14ac:dyDescent="0.3">
      <c r="A7267" s="1">
        <v>7265</v>
      </c>
      <c r="B7267">
        <v>8.3816809179479792E-4</v>
      </c>
      <c r="C7267">
        <v>8.558128472801401E-4</v>
      </c>
    </row>
    <row r="7268" spans="1:3" x14ac:dyDescent="0.3">
      <c r="A7268" s="1">
        <v>7266</v>
      </c>
      <c r="B7268">
        <v>8.4202822637588601E-4</v>
      </c>
      <c r="C7268">
        <v>8.558128472801401E-4</v>
      </c>
    </row>
    <row r="7269" spans="1:3" x14ac:dyDescent="0.3">
      <c r="A7269" s="1">
        <v>7267</v>
      </c>
      <c r="B7269">
        <v>8.4271069275966678E-4</v>
      </c>
      <c r="C7269">
        <v>8.558128472801401E-4</v>
      </c>
    </row>
    <row r="7270" spans="1:3" x14ac:dyDescent="0.3">
      <c r="A7270" s="1">
        <v>7268</v>
      </c>
      <c r="B7270">
        <v>8.4310638691045413E-4</v>
      </c>
      <c r="C7270">
        <v>8.558128472801401E-4</v>
      </c>
    </row>
    <row r="7271" spans="1:3" x14ac:dyDescent="0.3">
      <c r="A7271" s="1">
        <v>7269</v>
      </c>
      <c r="B7271">
        <v>8.4095710585080276E-4</v>
      </c>
      <c r="C7271">
        <v>8.558128472801401E-4</v>
      </c>
    </row>
    <row r="7272" spans="1:3" x14ac:dyDescent="0.3">
      <c r="A7272" s="1">
        <v>7270</v>
      </c>
      <c r="B7272">
        <v>8.439903480603327E-4</v>
      </c>
      <c r="C7272">
        <v>8.558128472801401E-4</v>
      </c>
    </row>
    <row r="7273" spans="1:3" x14ac:dyDescent="0.3">
      <c r="A7273" s="1">
        <v>7271</v>
      </c>
      <c r="B7273">
        <v>8.4348634905667024E-4</v>
      </c>
      <c r="C7273">
        <v>8.558128472801401E-4</v>
      </c>
    </row>
    <row r="7274" spans="1:3" x14ac:dyDescent="0.3">
      <c r="A7274" s="1">
        <v>7272</v>
      </c>
      <c r="B7274">
        <v>8.4559139319366169E-4</v>
      </c>
      <c r="C7274">
        <v>8.558128472801401E-4</v>
      </c>
    </row>
    <row r="7275" spans="1:3" x14ac:dyDescent="0.3">
      <c r="A7275" s="1">
        <v>7273</v>
      </c>
      <c r="B7275">
        <v>8.3899318809680604E-4</v>
      </c>
      <c r="C7275">
        <v>8.558128472801401E-4</v>
      </c>
    </row>
    <row r="7276" spans="1:3" x14ac:dyDescent="0.3">
      <c r="A7276" s="1">
        <v>7274</v>
      </c>
      <c r="B7276">
        <v>8.4435218959423E-4</v>
      </c>
      <c r="C7276">
        <v>8.558128472801401E-4</v>
      </c>
    </row>
    <row r="7277" spans="1:3" x14ac:dyDescent="0.3">
      <c r="A7277" s="1">
        <v>7275</v>
      </c>
      <c r="B7277">
        <v>8.447431548901966E-4</v>
      </c>
      <c r="C7277">
        <v>8.558128472801401E-4</v>
      </c>
    </row>
    <row r="7278" spans="1:3" x14ac:dyDescent="0.3">
      <c r="A7278" s="1">
        <v>7276</v>
      </c>
      <c r="B7278">
        <v>8.4299557586290839E-4</v>
      </c>
      <c r="C7278">
        <v>8.558128472801401E-4</v>
      </c>
    </row>
    <row r="7279" spans="1:3" x14ac:dyDescent="0.3">
      <c r="A7279" s="1">
        <v>7277</v>
      </c>
      <c r="B7279">
        <v>8.3938838739628567E-4</v>
      </c>
      <c r="C7279">
        <v>8.558128472801401E-4</v>
      </c>
    </row>
    <row r="7280" spans="1:3" x14ac:dyDescent="0.3">
      <c r="A7280" s="1">
        <v>7278</v>
      </c>
      <c r="B7280">
        <v>8.3627139980572507E-4</v>
      </c>
      <c r="C7280">
        <v>8.558128472801401E-4</v>
      </c>
    </row>
    <row r="7281" spans="1:3" x14ac:dyDescent="0.3">
      <c r="A7281" s="1">
        <v>7279</v>
      </c>
      <c r="B7281">
        <v>8.4161156914973854E-4</v>
      </c>
      <c r="C7281">
        <v>8.558128472801401E-4</v>
      </c>
    </row>
    <row r="7282" spans="1:3" x14ac:dyDescent="0.3">
      <c r="A7282" s="1">
        <v>7280</v>
      </c>
      <c r="B7282">
        <v>8.4542537961737401E-4</v>
      </c>
      <c r="C7282">
        <v>8.558128472801401E-4</v>
      </c>
    </row>
    <row r="7283" spans="1:3" x14ac:dyDescent="0.3">
      <c r="A7283" s="1">
        <v>7281</v>
      </c>
      <c r="B7283">
        <v>8.3635266605642383E-4</v>
      </c>
      <c r="C7283">
        <v>8.558128472801401E-4</v>
      </c>
    </row>
    <row r="7284" spans="1:3" x14ac:dyDescent="0.3">
      <c r="A7284" s="1">
        <v>7282</v>
      </c>
      <c r="B7284">
        <v>8.4272413432009995E-4</v>
      </c>
      <c r="C7284">
        <v>8.558128472801401E-4</v>
      </c>
    </row>
    <row r="7285" spans="1:3" x14ac:dyDescent="0.3">
      <c r="A7285" s="1">
        <v>7283</v>
      </c>
      <c r="B7285">
        <v>8.4451582903389351E-4</v>
      </c>
      <c r="C7285">
        <v>8.558128472801401E-4</v>
      </c>
    </row>
    <row r="7286" spans="1:3" x14ac:dyDescent="0.3">
      <c r="A7286" s="1">
        <v>7284</v>
      </c>
      <c r="B7286">
        <v>8.4517228602450588E-4</v>
      </c>
      <c r="C7286">
        <v>8.558128472801401E-4</v>
      </c>
    </row>
    <row r="7287" spans="1:3" x14ac:dyDescent="0.3">
      <c r="A7287" s="1">
        <v>7285</v>
      </c>
      <c r="B7287">
        <v>8.45976910058421E-4</v>
      </c>
      <c r="C7287">
        <v>8.558128472801401E-4</v>
      </c>
    </row>
    <row r="7288" spans="1:3" x14ac:dyDescent="0.3">
      <c r="A7288" s="1">
        <v>7286</v>
      </c>
      <c r="B7288">
        <v>8.4318626886015148E-4</v>
      </c>
      <c r="C7288">
        <v>8.558128472801401E-4</v>
      </c>
    </row>
    <row r="7289" spans="1:3" x14ac:dyDescent="0.3">
      <c r="A7289" s="1">
        <v>7287</v>
      </c>
      <c r="B7289">
        <v>8.33284075474465E-4</v>
      </c>
      <c r="C7289">
        <v>8.558128472801401E-4</v>
      </c>
    </row>
    <row r="7290" spans="1:3" x14ac:dyDescent="0.3">
      <c r="A7290" s="1">
        <v>7288</v>
      </c>
      <c r="B7290">
        <v>8.4201191371093313E-4</v>
      </c>
      <c r="C7290">
        <v>8.558128472801401E-4</v>
      </c>
    </row>
    <row r="7291" spans="1:3" x14ac:dyDescent="0.3">
      <c r="A7291" s="1">
        <v>7289</v>
      </c>
      <c r="B7291">
        <v>8.4278615663304789E-4</v>
      </c>
      <c r="C7291">
        <v>8.558128472801401E-4</v>
      </c>
    </row>
    <row r="7292" spans="1:3" x14ac:dyDescent="0.3">
      <c r="A7292" s="1">
        <v>7290</v>
      </c>
      <c r="B7292">
        <v>8.4472543019187968E-4</v>
      </c>
      <c r="C7292">
        <v>8.558128472801401E-4</v>
      </c>
    </row>
    <row r="7293" spans="1:3" x14ac:dyDescent="0.3">
      <c r="A7293" s="1">
        <v>7291</v>
      </c>
      <c r="B7293">
        <v>8.4141040158816648E-4</v>
      </c>
      <c r="C7293">
        <v>8.558128472801401E-4</v>
      </c>
    </row>
    <row r="7294" spans="1:3" x14ac:dyDescent="0.3">
      <c r="A7294" s="1">
        <v>7292</v>
      </c>
      <c r="B7294">
        <v>8.5421095099944846E-4</v>
      </c>
      <c r="C7294">
        <v>8.558128472801401E-4</v>
      </c>
    </row>
    <row r="7295" spans="1:3" x14ac:dyDescent="0.3">
      <c r="A7295" s="1">
        <v>7293</v>
      </c>
      <c r="B7295">
        <v>8.4537687680052227E-4</v>
      </c>
      <c r="C7295">
        <v>8.558128472801401E-4</v>
      </c>
    </row>
    <row r="7296" spans="1:3" x14ac:dyDescent="0.3">
      <c r="A7296" s="1">
        <v>7294</v>
      </c>
      <c r="B7296">
        <v>8.4112462556172748E-4</v>
      </c>
      <c r="C7296">
        <v>8.558128472801401E-4</v>
      </c>
    </row>
    <row r="7297" spans="1:3" x14ac:dyDescent="0.3">
      <c r="A7297" s="1">
        <v>7295</v>
      </c>
      <c r="B7297">
        <v>8.4406969273040171E-4</v>
      </c>
      <c r="C7297">
        <v>8.558128472801401E-4</v>
      </c>
    </row>
    <row r="7298" spans="1:3" x14ac:dyDescent="0.3">
      <c r="A7298" s="1">
        <v>7296</v>
      </c>
      <c r="B7298">
        <v>8.3481983731695036E-4</v>
      </c>
      <c r="C7298">
        <v>8.558128472801401E-4</v>
      </c>
    </row>
    <row r="7299" spans="1:3" x14ac:dyDescent="0.3">
      <c r="A7299" s="1">
        <v>7297</v>
      </c>
      <c r="B7299">
        <v>8.4202053653117893E-4</v>
      </c>
      <c r="C7299">
        <v>8.558128472801401E-4</v>
      </c>
    </row>
    <row r="7300" spans="1:3" x14ac:dyDescent="0.3">
      <c r="A7300" s="1">
        <v>7298</v>
      </c>
      <c r="B7300">
        <v>8.4018239979638857E-4</v>
      </c>
      <c r="C7300">
        <v>8.558128472801401E-4</v>
      </c>
    </row>
    <row r="7301" spans="1:3" x14ac:dyDescent="0.3">
      <c r="A7301" s="1">
        <v>7299</v>
      </c>
      <c r="B7301">
        <v>8.3647348109690267E-4</v>
      </c>
      <c r="C7301">
        <v>8.558128472801401E-4</v>
      </c>
    </row>
    <row r="7302" spans="1:3" x14ac:dyDescent="0.3">
      <c r="A7302" s="1">
        <v>7300</v>
      </c>
      <c r="B7302">
        <v>8.4737756417333757E-4</v>
      </c>
      <c r="C7302">
        <v>8.558128472801401E-4</v>
      </c>
    </row>
    <row r="7303" spans="1:3" x14ac:dyDescent="0.3">
      <c r="A7303" s="1">
        <v>7301</v>
      </c>
      <c r="B7303">
        <v>8.3800090007090083E-4</v>
      </c>
      <c r="C7303">
        <v>8.558128472801401E-4</v>
      </c>
    </row>
    <row r="7304" spans="1:3" x14ac:dyDescent="0.3">
      <c r="A7304" s="1">
        <v>7302</v>
      </c>
      <c r="B7304">
        <v>8.4415911973647305E-4</v>
      </c>
      <c r="C7304">
        <v>8.558128472801401E-4</v>
      </c>
    </row>
    <row r="7305" spans="1:3" x14ac:dyDescent="0.3">
      <c r="A7305" s="1">
        <v>7303</v>
      </c>
      <c r="B7305">
        <v>8.3206231191006413E-4</v>
      </c>
      <c r="C7305">
        <v>8.558128472801401E-4</v>
      </c>
    </row>
    <row r="7306" spans="1:3" x14ac:dyDescent="0.3">
      <c r="A7306" s="1">
        <v>7304</v>
      </c>
      <c r="B7306">
        <v>8.3533336919267985E-4</v>
      </c>
      <c r="C7306">
        <v>8.558128472801401E-4</v>
      </c>
    </row>
    <row r="7307" spans="1:3" x14ac:dyDescent="0.3">
      <c r="A7307" s="1">
        <v>7305</v>
      </c>
      <c r="B7307">
        <v>8.3804612023721868E-4</v>
      </c>
      <c r="C7307">
        <v>8.558128472801401E-4</v>
      </c>
    </row>
    <row r="7308" spans="1:3" x14ac:dyDescent="0.3">
      <c r="A7308" s="1">
        <v>7306</v>
      </c>
      <c r="B7308">
        <v>8.4497498906861896E-4</v>
      </c>
      <c r="C7308">
        <v>8.558128472801401E-4</v>
      </c>
    </row>
    <row r="7309" spans="1:3" x14ac:dyDescent="0.3">
      <c r="A7309" s="1">
        <v>7307</v>
      </c>
      <c r="B7309">
        <v>8.3845159215599507E-4</v>
      </c>
      <c r="C7309">
        <v>8.558128472801401E-4</v>
      </c>
    </row>
    <row r="7310" spans="1:3" x14ac:dyDescent="0.3">
      <c r="A7310" s="1">
        <v>7308</v>
      </c>
      <c r="B7310">
        <v>8.4376773495213207E-4</v>
      </c>
      <c r="C7310">
        <v>8.558128472801401E-4</v>
      </c>
    </row>
    <row r="7311" spans="1:3" x14ac:dyDescent="0.3">
      <c r="A7311" s="1">
        <v>7309</v>
      </c>
      <c r="B7311">
        <v>8.3592156110535336E-4</v>
      </c>
      <c r="C7311">
        <v>8.558128472801401E-4</v>
      </c>
    </row>
    <row r="7312" spans="1:3" x14ac:dyDescent="0.3">
      <c r="A7312" s="1">
        <v>7310</v>
      </c>
      <c r="B7312">
        <v>8.4517568437935309E-4</v>
      </c>
      <c r="C7312">
        <v>8.558128472801401E-4</v>
      </c>
    </row>
    <row r="7313" spans="1:3" x14ac:dyDescent="0.3">
      <c r="A7313" s="1">
        <v>7311</v>
      </c>
      <c r="B7313">
        <v>8.3969371419326201E-4</v>
      </c>
      <c r="C7313">
        <v>8.558128472801401E-4</v>
      </c>
    </row>
    <row r="7314" spans="1:3" x14ac:dyDescent="0.3">
      <c r="A7314" s="1">
        <v>7312</v>
      </c>
      <c r="B7314">
        <v>8.4170455156346512E-4</v>
      </c>
      <c r="C7314">
        <v>8.558128472801401E-4</v>
      </c>
    </row>
    <row r="7315" spans="1:3" x14ac:dyDescent="0.3">
      <c r="A7315" s="1">
        <v>7313</v>
      </c>
      <c r="B7315">
        <v>8.3669648152537442E-4</v>
      </c>
      <c r="C7315">
        <v>8.558128472801401E-4</v>
      </c>
    </row>
    <row r="7316" spans="1:3" x14ac:dyDescent="0.3">
      <c r="A7316" s="1">
        <v>7314</v>
      </c>
      <c r="B7316">
        <v>8.4875230698233314E-4</v>
      </c>
      <c r="C7316">
        <v>8.558128472801401E-4</v>
      </c>
    </row>
    <row r="7317" spans="1:3" x14ac:dyDescent="0.3">
      <c r="A7317" s="1">
        <v>7315</v>
      </c>
      <c r="B7317">
        <v>8.3968977516628881E-4</v>
      </c>
      <c r="C7317">
        <v>8.558128472801401E-4</v>
      </c>
    </row>
    <row r="7318" spans="1:3" x14ac:dyDescent="0.3">
      <c r="A7318" s="1">
        <v>7316</v>
      </c>
      <c r="B7318">
        <v>8.4271445326071731E-4</v>
      </c>
      <c r="C7318">
        <v>8.558128472801401E-4</v>
      </c>
    </row>
    <row r="7319" spans="1:3" x14ac:dyDescent="0.3">
      <c r="A7319" s="1">
        <v>7317</v>
      </c>
      <c r="B7319">
        <v>8.4337551743155111E-4</v>
      </c>
      <c r="C7319">
        <v>8.558128472801401E-4</v>
      </c>
    </row>
    <row r="7320" spans="1:3" x14ac:dyDescent="0.3">
      <c r="A7320" s="1">
        <v>7318</v>
      </c>
      <c r="B7320">
        <v>8.4173263547342929E-4</v>
      </c>
      <c r="C7320">
        <v>8.558128472801401E-4</v>
      </c>
    </row>
    <row r="7321" spans="1:3" x14ac:dyDescent="0.3">
      <c r="A7321" s="1">
        <v>7319</v>
      </c>
      <c r="B7321">
        <v>8.3905475845824314E-4</v>
      </c>
      <c r="C7321">
        <v>8.558128472801401E-4</v>
      </c>
    </row>
    <row r="7322" spans="1:3" x14ac:dyDescent="0.3">
      <c r="A7322" s="1">
        <v>7320</v>
      </c>
      <c r="B7322">
        <v>8.4137933616283797E-4</v>
      </c>
      <c r="C7322">
        <v>8.558128472801401E-4</v>
      </c>
    </row>
    <row r="7323" spans="1:3" x14ac:dyDescent="0.3">
      <c r="A7323" s="1">
        <v>7321</v>
      </c>
      <c r="B7323">
        <v>8.3891079211903215E-4</v>
      </c>
      <c r="C7323">
        <v>8.558128472801401E-4</v>
      </c>
    </row>
    <row r="7324" spans="1:3" x14ac:dyDescent="0.3">
      <c r="A7324" s="1">
        <v>7322</v>
      </c>
      <c r="B7324">
        <v>8.3837762060436918E-4</v>
      </c>
      <c r="C7324">
        <v>8.558128472801401E-4</v>
      </c>
    </row>
    <row r="7325" spans="1:3" x14ac:dyDescent="0.3">
      <c r="A7325" s="1">
        <v>7323</v>
      </c>
      <c r="B7325">
        <v>8.427122327470725E-4</v>
      </c>
      <c r="C7325">
        <v>8.558128472801401E-4</v>
      </c>
    </row>
    <row r="7326" spans="1:3" x14ac:dyDescent="0.3">
      <c r="A7326" s="1">
        <v>7324</v>
      </c>
      <c r="B7326">
        <v>8.4353685172459665E-4</v>
      </c>
      <c r="C7326">
        <v>8.558128472801401E-4</v>
      </c>
    </row>
    <row r="7327" spans="1:3" x14ac:dyDescent="0.3">
      <c r="A7327" s="1">
        <v>7325</v>
      </c>
      <c r="B7327">
        <v>8.4293477910974345E-4</v>
      </c>
      <c r="C7327">
        <v>8.558128472801401E-4</v>
      </c>
    </row>
    <row r="7328" spans="1:3" x14ac:dyDescent="0.3">
      <c r="A7328" s="1">
        <v>7326</v>
      </c>
      <c r="B7328">
        <v>8.4195856056699882E-4</v>
      </c>
      <c r="C7328">
        <v>8.558128472801401E-4</v>
      </c>
    </row>
    <row r="7329" spans="1:3" x14ac:dyDescent="0.3">
      <c r="A7329" s="1">
        <v>7327</v>
      </c>
      <c r="B7329">
        <v>8.2911712746868826E-4</v>
      </c>
      <c r="C7329">
        <v>8.558128472801401E-4</v>
      </c>
    </row>
    <row r="7330" spans="1:3" x14ac:dyDescent="0.3">
      <c r="A7330" s="1">
        <v>7328</v>
      </c>
      <c r="B7330">
        <v>8.3452595707177927E-4</v>
      </c>
      <c r="C7330">
        <v>8.558128472801401E-4</v>
      </c>
    </row>
    <row r="7331" spans="1:3" x14ac:dyDescent="0.3">
      <c r="A7331" s="1">
        <v>7329</v>
      </c>
      <c r="B7331">
        <v>8.4405400532983641E-4</v>
      </c>
      <c r="C7331">
        <v>8.558128472801401E-4</v>
      </c>
    </row>
    <row r="7332" spans="1:3" x14ac:dyDescent="0.3">
      <c r="A7332" s="1">
        <v>7330</v>
      </c>
      <c r="B7332">
        <v>8.3888310921140393E-4</v>
      </c>
      <c r="C7332">
        <v>8.558128472801401E-4</v>
      </c>
    </row>
    <row r="7333" spans="1:3" x14ac:dyDescent="0.3">
      <c r="A7333" s="1">
        <v>7331</v>
      </c>
      <c r="B7333">
        <v>8.4717128891265495E-4</v>
      </c>
      <c r="C7333">
        <v>8.558128472801401E-4</v>
      </c>
    </row>
    <row r="7334" spans="1:3" x14ac:dyDescent="0.3">
      <c r="A7334" s="1">
        <v>7332</v>
      </c>
      <c r="B7334">
        <v>8.3568246146916716E-4</v>
      </c>
      <c r="C7334">
        <v>8.558128472801401E-4</v>
      </c>
    </row>
    <row r="7335" spans="1:3" x14ac:dyDescent="0.3">
      <c r="A7335" s="1">
        <v>7333</v>
      </c>
      <c r="B7335">
        <v>8.3568760329806959E-4</v>
      </c>
      <c r="C7335">
        <v>8.558128472801401E-4</v>
      </c>
    </row>
    <row r="7336" spans="1:3" x14ac:dyDescent="0.3">
      <c r="A7336" s="1">
        <v>7334</v>
      </c>
      <c r="B7336">
        <v>8.4086428681200923E-4</v>
      </c>
      <c r="C7336">
        <v>8.558128472801401E-4</v>
      </c>
    </row>
    <row r="7337" spans="1:3" x14ac:dyDescent="0.3">
      <c r="A7337" s="1">
        <v>7335</v>
      </c>
      <c r="B7337">
        <v>8.4342175668947509E-4</v>
      </c>
      <c r="C7337">
        <v>8.558128472801401E-4</v>
      </c>
    </row>
    <row r="7338" spans="1:3" x14ac:dyDescent="0.3">
      <c r="A7338" s="1">
        <v>7336</v>
      </c>
      <c r="B7338">
        <v>8.454085791925138E-4</v>
      </c>
      <c r="C7338">
        <v>8.558128472801401E-4</v>
      </c>
    </row>
    <row r="7339" spans="1:3" x14ac:dyDescent="0.3">
      <c r="A7339" s="1">
        <v>7337</v>
      </c>
      <c r="B7339">
        <v>8.4537969245711416E-4</v>
      </c>
      <c r="C7339">
        <v>8.558128472801401E-4</v>
      </c>
    </row>
    <row r="7340" spans="1:3" x14ac:dyDescent="0.3">
      <c r="A7340" s="1">
        <v>7338</v>
      </c>
      <c r="B7340">
        <v>8.4163208270465458E-4</v>
      </c>
      <c r="C7340">
        <v>8.558128472801401E-4</v>
      </c>
    </row>
    <row r="7341" spans="1:3" x14ac:dyDescent="0.3">
      <c r="A7341" s="1">
        <v>7339</v>
      </c>
      <c r="B7341">
        <v>8.3750984567149426E-4</v>
      </c>
      <c r="C7341">
        <v>8.558128472801401E-4</v>
      </c>
    </row>
    <row r="7342" spans="1:3" x14ac:dyDescent="0.3">
      <c r="A7342" s="1">
        <v>7340</v>
      </c>
      <c r="B7342">
        <v>8.3599896751646063E-4</v>
      </c>
      <c r="C7342">
        <v>8.558128472801401E-4</v>
      </c>
    </row>
    <row r="7343" spans="1:3" x14ac:dyDescent="0.3">
      <c r="A7343" s="1">
        <v>7341</v>
      </c>
      <c r="B7343">
        <v>8.4376730144194079E-4</v>
      </c>
      <c r="C7343">
        <v>8.558128472801401E-4</v>
      </c>
    </row>
    <row r="7344" spans="1:3" x14ac:dyDescent="0.3">
      <c r="A7344" s="1">
        <v>7342</v>
      </c>
      <c r="B7344">
        <v>8.3737717684793738E-4</v>
      </c>
      <c r="C7344">
        <v>8.558128472801401E-4</v>
      </c>
    </row>
    <row r="7345" spans="1:3" x14ac:dyDescent="0.3">
      <c r="A7345" s="1">
        <v>7343</v>
      </c>
      <c r="B7345">
        <v>8.4217339362500725E-4</v>
      </c>
      <c r="C7345">
        <v>8.558128472801401E-4</v>
      </c>
    </row>
    <row r="7346" spans="1:3" x14ac:dyDescent="0.3">
      <c r="A7346" s="1">
        <v>7344</v>
      </c>
      <c r="B7346">
        <v>8.4105942852904744E-4</v>
      </c>
      <c r="C7346">
        <v>8.558128472801401E-4</v>
      </c>
    </row>
    <row r="7347" spans="1:3" x14ac:dyDescent="0.3">
      <c r="A7347" s="1">
        <v>7345</v>
      </c>
      <c r="B7347">
        <v>8.4387381442320669E-4</v>
      </c>
      <c r="C7347">
        <v>8.558128472801401E-4</v>
      </c>
    </row>
    <row r="7348" spans="1:3" x14ac:dyDescent="0.3">
      <c r="A7348" s="1">
        <v>7346</v>
      </c>
      <c r="B7348">
        <v>8.4216051241018145E-4</v>
      </c>
      <c r="C7348">
        <v>8.558128472801401E-4</v>
      </c>
    </row>
    <row r="7349" spans="1:3" x14ac:dyDescent="0.3">
      <c r="A7349" s="1">
        <v>7347</v>
      </c>
      <c r="B7349">
        <v>8.4227916120168734E-4</v>
      </c>
      <c r="C7349">
        <v>8.558128472801401E-4</v>
      </c>
    </row>
    <row r="7350" spans="1:3" x14ac:dyDescent="0.3">
      <c r="A7350" s="1">
        <v>7348</v>
      </c>
      <c r="B7350">
        <v>8.4415031685661083E-4</v>
      </c>
      <c r="C7350">
        <v>8.558128472801401E-4</v>
      </c>
    </row>
    <row r="7351" spans="1:3" x14ac:dyDescent="0.3">
      <c r="A7351" s="1">
        <v>7349</v>
      </c>
      <c r="B7351">
        <v>8.4320334321952967E-4</v>
      </c>
      <c r="C7351">
        <v>8.558128472801401E-4</v>
      </c>
    </row>
    <row r="7352" spans="1:3" x14ac:dyDescent="0.3">
      <c r="A7352" s="1">
        <v>7350</v>
      </c>
      <c r="B7352">
        <v>8.3772368004451719E-4</v>
      </c>
      <c r="C7352">
        <v>8.558128472801401E-4</v>
      </c>
    </row>
    <row r="7353" spans="1:3" x14ac:dyDescent="0.3">
      <c r="A7353" s="1">
        <v>7351</v>
      </c>
      <c r="B7353">
        <v>8.3300524988808825E-4</v>
      </c>
      <c r="C7353">
        <v>8.558128472801401E-4</v>
      </c>
    </row>
    <row r="7354" spans="1:3" x14ac:dyDescent="0.3">
      <c r="A7354" s="1">
        <v>7352</v>
      </c>
      <c r="B7354">
        <v>8.379743893566202E-4</v>
      </c>
      <c r="C7354">
        <v>8.558128472801401E-4</v>
      </c>
    </row>
    <row r="7355" spans="1:3" x14ac:dyDescent="0.3">
      <c r="A7355" s="1">
        <v>7353</v>
      </c>
      <c r="B7355">
        <v>8.3805459059427506E-4</v>
      </c>
      <c r="C7355">
        <v>8.558128472801401E-4</v>
      </c>
    </row>
    <row r="7356" spans="1:3" x14ac:dyDescent="0.3">
      <c r="A7356" s="1">
        <v>7354</v>
      </c>
      <c r="B7356">
        <v>8.3712738363026179E-4</v>
      </c>
      <c r="C7356">
        <v>8.558128472801401E-4</v>
      </c>
    </row>
    <row r="7357" spans="1:3" x14ac:dyDescent="0.3">
      <c r="A7357" s="1">
        <v>7355</v>
      </c>
      <c r="B7357">
        <v>8.4051451977448094E-4</v>
      </c>
      <c r="C7357">
        <v>8.558128472801401E-4</v>
      </c>
    </row>
    <row r="7358" spans="1:3" x14ac:dyDescent="0.3">
      <c r="A7358" s="1">
        <v>7356</v>
      </c>
      <c r="B7358">
        <v>8.4310639549343058E-4</v>
      </c>
      <c r="C7358">
        <v>8.558128472801401E-4</v>
      </c>
    </row>
    <row r="7359" spans="1:3" x14ac:dyDescent="0.3">
      <c r="A7359" s="1">
        <v>7357</v>
      </c>
      <c r="B7359">
        <v>8.3996817350863342E-4</v>
      </c>
      <c r="C7359">
        <v>8.558128472801401E-4</v>
      </c>
    </row>
    <row r="7360" spans="1:3" x14ac:dyDescent="0.3">
      <c r="A7360" s="1">
        <v>7358</v>
      </c>
      <c r="B7360">
        <v>8.4318669529608384E-4</v>
      </c>
      <c r="C7360">
        <v>8.558128472801401E-4</v>
      </c>
    </row>
    <row r="7361" spans="1:3" x14ac:dyDescent="0.3">
      <c r="A7361" s="1">
        <v>7359</v>
      </c>
      <c r="B7361">
        <v>8.4370052194398908E-4</v>
      </c>
      <c r="C7361">
        <v>8.558128472801401E-4</v>
      </c>
    </row>
    <row r="7362" spans="1:3" x14ac:dyDescent="0.3">
      <c r="A7362" s="1">
        <v>7360</v>
      </c>
      <c r="B7362">
        <v>8.363442873362398E-4</v>
      </c>
      <c r="C7362">
        <v>8.558128472801401E-4</v>
      </c>
    </row>
    <row r="7363" spans="1:3" x14ac:dyDescent="0.3">
      <c r="A7363" s="1">
        <v>7361</v>
      </c>
      <c r="B7363">
        <v>8.427033724885581E-4</v>
      </c>
      <c r="C7363">
        <v>8.558128472801401E-4</v>
      </c>
    </row>
    <row r="7364" spans="1:3" x14ac:dyDescent="0.3">
      <c r="A7364" s="1">
        <v>7362</v>
      </c>
      <c r="B7364">
        <v>8.4369525949991016E-4</v>
      </c>
      <c r="C7364">
        <v>8.558128472801401E-4</v>
      </c>
    </row>
    <row r="7365" spans="1:3" x14ac:dyDescent="0.3">
      <c r="A7365" s="1">
        <v>7363</v>
      </c>
      <c r="B7365">
        <v>8.4406696159096178E-4</v>
      </c>
      <c r="C7365">
        <v>8.558128472801401E-4</v>
      </c>
    </row>
    <row r="7366" spans="1:3" x14ac:dyDescent="0.3">
      <c r="A7366" s="1">
        <v>7364</v>
      </c>
      <c r="B7366">
        <v>8.4286603636574717E-4</v>
      </c>
      <c r="C7366">
        <v>8.558128472801401E-4</v>
      </c>
    </row>
    <row r="7367" spans="1:3" x14ac:dyDescent="0.3">
      <c r="A7367" s="1">
        <v>7365</v>
      </c>
      <c r="B7367">
        <v>8.4148635343282187E-4</v>
      </c>
      <c r="C7367">
        <v>8.558128472801401E-4</v>
      </c>
    </row>
    <row r="7368" spans="1:3" x14ac:dyDescent="0.3">
      <c r="A7368" s="1">
        <v>7366</v>
      </c>
      <c r="B7368">
        <v>8.4427413184702646E-4</v>
      </c>
      <c r="C7368">
        <v>8.558128472801401E-4</v>
      </c>
    </row>
    <row r="7369" spans="1:3" x14ac:dyDescent="0.3">
      <c r="A7369" s="1">
        <v>7367</v>
      </c>
      <c r="B7369">
        <v>8.3326907008171548E-4</v>
      </c>
      <c r="C7369">
        <v>8.558128472801401E-4</v>
      </c>
    </row>
    <row r="7370" spans="1:3" x14ac:dyDescent="0.3">
      <c r="A7370" s="1">
        <v>7368</v>
      </c>
      <c r="B7370">
        <v>8.4282902863107875E-4</v>
      </c>
      <c r="C7370">
        <v>8.558128472801401E-4</v>
      </c>
    </row>
    <row r="7371" spans="1:3" x14ac:dyDescent="0.3">
      <c r="A7371" s="1">
        <v>7369</v>
      </c>
      <c r="B7371">
        <v>8.4086365513574217E-4</v>
      </c>
      <c r="C7371">
        <v>8.558128472801401E-4</v>
      </c>
    </row>
    <row r="7372" spans="1:3" x14ac:dyDescent="0.3">
      <c r="A7372" s="1">
        <v>7370</v>
      </c>
      <c r="B7372">
        <v>8.435003309658184E-4</v>
      </c>
      <c r="C7372">
        <v>8.558128472801401E-4</v>
      </c>
    </row>
    <row r="7373" spans="1:3" x14ac:dyDescent="0.3">
      <c r="A7373" s="1">
        <v>7371</v>
      </c>
      <c r="B7373">
        <v>8.3782129067572534E-4</v>
      </c>
      <c r="C7373">
        <v>8.558128472801401E-4</v>
      </c>
    </row>
    <row r="7374" spans="1:3" x14ac:dyDescent="0.3">
      <c r="A7374" s="1">
        <v>7372</v>
      </c>
      <c r="B7374">
        <v>8.4146796403527146E-4</v>
      </c>
      <c r="C7374">
        <v>8.558128472801401E-4</v>
      </c>
    </row>
    <row r="7375" spans="1:3" x14ac:dyDescent="0.3">
      <c r="A7375" s="1">
        <v>7373</v>
      </c>
      <c r="B7375">
        <v>8.3255282799033349E-4</v>
      </c>
      <c r="C7375">
        <v>8.558128472801401E-4</v>
      </c>
    </row>
    <row r="7376" spans="1:3" x14ac:dyDescent="0.3">
      <c r="A7376" s="1">
        <v>7374</v>
      </c>
      <c r="B7376">
        <v>8.381078570734781E-4</v>
      </c>
      <c r="C7376">
        <v>8.558128472801401E-4</v>
      </c>
    </row>
    <row r="7377" spans="1:3" x14ac:dyDescent="0.3">
      <c r="A7377" s="1">
        <v>7375</v>
      </c>
      <c r="B7377">
        <v>8.4398181027035748E-4</v>
      </c>
      <c r="C7377">
        <v>8.558128472801401E-4</v>
      </c>
    </row>
    <row r="7378" spans="1:3" x14ac:dyDescent="0.3">
      <c r="A7378" s="1">
        <v>7376</v>
      </c>
      <c r="B7378">
        <v>8.4180358019484184E-4</v>
      </c>
      <c r="C7378">
        <v>8.558128472801401E-4</v>
      </c>
    </row>
    <row r="7379" spans="1:3" x14ac:dyDescent="0.3">
      <c r="A7379" s="1">
        <v>7377</v>
      </c>
      <c r="B7379">
        <v>8.401206184160216E-4</v>
      </c>
      <c r="C7379">
        <v>8.558128472801401E-4</v>
      </c>
    </row>
    <row r="7380" spans="1:3" x14ac:dyDescent="0.3">
      <c r="A7380" s="1">
        <v>7378</v>
      </c>
      <c r="B7380">
        <v>8.4575097482113249E-4</v>
      </c>
      <c r="C7380">
        <v>8.558128472801401E-4</v>
      </c>
    </row>
    <row r="7381" spans="1:3" x14ac:dyDescent="0.3">
      <c r="A7381" s="1">
        <v>7379</v>
      </c>
      <c r="B7381">
        <v>8.4154602831481694E-4</v>
      </c>
      <c r="C7381">
        <v>8.558128472801401E-4</v>
      </c>
    </row>
    <row r="7382" spans="1:3" x14ac:dyDescent="0.3">
      <c r="A7382" s="1">
        <v>7380</v>
      </c>
      <c r="B7382">
        <v>8.4359127857073764E-4</v>
      </c>
      <c r="C7382">
        <v>8.558128472801401E-4</v>
      </c>
    </row>
    <row r="7383" spans="1:3" x14ac:dyDescent="0.3">
      <c r="A7383" s="1">
        <v>7381</v>
      </c>
      <c r="B7383">
        <v>8.4548985719891151E-4</v>
      </c>
      <c r="C7383">
        <v>8.558128472801401E-4</v>
      </c>
    </row>
    <row r="7384" spans="1:3" x14ac:dyDescent="0.3">
      <c r="A7384" s="1">
        <v>7382</v>
      </c>
      <c r="B7384">
        <v>8.4363689317023161E-4</v>
      </c>
      <c r="C7384">
        <v>8.558128472801401E-4</v>
      </c>
    </row>
    <row r="7385" spans="1:3" x14ac:dyDescent="0.3">
      <c r="A7385" s="1">
        <v>7383</v>
      </c>
      <c r="B7385">
        <v>8.4611330544784465E-4</v>
      </c>
      <c r="C7385">
        <v>8.558128472801401E-4</v>
      </c>
    </row>
    <row r="7386" spans="1:3" x14ac:dyDescent="0.3">
      <c r="A7386" s="1">
        <v>7384</v>
      </c>
      <c r="B7386">
        <v>8.4176972101993681E-4</v>
      </c>
      <c r="C7386">
        <v>8.558128472801401E-4</v>
      </c>
    </row>
    <row r="7387" spans="1:3" x14ac:dyDescent="0.3">
      <c r="A7387" s="1">
        <v>7385</v>
      </c>
      <c r="B7387">
        <v>8.3030998648720724E-4</v>
      </c>
      <c r="C7387">
        <v>8.558128472801401E-4</v>
      </c>
    </row>
    <row r="7388" spans="1:3" x14ac:dyDescent="0.3">
      <c r="A7388" s="1">
        <v>7386</v>
      </c>
      <c r="B7388">
        <v>8.4455019350978752E-4</v>
      </c>
      <c r="C7388">
        <v>8.558128472801401E-4</v>
      </c>
    </row>
    <row r="7389" spans="1:3" x14ac:dyDescent="0.3">
      <c r="A7389" s="1">
        <v>7387</v>
      </c>
      <c r="B7389">
        <v>8.4662785192422243E-4</v>
      </c>
      <c r="C7389">
        <v>8.558128472801401E-4</v>
      </c>
    </row>
    <row r="7390" spans="1:3" x14ac:dyDescent="0.3">
      <c r="A7390" s="1">
        <v>7388</v>
      </c>
      <c r="B7390">
        <v>8.3842714288545378E-4</v>
      </c>
      <c r="C7390">
        <v>8.558128472801401E-4</v>
      </c>
    </row>
    <row r="7391" spans="1:3" x14ac:dyDescent="0.3">
      <c r="A7391" s="1">
        <v>7389</v>
      </c>
      <c r="B7391">
        <v>8.42858740510964E-4</v>
      </c>
      <c r="C7391">
        <v>8.558128472801401E-4</v>
      </c>
    </row>
    <row r="7392" spans="1:3" x14ac:dyDescent="0.3">
      <c r="A7392" s="1">
        <v>7390</v>
      </c>
      <c r="B7392">
        <v>8.4096605172231487E-4</v>
      </c>
      <c r="C7392">
        <v>8.558128472801401E-4</v>
      </c>
    </row>
    <row r="7393" spans="1:3" x14ac:dyDescent="0.3">
      <c r="A7393" s="1">
        <v>7391</v>
      </c>
      <c r="B7393">
        <v>8.4510942660699141E-4</v>
      </c>
      <c r="C7393">
        <v>8.558128472801401E-4</v>
      </c>
    </row>
    <row r="7394" spans="1:3" x14ac:dyDescent="0.3">
      <c r="A7394" s="1">
        <v>7392</v>
      </c>
      <c r="B7394">
        <v>8.401319267801828E-4</v>
      </c>
      <c r="C7394">
        <v>8.558128472801401E-4</v>
      </c>
    </row>
    <row r="7395" spans="1:3" x14ac:dyDescent="0.3">
      <c r="A7395" s="1">
        <v>7393</v>
      </c>
      <c r="B7395">
        <v>8.4204813559117324E-4</v>
      </c>
      <c r="C7395">
        <v>8.558128472801401E-4</v>
      </c>
    </row>
    <row r="7396" spans="1:3" x14ac:dyDescent="0.3">
      <c r="A7396" s="1">
        <v>7394</v>
      </c>
      <c r="B7396">
        <v>8.4171745916969604E-4</v>
      </c>
      <c r="C7396">
        <v>8.558128472801401E-4</v>
      </c>
    </row>
    <row r="7397" spans="1:3" x14ac:dyDescent="0.3">
      <c r="A7397" s="1">
        <v>7395</v>
      </c>
      <c r="B7397">
        <v>8.4258780705082049E-4</v>
      </c>
      <c r="C7397">
        <v>8.558128472801401E-4</v>
      </c>
    </row>
    <row r="7398" spans="1:3" x14ac:dyDescent="0.3">
      <c r="A7398" s="1">
        <v>7396</v>
      </c>
      <c r="B7398">
        <v>8.4675769769773147E-4</v>
      </c>
      <c r="C7398">
        <v>8.558128472801401E-4</v>
      </c>
    </row>
    <row r="7399" spans="1:3" x14ac:dyDescent="0.3">
      <c r="A7399" s="1">
        <v>7397</v>
      </c>
      <c r="B7399">
        <v>8.4405292623660182E-4</v>
      </c>
      <c r="C7399">
        <v>8.558128472801401E-4</v>
      </c>
    </row>
    <row r="7400" spans="1:3" x14ac:dyDescent="0.3">
      <c r="A7400" s="1">
        <v>7398</v>
      </c>
      <c r="B7400">
        <v>8.4397815517435405E-4</v>
      </c>
      <c r="C7400">
        <v>8.558128472801401E-4</v>
      </c>
    </row>
    <row r="7401" spans="1:3" x14ac:dyDescent="0.3">
      <c r="A7401" s="1">
        <v>7399</v>
      </c>
      <c r="B7401">
        <v>8.3533530516601646E-4</v>
      </c>
      <c r="C7401">
        <v>8.558128472801401E-4</v>
      </c>
    </row>
    <row r="7402" spans="1:3" x14ac:dyDescent="0.3">
      <c r="A7402" s="1">
        <v>7400</v>
      </c>
      <c r="B7402">
        <v>8.4244696414768861E-4</v>
      </c>
      <c r="C7402">
        <v>8.558128472801401E-4</v>
      </c>
    </row>
    <row r="7403" spans="1:3" x14ac:dyDescent="0.3">
      <c r="A7403" s="1">
        <v>7401</v>
      </c>
      <c r="B7403">
        <v>8.5306580317824599E-4</v>
      </c>
      <c r="C7403">
        <v>8.558128472801401E-4</v>
      </c>
    </row>
    <row r="7404" spans="1:3" x14ac:dyDescent="0.3">
      <c r="A7404" s="1">
        <v>7402</v>
      </c>
      <c r="B7404">
        <v>8.4482320326594224E-4</v>
      </c>
      <c r="C7404">
        <v>8.558128472801401E-4</v>
      </c>
    </row>
    <row r="7405" spans="1:3" x14ac:dyDescent="0.3">
      <c r="A7405" s="1">
        <v>7403</v>
      </c>
      <c r="B7405">
        <v>8.461084438048293E-4</v>
      </c>
      <c r="C7405">
        <v>8.558128472801401E-4</v>
      </c>
    </row>
    <row r="7406" spans="1:3" x14ac:dyDescent="0.3">
      <c r="A7406" s="1">
        <v>7404</v>
      </c>
      <c r="B7406">
        <v>8.452646845504688E-4</v>
      </c>
      <c r="C7406">
        <v>8.558128472801401E-4</v>
      </c>
    </row>
    <row r="7407" spans="1:3" x14ac:dyDescent="0.3">
      <c r="A7407" s="1">
        <v>7405</v>
      </c>
      <c r="B7407">
        <v>8.4589968958713566E-4</v>
      </c>
      <c r="C7407">
        <v>8.558128472801401E-4</v>
      </c>
    </row>
    <row r="7408" spans="1:3" x14ac:dyDescent="0.3">
      <c r="A7408" s="1">
        <v>7406</v>
      </c>
      <c r="B7408">
        <v>8.4453274305430987E-4</v>
      </c>
      <c r="C7408">
        <v>8.558128472801401E-4</v>
      </c>
    </row>
    <row r="7409" spans="1:3" x14ac:dyDescent="0.3">
      <c r="A7409" s="1">
        <v>7407</v>
      </c>
      <c r="B7409">
        <v>8.4263574637663649E-4</v>
      </c>
      <c r="C7409">
        <v>8.558128472801401E-4</v>
      </c>
    </row>
    <row r="7410" spans="1:3" x14ac:dyDescent="0.3">
      <c r="A7410" s="1">
        <v>7408</v>
      </c>
      <c r="B7410">
        <v>8.4150626263161167E-4</v>
      </c>
      <c r="C7410">
        <v>8.558128472801401E-4</v>
      </c>
    </row>
    <row r="7411" spans="1:3" x14ac:dyDescent="0.3">
      <c r="A7411" s="1">
        <v>7409</v>
      </c>
      <c r="B7411">
        <v>8.407014017007469E-4</v>
      </c>
      <c r="C7411">
        <v>8.558128472801401E-4</v>
      </c>
    </row>
    <row r="7412" spans="1:3" x14ac:dyDescent="0.3">
      <c r="A7412" s="1">
        <v>7410</v>
      </c>
      <c r="B7412">
        <v>8.395015422624707E-4</v>
      </c>
      <c r="C7412">
        <v>8.558128472801401E-4</v>
      </c>
    </row>
    <row r="7413" spans="1:3" x14ac:dyDescent="0.3">
      <c r="A7413" s="1">
        <v>7411</v>
      </c>
      <c r="B7413">
        <v>8.4196726901851428E-4</v>
      </c>
      <c r="C7413">
        <v>8.558128472801401E-4</v>
      </c>
    </row>
    <row r="7414" spans="1:3" x14ac:dyDescent="0.3">
      <c r="A7414" s="1">
        <v>7412</v>
      </c>
      <c r="B7414">
        <v>8.4475118846473029E-4</v>
      </c>
      <c r="C7414">
        <v>8.558128472801401E-4</v>
      </c>
    </row>
    <row r="7415" spans="1:3" x14ac:dyDescent="0.3">
      <c r="A7415" s="1">
        <v>7413</v>
      </c>
      <c r="B7415">
        <v>8.4406778980355144E-4</v>
      </c>
      <c r="C7415">
        <v>8.558128472801401E-4</v>
      </c>
    </row>
    <row r="7416" spans="1:3" x14ac:dyDescent="0.3">
      <c r="A7416" s="1">
        <v>7414</v>
      </c>
      <c r="B7416">
        <v>8.3955161691814646E-4</v>
      </c>
      <c r="C7416">
        <v>8.558128472801401E-4</v>
      </c>
    </row>
    <row r="7417" spans="1:3" x14ac:dyDescent="0.3">
      <c r="A7417" s="1">
        <v>7415</v>
      </c>
      <c r="B7417">
        <v>8.3430224873930203E-4</v>
      </c>
      <c r="C7417">
        <v>8.558128472801401E-4</v>
      </c>
    </row>
    <row r="7418" spans="1:3" x14ac:dyDescent="0.3">
      <c r="A7418" s="1">
        <v>7416</v>
      </c>
      <c r="B7418">
        <v>8.3677585722282169E-4</v>
      </c>
      <c r="C7418">
        <v>8.558128472801401E-4</v>
      </c>
    </row>
    <row r="7419" spans="1:3" x14ac:dyDescent="0.3">
      <c r="A7419" s="1">
        <v>7417</v>
      </c>
      <c r="B7419">
        <v>8.4165700844175825E-4</v>
      </c>
      <c r="C7419">
        <v>8.558128472801401E-4</v>
      </c>
    </row>
    <row r="7420" spans="1:3" x14ac:dyDescent="0.3">
      <c r="A7420" s="1">
        <v>7418</v>
      </c>
      <c r="B7420">
        <v>8.3970734375608672E-4</v>
      </c>
      <c r="C7420">
        <v>8.558128472801401E-4</v>
      </c>
    </row>
    <row r="7421" spans="1:3" x14ac:dyDescent="0.3">
      <c r="A7421" s="1">
        <v>7419</v>
      </c>
      <c r="B7421">
        <v>8.3968198267028152E-4</v>
      </c>
      <c r="C7421">
        <v>8.558128472801401E-4</v>
      </c>
    </row>
    <row r="7422" spans="1:3" x14ac:dyDescent="0.3">
      <c r="A7422" s="1">
        <v>7420</v>
      </c>
      <c r="B7422">
        <v>8.4288085059218941E-4</v>
      </c>
      <c r="C7422">
        <v>8.558128472801401E-4</v>
      </c>
    </row>
    <row r="7423" spans="1:3" x14ac:dyDescent="0.3">
      <c r="A7423" s="1">
        <v>7421</v>
      </c>
      <c r="B7423">
        <v>8.3833686578591059E-4</v>
      </c>
      <c r="C7423">
        <v>8.558128472801401E-4</v>
      </c>
    </row>
    <row r="7424" spans="1:3" x14ac:dyDescent="0.3">
      <c r="A7424" s="1">
        <v>7422</v>
      </c>
      <c r="B7424">
        <v>8.4423081743065817E-4</v>
      </c>
      <c r="C7424">
        <v>8.558128472801401E-4</v>
      </c>
    </row>
    <row r="7425" spans="1:3" x14ac:dyDescent="0.3">
      <c r="A7425" s="1">
        <v>7423</v>
      </c>
      <c r="B7425">
        <v>8.3651711930731181E-4</v>
      </c>
      <c r="C7425">
        <v>8.558128472801401E-4</v>
      </c>
    </row>
    <row r="7426" spans="1:3" x14ac:dyDescent="0.3">
      <c r="A7426" s="1">
        <v>7424</v>
      </c>
      <c r="B7426">
        <v>8.3945920822101516E-4</v>
      </c>
      <c r="C7426">
        <v>8.558128472801401E-4</v>
      </c>
    </row>
    <row r="7427" spans="1:3" x14ac:dyDescent="0.3">
      <c r="A7427" s="1">
        <v>7425</v>
      </c>
      <c r="B7427">
        <v>8.390304710566242E-4</v>
      </c>
      <c r="C7427">
        <v>8.558128472801401E-4</v>
      </c>
    </row>
    <row r="7428" spans="1:3" x14ac:dyDescent="0.3">
      <c r="A7428" s="1">
        <v>7426</v>
      </c>
      <c r="B7428">
        <v>8.3452692219384303E-4</v>
      </c>
      <c r="C7428">
        <v>8.558128472801401E-4</v>
      </c>
    </row>
    <row r="7429" spans="1:3" x14ac:dyDescent="0.3">
      <c r="A7429" s="1">
        <v>7427</v>
      </c>
      <c r="B7429">
        <v>8.3751272996837513E-4</v>
      </c>
      <c r="C7429">
        <v>8.558128472801401E-4</v>
      </c>
    </row>
    <row r="7430" spans="1:3" x14ac:dyDescent="0.3">
      <c r="A7430" s="1">
        <v>7428</v>
      </c>
      <c r="B7430">
        <v>8.4279828137587384E-4</v>
      </c>
      <c r="C7430">
        <v>8.558128472801401E-4</v>
      </c>
    </row>
    <row r="7431" spans="1:3" x14ac:dyDescent="0.3">
      <c r="A7431" s="1">
        <v>7429</v>
      </c>
      <c r="B7431">
        <v>8.4644205292022071E-4</v>
      </c>
      <c r="C7431">
        <v>8.558128472801401E-4</v>
      </c>
    </row>
    <row r="7432" spans="1:3" x14ac:dyDescent="0.3">
      <c r="A7432" s="1">
        <v>7430</v>
      </c>
      <c r="B7432">
        <v>8.410949407559945E-4</v>
      </c>
      <c r="C7432">
        <v>8.558128472801401E-4</v>
      </c>
    </row>
    <row r="7433" spans="1:3" x14ac:dyDescent="0.3">
      <c r="A7433" s="1">
        <v>7431</v>
      </c>
      <c r="B7433">
        <v>8.4269737513671867E-4</v>
      </c>
      <c r="C7433">
        <v>8.558128472801401E-4</v>
      </c>
    </row>
    <row r="7434" spans="1:3" x14ac:dyDescent="0.3">
      <c r="A7434" s="1">
        <v>7432</v>
      </c>
      <c r="B7434">
        <v>8.4044448934900878E-4</v>
      </c>
      <c r="C7434">
        <v>8.558128472801401E-4</v>
      </c>
    </row>
    <row r="7435" spans="1:3" x14ac:dyDescent="0.3">
      <c r="A7435" s="1">
        <v>7433</v>
      </c>
      <c r="B7435">
        <v>8.4047341837936143E-4</v>
      </c>
      <c r="C7435">
        <v>8.558128472801401E-4</v>
      </c>
    </row>
    <row r="7436" spans="1:3" x14ac:dyDescent="0.3">
      <c r="A7436" s="1">
        <v>7434</v>
      </c>
      <c r="B7436">
        <v>8.363853931191229E-4</v>
      </c>
      <c r="C7436">
        <v>8.558128472801401E-4</v>
      </c>
    </row>
    <row r="7437" spans="1:3" x14ac:dyDescent="0.3">
      <c r="A7437" s="1">
        <v>7435</v>
      </c>
      <c r="B7437">
        <v>8.3834546492233891E-4</v>
      </c>
      <c r="C7437">
        <v>8.558128472801401E-4</v>
      </c>
    </row>
    <row r="7438" spans="1:3" x14ac:dyDescent="0.3">
      <c r="A7438" s="1">
        <v>7436</v>
      </c>
      <c r="B7438">
        <v>8.3098099594047239E-4</v>
      </c>
      <c r="C7438">
        <v>8.558128472801401E-4</v>
      </c>
    </row>
    <row r="7439" spans="1:3" x14ac:dyDescent="0.3">
      <c r="A7439" s="1">
        <v>7437</v>
      </c>
      <c r="B7439">
        <v>8.3379287229020207E-4</v>
      </c>
      <c r="C7439">
        <v>8.558128472801401E-4</v>
      </c>
    </row>
    <row r="7440" spans="1:3" x14ac:dyDescent="0.3">
      <c r="A7440" s="1">
        <v>7438</v>
      </c>
      <c r="B7440">
        <v>8.4340320268710988E-4</v>
      </c>
      <c r="C7440">
        <v>8.558128472801401E-4</v>
      </c>
    </row>
    <row r="7441" spans="1:3" x14ac:dyDescent="0.3">
      <c r="A7441" s="1">
        <v>7439</v>
      </c>
      <c r="B7441">
        <v>8.4488772195499362E-4</v>
      </c>
      <c r="C7441">
        <v>8.558128472801401E-4</v>
      </c>
    </row>
    <row r="7442" spans="1:3" x14ac:dyDescent="0.3">
      <c r="A7442" s="1">
        <v>7440</v>
      </c>
      <c r="B7442">
        <v>8.3773308682576122E-4</v>
      </c>
      <c r="C7442">
        <v>8.558128472801401E-4</v>
      </c>
    </row>
    <row r="7443" spans="1:3" x14ac:dyDescent="0.3">
      <c r="A7443" s="1">
        <v>7441</v>
      </c>
      <c r="B7443">
        <v>8.3376442328179196E-4</v>
      </c>
      <c r="C7443">
        <v>8.558128472801401E-4</v>
      </c>
    </row>
    <row r="7444" spans="1:3" x14ac:dyDescent="0.3">
      <c r="A7444" s="1">
        <v>7442</v>
      </c>
      <c r="B7444">
        <v>8.4455944079323139E-4</v>
      </c>
      <c r="C7444">
        <v>8.558128472801401E-4</v>
      </c>
    </row>
    <row r="7445" spans="1:3" x14ac:dyDescent="0.3">
      <c r="A7445" s="1">
        <v>7443</v>
      </c>
      <c r="B7445">
        <v>8.3809734657611015E-4</v>
      </c>
      <c r="C7445">
        <v>8.558128472801401E-4</v>
      </c>
    </row>
    <row r="7446" spans="1:3" x14ac:dyDescent="0.3">
      <c r="A7446" s="1">
        <v>7444</v>
      </c>
      <c r="B7446">
        <v>8.405336185570312E-4</v>
      </c>
      <c r="C7446">
        <v>8.558128472801401E-4</v>
      </c>
    </row>
    <row r="7447" spans="1:3" x14ac:dyDescent="0.3">
      <c r="A7447" s="1">
        <v>7445</v>
      </c>
      <c r="B7447">
        <v>8.4014189314602066E-4</v>
      </c>
      <c r="C7447">
        <v>8.558128472801401E-4</v>
      </c>
    </row>
    <row r="7448" spans="1:3" x14ac:dyDescent="0.3">
      <c r="A7448" s="1">
        <v>7446</v>
      </c>
      <c r="B7448">
        <v>8.3718510993221269E-4</v>
      </c>
      <c r="C7448">
        <v>8.558128472801401E-4</v>
      </c>
    </row>
    <row r="7449" spans="1:3" x14ac:dyDescent="0.3">
      <c r="A7449" s="1">
        <v>7447</v>
      </c>
      <c r="B7449">
        <v>8.4338210254636707E-4</v>
      </c>
      <c r="C7449">
        <v>8.558128472801401E-4</v>
      </c>
    </row>
    <row r="7450" spans="1:3" x14ac:dyDescent="0.3">
      <c r="A7450" s="1">
        <v>7448</v>
      </c>
      <c r="B7450">
        <v>8.3731733028118236E-4</v>
      </c>
      <c r="C7450">
        <v>8.558128472801401E-4</v>
      </c>
    </row>
    <row r="7451" spans="1:3" x14ac:dyDescent="0.3">
      <c r="A7451" s="1">
        <v>7449</v>
      </c>
      <c r="B7451">
        <v>8.4145291384212905E-4</v>
      </c>
      <c r="C7451">
        <v>8.558128472801401E-4</v>
      </c>
    </row>
    <row r="7452" spans="1:3" x14ac:dyDescent="0.3">
      <c r="A7452" s="1">
        <v>7450</v>
      </c>
      <c r="B7452">
        <v>8.3783613021708083E-4</v>
      </c>
      <c r="C7452">
        <v>8.558128472801401E-4</v>
      </c>
    </row>
    <row r="7453" spans="1:3" x14ac:dyDescent="0.3">
      <c r="A7453" s="1">
        <v>7451</v>
      </c>
      <c r="B7453">
        <v>8.43980556064515E-4</v>
      </c>
      <c r="C7453">
        <v>8.558128472801401E-4</v>
      </c>
    </row>
    <row r="7454" spans="1:3" x14ac:dyDescent="0.3">
      <c r="A7454" s="1">
        <v>7452</v>
      </c>
      <c r="B7454">
        <v>8.4560594893809719E-4</v>
      </c>
      <c r="C7454">
        <v>8.558128472801401E-4</v>
      </c>
    </row>
    <row r="7455" spans="1:3" x14ac:dyDescent="0.3">
      <c r="A7455" s="1">
        <v>7453</v>
      </c>
      <c r="B7455">
        <v>8.4403971226761835E-4</v>
      </c>
      <c r="C7455">
        <v>8.558128472801401E-4</v>
      </c>
    </row>
    <row r="7456" spans="1:3" x14ac:dyDescent="0.3">
      <c r="A7456" s="1">
        <v>7454</v>
      </c>
      <c r="B7456">
        <v>8.4259839154713376E-4</v>
      </c>
      <c r="C7456">
        <v>8.558128472801401E-4</v>
      </c>
    </row>
    <row r="7457" spans="1:3" x14ac:dyDescent="0.3">
      <c r="A7457" s="1">
        <v>7455</v>
      </c>
      <c r="B7457">
        <v>8.4261305902689901E-4</v>
      </c>
      <c r="C7457">
        <v>8.558128472801401E-4</v>
      </c>
    </row>
    <row r="7458" spans="1:3" x14ac:dyDescent="0.3">
      <c r="A7458" s="1">
        <v>7456</v>
      </c>
      <c r="B7458">
        <v>8.4564842750672886E-4</v>
      </c>
      <c r="C7458">
        <v>8.558128472801401E-4</v>
      </c>
    </row>
    <row r="7459" spans="1:3" x14ac:dyDescent="0.3">
      <c r="A7459" s="1">
        <v>7457</v>
      </c>
      <c r="B7459">
        <v>8.4540911988074865E-4</v>
      </c>
      <c r="C7459">
        <v>8.558128472801401E-4</v>
      </c>
    </row>
    <row r="7460" spans="1:3" x14ac:dyDescent="0.3">
      <c r="A7460" s="1">
        <v>7458</v>
      </c>
      <c r="B7460">
        <v>8.4519895941810911E-4</v>
      </c>
      <c r="C7460">
        <v>8.558128472801401E-4</v>
      </c>
    </row>
    <row r="7461" spans="1:3" x14ac:dyDescent="0.3">
      <c r="A7461" s="1">
        <v>7459</v>
      </c>
      <c r="B7461">
        <v>8.4347915989571348E-4</v>
      </c>
      <c r="C7461">
        <v>8.558128472801401E-4</v>
      </c>
    </row>
    <row r="7462" spans="1:3" x14ac:dyDescent="0.3">
      <c r="A7462" s="1">
        <v>7460</v>
      </c>
      <c r="B7462">
        <v>8.4473610266783323E-4</v>
      </c>
      <c r="C7462">
        <v>8.558128472801401E-4</v>
      </c>
    </row>
    <row r="7463" spans="1:3" x14ac:dyDescent="0.3">
      <c r="A7463" s="1">
        <v>7461</v>
      </c>
      <c r="B7463">
        <v>8.4207344118236943E-4</v>
      </c>
      <c r="C7463">
        <v>8.558128472801401E-4</v>
      </c>
    </row>
    <row r="7464" spans="1:3" x14ac:dyDescent="0.3">
      <c r="A7464" s="1">
        <v>7462</v>
      </c>
      <c r="B7464">
        <v>8.4347339417870548E-4</v>
      </c>
      <c r="C7464">
        <v>8.558128472801401E-4</v>
      </c>
    </row>
    <row r="7465" spans="1:3" x14ac:dyDescent="0.3">
      <c r="A7465" s="1">
        <v>7463</v>
      </c>
      <c r="B7465">
        <v>8.4498606680088475E-4</v>
      </c>
      <c r="C7465">
        <v>8.558128472801401E-4</v>
      </c>
    </row>
    <row r="7466" spans="1:3" x14ac:dyDescent="0.3">
      <c r="A7466" s="1">
        <v>7464</v>
      </c>
      <c r="B7466">
        <v>8.4326887241923559E-4</v>
      </c>
      <c r="C7466">
        <v>8.558128472801401E-4</v>
      </c>
    </row>
    <row r="7467" spans="1:3" x14ac:dyDescent="0.3">
      <c r="A7467" s="1">
        <v>7465</v>
      </c>
      <c r="B7467">
        <v>8.4181294971690077E-4</v>
      </c>
      <c r="C7467">
        <v>8.558128472801401E-4</v>
      </c>
    </row>
    <row r="7468" spans="1:3" x14ac:dyDescent="0.3">
      <c r="A7468" s="1">
        <v>7466</v>
      </c>
      <c r="B7468">
        <v>8.4177246153806771E-4</v>
      </c>
      <c r="C7468">
        <v>8.558128472801401E-4</v>
      </c>
    </row>
    <row r="7469" spans="1:3" x14ac:dyDescent="0.3">
      <c r="A7469" s="1">
        <v>7467</v>
      </c>
      <c r="B7469">
        <v>8.3692757204145013E-4</v>
      </c>
      <c r="C7469">
        <v>8.558128472801401E-4</v>
      </c>
    </row>
    <row r="7470" spans="1:3" x14ac:dyDescent="0.3">
      <c r="A7470" s="1">
        <v>7468</v>
      </c>
      <c r="B7470">
        <v>8.3994168429880574E-4</v>
      </c>
      <c r="C7470">
        <v>8.558128472801401E-4</v>
      </c>
    </row>
    <row r="7471" spans="1:3" x14ac:dyDescent="0.3">
      <c r="A7471" s="1">
        <v>7469</v>
      </c>
      <c r="B7471">
        <v>8.419475651988697E-4</v>
      </c>
      <c r="C7471">
        <v>8.558128472801401E-4</v>
      </c>
    </row>
    <row r="7472" spans="1:3" x14ac:dyDescent="0.3">
      <c r="A7472" s="1">
        <v>7470</v>
      </c>
      <c r="B7472">
        <v>8.4499183090324499E-4</v>
      </c>
      <c r="C7472">
        <v>8.558128472801401E-4</v>
      </c>
    </row>
    <row r="7473" spans="1:3" x14ac:dyDescent="0.3">
      <c r="A7473" s="1">
        <v>7471</v>
      </c>
      <c r="B7473">
        <v>8.4335571711049821E-4</v>
      </c>
      <c r="C7473">
        <v>8.558128472801401E-4</v>
      </c>
    </row>
    <row r="7474" spans="1:3" x14ac:dyDescent="0.3">
      <c r="A7474" s="1">
        <v>7472</v>
      </c>
      <c r="B7474">
        <v>8.4565127788705494E-4</v>
      </c>
      <c r="C7474">
        <v>8.558128472801401E-4</v>
      </c>
    </row>
    <row r="7475" spans="1:3" x14ac:dyDescent="0.3">
      <c r="A7475" s="1">
        <v>7473</v>
      </c>
      <c r="B7475">
        <v>8.3754359310734519E-4</v>
      </c>
      <c r="C7475">
        <v>8.558128472801401E-4</v>
      </c>
    </row>
    <row r="7476" spans="1:3" x14ac:dyDescent="0.3">
      <c r="A7476" s="1">
        <v>7474</v>
      </c>
      <c r="B7476">
        <v>8.3368136007900011E-4</v>
      </c>
      <c r="C7476">
        <v>8.558128472801401E-4</v>
      </c>
    </row>
    <row r="7477" spans="1:3" x14ac:dyDescent="0.3">
      <c r="A7477" s="1">
        <v>7475</v>
      </c>
      <c r="B7477">
        <v>8.5346776412767813E-4</v>
      </c>
      <c r="C7477">
        <v>8.558128472801401E-4</v>
      </c>
    </row>
    <row r="7478" spans="1:3" x14ac:dyDescent="0.3">
      <c r="A7478" s="1">
        <v>7476</v>
      </c>
      <c r="B7478">
        <v>8.4045848956163861E-4</v>
      </c>
      <c r="C7478">
        <v>8.558128472801401E-4</v>
      </c>
    </row>
    <row r="7479" spans="1:3" x14ac:dyDescent="0.3">
      <c r="A7479" s="1">
        <v>7477</v>
      </c>
      <c r="B7479">
        <v>8.42760023441301E-4</v>
      </c>
      <c r="C7479">
        <v>8.558128472801401E-4</v>
      </c>
    </row>
    <row r="7480" spans="1:3" x14ac:dyDescent="0.3">
      <c r="A7480" s="1">
        <v>7478</v>
      </c>
      <c r="B7480">
        <v>8.43799754490273E-4</v>
      </c>
      <c r="C7480">
        <v>8.558128472801401E-4</v>
      </c>
    </row>
    <row r="7481" spans="1:3" x14ac:dyDescent="0.3">
      <c r="A7481" s="1">
        <v>7479</v>
      </c>
      <c r="B7481">
        <v>8.4603794094659777E-4</v>
      </c>
      <c r="C7481">
        <v>8.558128472801401E-4</v>
      </c>
    </row>
    <row r="7482" spans="1:3" x14ac:dyDescent="0.3">
      <c r="A7482" s="1">
        <v>7480</v>
      </c>
      <c r="B7482">
        <v>8.4327813782000621E-4</v>
      </c>
      <c r="C7482">
        <v>8.558128472801401E-4</v>
      </c>
    </row>
    <row r="7483" spans="1:3" x14ac:dyDescent="0.3">
      <c r="A7483" s="1">
        <v>7481</v>
      </c>
      <c r="B7483">
        <v>8.3982433806768417E-4</v>
      </c>
      <c r="C7483">
        <v>8.558128472801401E-4</v>
      </c>
    </row>
    <row r="7484" spans="1:3" x14ac:dyDescent="0.3">
      <c r="A7484" s="1">
        <v>7482</v>
      </c>
      <c r="B7484">
        <v>8.4513387234409678E-4</v>
      </c>
      <c r="C7484">
        <v>8.558128472801401E-4</v>
      </c>
    </row>
    <row r="7485" spans="1:3" x14ac:dyDescent="0.3">
      <c r="A7485" s="1">
        <v>7483</v>
      </c>
      <c r="B7485">
        <v>8.4156977624676274E-4</v>
      </c>
      <c r="C7485">
        <v>8.558128472801401E-4</v>
      </c>
    </row>
    <row r="7486" spans="1:3" x14ac:dyDescent="0.3">
      <c r="A7486" s="1">
        <v>7484</v>
      </c>
      <c r="B7486">
        <v>8.4243195610219127E-4</v>
      </c>
      <c r="C7486">
        <v>8.558128472801401E-4</v>
      </c>
    </row>
    <row r="7487" spans="1:3" x14ac:dyDescent="0.3">
      <c r="A7487" s="1">
        <v>7485</v>
      </c>
      <c r="B7487">
        <v>8.452645671883967E-4</v>
      </c>
      <c r="C7487">
        <v>8.558128472801401E-4</v>
      </c>
    </row>
    <row r="7488" spans="1:3" x14ac:dyDescent="0.3">
      <c r="A7488" s="1">
        <v>7486</v>
      </c>
      <c r="B7488">
        <v>8.4450580870592087E-4</v>
      </c>
      <c r="C7488">
        <v>8.558128472801401E-4</v>
      </c>
    </row>
    <row r="7489" spans="1:3" x14ac:dyDescent="0.3">
      <c r="A7489" s="1">
        <v>7487</v>
      </c>
      <c r="B7489">
        <v>8.4160639700273478E-4</v>
      </c>
      <c r="C7489">
        <v>8.558128472801401E-4</v>
      </c>
    </row>
    <row r="7490" spans="1:3" x14ac:dyDescent="0.3">
      <c r="A7490" s="1">
        <v>7488</v>
      </c>
      <c r="B7490">
        <v>8.4029017234550152E-4</v>
      </c>
      <c r="C7490">
        <v>8.558128472801401E-4</v>
      </c>
    </row>
    <row r="7491" spans="1:3" x14ac:dyDescent="0.3">
      <c r="A7491" s="1">
        <v>7489</v>
      </c>
      <c r="B7491">
        <v>8.4762754428062003E-4</v>
      </c>
      <c r="C7491">
        <v>8.558128472801401E-4</v>
      </c>
    </row>
    <row r="7492" spans="1:3" x14ac:dyDescent="0.3">
      <c r="A7492" s="1">
        <v>7490</v>
      </c>
      <c r="B7492">
        <v>8.3861035130483532E-4</v>
      </c>
      <c r="C7492">
        <v>8.558128472801401E-4</v>
      </c>
    </row>
    <row r="7493" spans="1:3" x14ac:dyDescent="0.3">
      <c r="A7493" s="1">
        <v>7491</v>
      </c>
      <c r="B7493">
        <v>8.4003625217183241E-4</v>
      </c>
      <c r="C7493">
        <v>8.558128472801401E-4</v>
      </c>
    </row>
    <row r="7494" spans="1:3" x14ac:dyDescent="0.3">
      <c r="A7494" s="1">
        <v>7492</v>
      </c>
      <c r="B7494">
        <v>8.3425694646551069E-4</v>
      </c>
      <c r="C7494">
        <v>8.558128472801401E-4</v>
      </c>
    </row>
    <row r="7495" spans="1:3" x14ac:dyDescent="0.3">
      <c r="A7495" s="1">
        <v>7493</v>
      </c>
      <c r="B7495">
        <v>8.4512521972271296E-4</v>
      </c>
      <c r="C7495">
        <v>8.558128472801401E-4</v>
      </c>
    </row>
    <row r="7496" spans="1:3" x14ac:dyDescent="0.3">
      <c r="A7496" s="1">
        <v>7494</v>
      </c>
      <c r="B7496">
        <v>8.4499985237871647E-4</v>
      </c>
      <c r="C7496">
        <v>8.558128472801401E-4</v>
      </c>
    </row>
    <row r="7497" spans="1:3" x14ac:dyDescent="0.3">
      <c r="A7497" s="1">
        <v>7495</v>
      </c>
      <c r="B7497">
        <v>8.3630513231649822E-4</v>
      </c>
      <c r="C7497">
        <v>8.558128472801401E-4</v>
      </c>
    </row>
    <row r="7498" spans="1:3" x14ac:dyDescent="0.3">
      <c r="A7498" s="1">
        <v>7496</v>
      </c>
      <c r="B7498">
        <v>8.4079424356918301E-4</v>
      </c>
      <c r="C7498">
        <v>8.558128472801401E-4</v>
      </c>
    </row>
    <row r="7499" spans="1:3" x14ac:dyDescent="0.3">
      <c r="A7499" s="1">
        <v>7497</v>
      </c>
      <c r="B7499">
        <v>8.4052946801781538E-4</v>
      </c>
      <c r="C7499">
        <v>8.558128472801401E-4</v>
      </c>
    </row>
    <row r="7500" spans="1:3" x14ac:dyDescent="0.3">
      <c r="A7500" s="1">
        <v>7498</v>
      </c>
      <c r="B7500">
        <v>8.4120590756051603E-4</v>
      </c>
      <c r="C7500">
        <v>8.558128472801401E-4</v>
      </c>
    </row>
    <row r="7501" spans="1:3" x14ac:dyDescent="0.3">
      <c r="A7501" s="1">
        <v>7499</v>
      </c>
      <c r="B7501">
        <v>8.4310258828072695E-4</v>
      </c>
      <c r="C7501">
        <v>8.558128472801401E-4</v>
      </c>
    </row>
    <row r="7502" spans="1:3" x14ac:dyDescent="0.3">
      <c r="A7502" s="1">
        <v>7500</v>
      </c>
      <c r="B7502">
        <v>8.4080194894362655E-4</v>
      </c>
      <c r="C7502">
        <v>8.558128472801401E-4</v>
      </c>
    </row>
    <row r="7503" spans="1:3" x14ac:dyDescent="0.3">
      <c r="A7503" s="1">
        <v>7501</v>
      </c>
      <c r="B7503">
        <v>8.4548026151883785E-4</v>
      </c>
      <c r="C7503">
        <v>8.558128472801401E-4</v>
      </c>
    </row>
    <row r="7504" spans="1:3" x14ac:dyDescent="0.3">
      <c r="A7504" s="1">
        <v>7502</v>
      </c>
      <c r="B7504">
        <v>8.3548829817393954E-4</v>
      </c>
      <c r="C7504">
        <v>8.558128472801401E-4</v>
      </c>
    </row>
    <row r="7505" spans="1:3" x14ac:dyDescent="0.3">
      <c r="A7505" s="1">
        <v>7503</v>
      </c>
      <c r="B7505">
        <v>8.4050674192150761E-4</v>
      </c>
      <c r="C7505">
        <v>8.558128472801401E-4</v>
      </c>
    </row>
    <row r="7506" spans="1:3" x14ac:dyDescent="0.3">
      <c r="A7506" s="1">
        <v>7504</v>
      </c>
      <c r="B7506">
        <v>8.4003833382428352E-4</v>
      </c>
      <c r="C7506">
        <v>8.558128472801401E-4</v>
      </c>
    </row>
    <row r="7507" spans="1:3" x14ac:dyDescent="0.3">
      <c r="A7507" s="1">
        <v>7505</v>
      </c>
      <c r="B7507">
        <v>8.4335675356521454E-4</v>
      </c>
      <c r="C7507">
        <v>8.558128472801401E-4</v>
      </c>
    </row>
    <row r="7508" spans="1:3" x14ac:dyDescent="0.3">
      <c r="A7508" s="1">
        <v>7506</v>
      </c>
      <c r="B7508">
        <v>8.42269312761462E-4</v>
      </c>
      <c r="C7508">
        <v>8.558128472801401E-4</v>
      </c>
    </row>
    <row r="7509" spans="1:3" x14ac:dyDescent="0.3">
      <c r="A7509" s="1">
        <v>7507</v>
      </c>
      <c r="B7509">
        <v>8.3779459465062258E-4</v>
      </c>
      <c r="C7509">
        <v>8.558128472801401E-4</v>
      </c>
    </row>
    <row r="7510" spans="1:3" x14ac:dyDescent="0.3">
      <c r="A7510" s="1">
        <v>7508</v>
      </c>
      <c r="B7510">
        <v>8.377710697978028E-4</v>
      </c>
      <c r="C7510">
        <v>8.558128472801401E-4</v>
      </c>
    </row>
    <row r="7511" spans="1:3" x14ac:dyDescent="0.3">
      <c r="A7511" s="1">
        <v>7509</v>
      </c>
      <c r="B7511">
        <v>8.3481596660712619E-4</v>
      </c>
      <c r="C7511">
        <v>8.558128472801401E-4</v>
      </c>
    </row>
    <row r="7512" spans="1:3" x14ac:dyDescent="0.3">
      <c r="A7512" s="1">
        <v>7510</v>
      </c>
      <c r="B7512">
        <v>8.3219561782929519E-4</v>
      </c>
      <c r="C7512">
        <v>8.558128472801401E-4</v>
      </c>
    </row>
    <row r="7513" spans="1:3" x14ac:dyDescent="0.3">
      <c r="A7513" s="1">
        <v>7511</v>
      </c>
      <c r="B7513">
        <v>8.4387076170774466E-4</v>
      </c>
      <c r="C7513">
        <v>8.558128472801401E-4</v>
      </c>
    </row>
    <row r="7514" spans="1:3" x14ac:dyDescent="0.3">
      <c r="A7514" s="1">
        <v>7512</v>
      </c>
      <c r="B7514">
        <v>8.5088816254990968E-4</v>
      </c>
      <c r="C7514">
        <v>8.558128472801401E-4</v>
      </c>
    </row>
    <row r="7515" spans="1:3" x14ac:dyDescent="0.3">
      <c r="A7515" s="1">
        <v>7513</v>
      </c>
      <c r="B7515">
        <v>8.4921525459815393E-4</v>
      </c>
      <c r="C7515">
        <v>8.558128472801401E-4</v>
      </c>
    </row>
    <row r="7516" spans="1:3" x14ac:dyDescent="0.3">
      <c r="A7516" s="1">
        <v>7514</v>
      </c>
      <c r="B7516">
        <v>8.4438250808382736E-4</v>
      </c>
      <c r="C7516">
        <v>8.558128472801401E-4</v>
      </c>
    </row>
    <row r="7517" spans="1:3" x14ac:dyDescent="0.3">
      <c r="A7517" s="1">
        <v>7515</v>
      </c>
      <c r="B7517">
        <v>8.3553129452666709E-4</v>
      </c>
      <c r="C7517">
        <v>8.558128472801401E-4</v>
      </c>
    </row>
    <row r="7518" spans="1:3" x14ac:dyDescent="0.3">
      <c r="A7518" s="1">
        <v>7516</v>
      </c>
      <c r="B7518">
        <v>8.4185963430996927E-4</v>
      </c>
      <c r="C7518">
        <v>8.558128472801401E-4</v>
      </c>
    </row>
    <row r="7519" spans="1:3" x14ac:dyDescent="0.3">
      <c r="A7519" s="1">
        <v>7517</v>
      </c>
      <c r="B7519">
        <v>8.4600740360592317E-4</v>
      </c>
      <c r="C7519">
        <v>8.558128472801401E-4</v>
      </c>
    </row>
    <row r="7520" spans="1:3" x14ac:dyDescent="0.3">
      <c r="A7520" s="1">
        <v>7518</v>
      </c>
      <c r="B7520">
        <v>8.3780655126002392E-4</v>
      </c>
      <c r="C7520">
        <v>8.558128472801401E-4</v>
      </c>
    </row>
    <row r="7521" spans="1:3" x14ac:dyDescent="0.3">
      <c r="A7521" s="1">
        <v>7519</v>
      </c>
      <c r="B7521">
        <v>8.342825036130949E-4</v>
      </c>
      <c r="C7521">
        <v>8.558128472801401E-4</v>
      </c>
    </row>
    <row r="7522" spans="1:3" x14ac:dyDescent="0.3">
      <c r="A7522" s="1">
        <v>7520</v>
      </c>
      <c r="B7522">
        <v>8.4124949220210456E-4</v>
      </c>
      <c r="C7522">
        <v>8.558128472801401E-4</v>
      </c>
    </row>
    <row r="7523" spans="1:3" x14ac:dyDescent="0.3">
      <c r="A7523" s="1">
        <v>7521</v>
      </c>
      <c r="B7523">
        <v>8.4441877731579137E-4</v>
      </c>
      <c r="C7523">
        <v>8.558128472801401E-4</v>
      </c>
    </row>
    <row r="7524" spans="1:3" x14ac:dyDescent="0.3">
      <c r="A7524" s="1">
        <v>7522</v>
      </c>
      <c r="B7524">
        <v>8.3867868727488591E-4</v>
      </c>
      <c r="C7524">
        <v>8.558128472801401E-4</v>
      </c>
    </row>
    <row r="7525" spans="1:3" x14ac:dyDescent="0.3">
      <c r="A7525" s="1">
        <v>7523</v>
      </c>
      <c r="B7525">
        <v>8.4266319369043197E-4</v>
      </c>
      <c r="C7525">
        <v>8.558128472801401E-4</v>
      </c>
    </row>
    <row r="7526" spans="1:3" x14ac:dyDescent="0.3">
      <c r="A7526" s="1">
        <v>7524</v>
      </c>
      <c r="B7526">
        <v>8.3947704602237573E-4</v>
      </c>
      <c r="C7526">
        <v>8.558128472801401E-4</v>
      </c>
    </row>
    <row r="7527" spans="1:3" x14ac:dyDescent="0.3">
      <c r="A7527" s="1">
        <v>7525</v>
      </c>
      <c r="B7527">
        <v>8.4363778834825945E-4</v>
      </c>
      <c r="C7527">
        <v>8.558128472801401E-4</v>
      </c>
    </row>
    <row r="7528" spans="1:3" x14ac:dyDescent="0.3">
      <c r="A7528" s="1">
        <v>7526</v>
      </c>
      <c r="B7528">
        <v>8.3298296105533949E-4</v>
      </c>
      <c r="C7528">
        <v>8.558128472801401E-4</v>
      </c>
    </row>
    <row r="7529" spans="1:3" x14ac:dyDescent="0.3">
      <c r="A7529" s="1">
        <v>7527</v>
      </c>
      <c r="B7529">
        <v>8.4451173435972293E-4</v>
      </c>
      <c r="C7529">
        <v>8.558128472801401E-4</v>
      </c>
    </row>
    <row r="7530" spans="1:3" x14ac:dyDescent="0.3">
      <c r="A7530" s="1">
        <v>7528</v>
      </c>
      <c r="B7530">
        <v>8.3754968518218284E-4</v>
      </c>
      <c r="C7530">
        <v>8.558128472801401E-4</v>
      </c>
    </row>
    <row r="7531" spans="1:3" x14ac:dyDescent="0.3">
      <c r="A7531" s="1">
        <v>7529</v>
      </c>
      <c r="B7531">
        <v>8.3769684899987189E-4</v>
      </c>
      <c r="C7531">
        <v>8.558128472801401E-4</v>
      </c>
    </row>
    <row r="7532" spans="1:3" x14ac:dyDescent="0.3">
      <c r="A7532" s="1">
        <v>7530</v>
      </c>
      <c r="B7532">
        <v>8.3851101378813763E-4</v>
      </c>
      <c r="C7532">
        <v>8.558128472801401E-4</v>
      </c>
    </row>
    <row r="7533" spans="1:3" x14ac:dyDescent="0.3">
      <c r="A7533" s="1">
        <v>7531</v>
      </c>
      <c r="B7533">
        <v>8.4297867441422377E-4</v>
      </c>
      <c r="C7533">
        <v>8.558128472801401E-4</v>
      </c>
    </row>
    <row r="7534" spans="1:3" x14ac:dyDescent="0.3">
      <c r="A7534" s="1">
        <v>7532</v>
      </c>
      <c r="B7534">
        <v>8.4518620662005109E-4</v>
      </c>
      <c r="C7534">
        <v>8.558128472801401E-4</v>
      </c>
    </row>
    <row r="7535" spans="1:3" x14ac:dyDescent="0.3">
      <c r="A7535" s="1">
        <v>7533</v>
      </c>
      <c r="B7535">
        <v>8.4308146091841701E-4</v>
      </c>
      <c r="C7535">
        <v>8.558128472801401E-4</v>
      </c>
    </row>
    <row r="7536" spans="1:3" x14ac:dyDescent="0.3">
      <c r="A7536" s="1">
        <v>7534</v>
      </c>
      <c r="B7536">
        <v>8.39130834462521E-4</v>
      </c>
      <c r="C7536">
        <v>8.558128472801401E-4</v>
      </c>
    </row>
    <row r="7537" spans="1:3" x14ac:dyDescent="0.3">
      <c r="A7537" s="1">
        <v>7535</v>
      </c>
      <c r="B7537">
        <v>8.3909526662935357E-4</v>
      </c>
      <c r="C7537">
        <v>8.558128472801401E-4</v>
      </c>
    </row>
    <row r="7538" spans="1:3" x14ac:dyDescent="0.3">
      <c r="A7538" s="1">
        <v>7536</v>
      </c>
      <c r="B7538">
        <v>8.3998998913984899E-4</v>
      </c>
      <c r="C7538">
        <v>8.558128472801401E-4</v>
      </c>
    </row>
    <row r="7539" spans="1:3" x14ac:dyDescent="0.3">
      <c r="A7539" s="1">
        <v>7537</v>
      </c>
      <c r="B7539">
        <v>8.4025748901837957E-4</v>
      </c>
      <c r="C7539">
        <v>8.558128472801401E-4</v>
      </c>
    </row>
    <row r="7540" spans="1:3" x14ac:dyDescent="0.3">
      <c r="A7540" s="1">
        <v>7538</v>
      </c>
      <c r="B7540">
        <v>8.4141729053416184E-4</v>
      </c>
      <c r="C7540">
        <v>8.558128472801401E-4</v>
      </c>
    </row>
    <row r="7541" spans="1:3" x14ac:dyDescent="0.3">
      <c r="A7541" s="1">
        <v>7539</v>
      </c>
      <c r="B7541">
        <v>8.3500038660099928E-4</v>
      </c>
      <c r="C7541">
        <v>8.558128472801401E-4</v>
      </c>
    </row>
    <row r="7542" spans="1:3" x14ac:dyDescent="0.3">
      <c r="A7542" s="1">
        <v>7540</v>
      </c>
      <c r="B7542">
        <v>8.3675488874706758E-4</v>
      </c>
      <c r="C7542">
        <v>8.558128472801401E-4</v>
      </c>
    </row>
    <row r="7543" spans="1:3" x14ac:dyDescent="0.3">
      <c r="A7543" s="1">
        <v>7541</v>
      </c>
      <c r="B7543">
        <v>8.4095916515857709E-4</v>
      </c>
      <c r="C7543">
        <v>8.558128472801401E-4</v>
      </c>
    </row>
    <row r="7544" spans="1:3" x14ac:dyDescent="0.3">
      <c r="A7544" s="1">
        <v>7542</v>
      </c>
      <c r="B7544">
        <v>8.4222855805640554E-4</v>
      </c>
      <c r="C7544">
        <v>8.558128472801401E-4</v>
      </c>
    </row>
    <row r="7545" spans="1:3" x14ac:dyDescent="0.3">
      <c r="A7545" s="1">
        <v>7543</v>
      </c>
      <c r="B7545">
        <v>8.4488537828987021E-4</v>
      </c>
      <c r="C7545">
        <v>8.558128472801401E-4</v>
      </c>
    </row>
    <row r="7546" spans="1:3" x14ac:dyDescent="0.3">
      <c r="A7546" s="1">
        <v>7544</v>
      </c>
      <c r="B7546">
        <v>8.4188267605050709E-4</v>
      </c>
      <c r="C7546">
        <v>8.558128472801401E-4</v>
      </c>
    </row>
    <row r="7547" spans="1:3" x14ac:dyDescent="0.3">
      <c r="A7547" s="1">
        <v>7545</v>
      </c>
      <c r="B7547">
        <v>8.4529180060676033E-4</v>
      </c>
      <c r="C7547">
        <v>8.558128472801401E-4</v>
      </c>
    </row>
    <row r="7548" spans="1:3" x14ac:dyDescent="0.3">
      <c r="A7548" s="1">
        <v>7546</v>
      </c>
      <c r="B7548">
        <v>8.4536832365451572E-4</v>
      </c>
      <c r="C7548">
        <v>8.558128472801401E-4</v>
      </c>
    </row>
    <row r="7549" spans="1:3" x14ac:dyDescent="0.3">
      <c r="A7549" s="1">
        <v>7547</v>
      </c>
      <c r="B7549">
        <v>8.4456941426828763E-4</v>
      </c>
      <c r="C7549">
        <v>8.558128472801401E-4</v>
      </c>
    </row>
    <row r="7550" spans="1:3" x14ac:dyDescent="0.3">
      <c r="A7550" s="1">
        <v>7548</v>
      </c>
      <c r="B7550">
        <v>8.4098260153550716E-4</v>
      </c>
      <c r="C7550">
        <v>8.558128472801401E-4</v>
      </c>
    </row>
    <row r="7551" spans="1:3" x14ac:dyDescent="0.3">
      <c r="A7551" s="1">
        <v>7549</v>
      </c>
      <c r="B7551">
        <v>8.3658068975499679E-4</v>
      </c>
      <c r="C7551">
        <v>8.558128472801401E-4</v>
      </c>
    </row>
    <row r="7552" spans="1:3" x14ac:dyDescent="0.3">
      <c r="A7552" s="1">
        <v>7550</v>
      </c>
      <c r="B7552">
        <v>8.3822906062811159E-4</v>
      </c>
      <c r="C7552">
        <v>8.558128472801401E-4</v>
      </c>
    </row>
    <row r="7553" spans="1:3" x14ac:dyDescent="0.3">
      <c r="A7553" s="1">
        <v>7551</v>
      </c>
      <c r="B7553">
        <v>8.3771205822220538E-4</v>
      </c>
      <c r="C7553">
        <v>8.558128472801401E-4</v>
      </c>
    </row>
    <row r="7554" spans="1:3" x14ac:dyDescent="0.3">
      <c r="A7554" s="1">
        <v>7552</v>
      </c>
      <c r="B7554">
        <v>8.4146216840811847E-4</v>
      </c>
      <c r="C7554">
        <v>8.558128472801401E-4</v>
      </c>
    </row>
    <row r="7555" spans="1:3" x14ac:dyDescent="0.3">
      <c r="A7555" s="1">
        <v>7553</v>
      </c>
      <c r="B7555">
        <v>8.414976989698338E-4</v>
      </c>
      <c r="C7555">
        <v>8.558128472801401E-4</v>
      </c>
    </row>
    <row r="7556" spans="1:3" x14ac:dyDescent="0.3">
      <c r="A7556" s="1">
        <v>7554</v>
      </c>
      <c r="B7556">
        <v>8.3949253475040125E-4</v>
      </c>
      <c r="C7556">
        <v>8.558128472801401E-4</v>
      </c>
    </row>
    <row r="7557" spans="1:3" x14ac:dyDescent="0.3">
      <c r="A7557" s="1">
        <v>7555</v>
      </c>
      <c r="B7557">
        <v>8.3653462453831386E-4</v>
      </c>
      <c r="C7557">
        <v>8.558128472801401E-4</v>
      </c>
    </row>
    <row r="7558" spans="1:3" x14ac:dyDescent="0.3">
      <c r="A7558" s="1">
        <v>7556</v>
      </c>
      <c r="B7558">
        <v>8.3854579711887937E-4</v>
      </c>
      <c r="C7558">
        <v>8.558128472801401E-4</v>
      </c>
    </row>
    <row r="7559" spans="1:3" x14ac:dyDescent="0.3">
      <c r="A7559" s="1">
        <v>7557</v>
      </c>
      <c r="B7559">
        <v>8.4177359909885698E-4</v>
      </c>
      <c r="C7559">
        <v>8.558128472801401E-4</v>
      </c>
    </row>
    <row r="7560" spans="1:3" x14ac:dyDescent="0.3">
      <c r="A7560" s="1">
        <v>7558</v>
      </c>
      <c r="B7560">
        <v>8.3417872614097372E-4</v>
      </c>
      <c r="C7560">
        <v>8.558128472801401E-4</v>
      </c>
    </row>
    <row r="7561" spans="1:3" x14ac:dyDescent="0.3">
      <c r="A7561" s="1">
        <v>7559</v>
      </c>
      <c r="B7561">
        <v>8.3887005857175218E-4</v>
      </c>
      <c r="C7561">
        <v>8.558128472801401E-4</v>
      </c>
    </row>
    <row r="7562" spans="1:3" x14ac:dyDescent="0.3">
      <c r="A7562" s="1">
        <v>7560</v>
      </c>
      <c r="B7562">
        <v>8.4358910872826527E-4</v>
      </c>
      <c r="C7562">
        <v>8.558128472801401E-4</v>
      </c>
    </row>
    <row r="7563" spans="1:3" x14ac:dyDescent="0.3">
      <c r="A7563" s="1">
        <v>7561</v>
      </c>
      <c r="B7563">
        <v>8.3775577806162146E-4</v>
      </c>
      <c r="C7563">
        <v>8.558128472801401E-4</v>
      </c>
    </row>
    <row r="7564" spans="1:3" x14ac:dyDescent="0.3">
      <c r="A7564" s="1">
        <v>7562</v>
      </c>
      <c r="B7564">
        <v>8.4571771640120903E-4</v>
      </c>
      <c r="C7564">
        <v>8.558128472801401E-4</v>
      </c>
    </row>
    <row r="7565" spans="1:3" x14ac:dyDescent="0.3">
      <c r="A7565" s="1">
        <v>7563</v>
      </c>
      <c r="B7565">
        <v>8.4118524899116172E-4</v>
      </c>
      <c r="C7565">
        <v>8.558128472801401E-4</v>
      </c>
    </row>
    <row r="7566" spans="1:3" x14ac:dyDescent="0.3">
      <c r="A7566" s="1">
        <v>7564</v>
      </c>
      <c r="B7566">
        <v>8.3929033615122721E-4</v>
      </c>
      <c r="C7566">
        <v>8.558128472801401E-4</v>
      </c>
    </row>
    <row r="7567" spans="1:3" x14ac:dyDescent="0.3">
      <c r="A7567" s="1">
        <v>7565</v>
      </c>
      <c r="B7567">
        <v>8.3722364307685338E-4</v>
      </c>
      <c r="C7567">
        <v>8.558128472801401E-4</v>
      </c>
    </row>
    <row r="7568" spans="1:3" x14ac:dyDescent="0.3">
      <c r="A7568" s="1">
        <v>7566</v>
      </c>
      <c r="B7568">
        <v>8.4262855602531791E-4</v>
      </c>
      <c r="C7568">
        <v>8.558128472801401E-4</v>
      </c>
    </row>
    <row r="7569" spans="1:3" x14ac:dyDescent="0.3">
      <c r="A7569" s="1">
        <v>7567</v>
      </c>
      <c r="B7569">
        <v>8.4358355848246911E-4</v>
      </c>
      <c r="C7569">
        <v>8.558128472801401E-4</v>
      </c>
    </row>
    <row r="7570" spans="1:3" x14ac:dyDescent="0.3">
      <c r="A7570" s="1">
        <v>7568</v>
      </c>
      <c r="B7570">
        <v>8.4476888980939953E-4</v>
      </c>
      <c r="C7570">
        <v>8.558128472801401E-4</v>
      </c>
    </row>
    <row r="7571" spans="1:3" x14ac:dyDescent="0.3">
      <c r="A7571" s="1">
        <v>7569</v>
      </c>
      <c r="B7571">
        <v>8.4362878626628149E-4</v>
      </c>
      <c r="C7571">
        <v>8.558128472801401E-4</v>
      </c>
    </row>
    <row r="7572" spans="1:3" x14ac:dyDescent="0.3">
      <c r="A7572" s="1">
        <v>7570</v>
      </c>
      <c r="B7572">
        <v>8.4562983545406127E-4</v>
      </c>
      <c r="C7572">
        <v>8.558128472801401E-4</v>
      </c>
    </row>
    <row r="7573" spans="1:3" x14ac:dyDescent="0.3">
      <c r="A7573" s="1">
        <v>7571</v>
      </c>
      <c r="B7573">
        <v>8.4512386292592801E-4</v>
      </c>
      <c r="C7573">
        <v>8.558128472801401E-4</v>
      </c>
    </row>
    <row r="7574" spans="1:3" x14ac:dyDescent="0.3">
      <c r="A7574" s="1">
        <v>7572</v>
      </c>
      <c r="B7574">
        <v>8.3998488772461344E-4</v>
      </c>
      <c r="C7574">
        <v>8.558128472801401E-4</v>
      </c>
    </row>
    <row r="7575" spans="1:3" x14ac:dyDescent="0.3">
      <c r="A7575" s="1">
        <v>7573</v>
      </c>
      <c r="B7575">
        <v>8.3069276985213544E-4</v>
      </c>
      <c r="C7575">
        <v>8.558128472801401E-4</v>
      </c>
    </row>
    <row r="7576" spans="1:3" x14ac:dyDescent="0.3">
      <c r="A7576" s="1">
        <v>7574</v>
      </c>
      <c r="B7576">
        <v>8.40648700375005E-4</v>
      </c>
      <c r="C7576">
        <v>8.558128472801401E-4</v>
      </c>
    </row>
    <row r="7577" spans="1:3" x14ac:dyDescent="0.3">
      <c r="A7577" s="1">
        <v>7575</v>
      </c>
      <c r="B7577">
        <v>8.3856008651140483E-4</v>
      </c>
      <c r="C7577">
        <v>8.558128472801401E-4</v>
      </c>
    </row>
    <row r="7578" spans="1:3" x14ac:dyDescent="0.3">
      <c r="A7578" s="1">
        <v>7576</v>
      </c>
      <c r="B7578">
        <v>8.4450219783303371E-4</v>
      </c>
      <c r="C7578">
        <v>8.558128472801401E-4</v>
      </c>
    </row>
    <row r="7579" spans="1:3" x14ac:dyDescent="0.3">
      <c r="A7579" s="1">
        <v>7577</v>
      </c>
      <c r="B7579">
        <v>8.4562203299830936E-4</v>
      </c>
      <c r="C7579">
        <v>8.558128472801401E-4</v>
      </c>
    </row>
    <row r="7580" spans="1:3" x14ac:dyDescent="0.3">
      <c r="A7580" s="1">
        <v>7578</v>
      </c>
      <c r="B7580">
        <v>8.4482133699259577E-4</v>
      </c>
      <c r="C7580">
        <v>8.558128472801401E-4</v>
      </c>
    </row>
    <row r="7581" spans="1:3" x14ac:dyDescent="0.3">
      <c r="A7581" s="1">
        <v>7579</v>
      </c>
      <c r="B7581">
        <v>8.445650927117772E-4</v>
      </c>
      <c r="C7581">
        <v>8.558128472801401E-4</v>
      </c>
    </row>
    <row r="7582" spans="1:3" x14ac:dyDescent="0.3">
      <c r="A7582" s="1">
        <v>7580</v>
      </c>
      <c r="B7582">
        <v>8.2946885003809653E-4</v>
      </c>
      <c r="C7582">
        <v>8.558128472801401E-4</v>
      </c>
    </row>
    <row r="7583" spans="1:3" x14ac:dyDescent="0.3">
      <c r="A7583" s="1">
        <v>7581</v>
      </c>
      <c r="B7583">
        <v>8.4545250204322731E-4</v>
      </c>
      <c r="C7583">
        <v>8.558128472801401E-4</v>
      </c>
    </row>
    <row r="7584" spans="1:3" x14ac:dyDescent="0.3">
      <c r="A7584" s="1">
        <v>7582</v>
      </c>
      <c r="B7584">
        <v>8.4495307242603746E-4</v>
      </c>
      <c r="C7584">
        <v>8.558128472801401E-4</v>
      </c>
    </row>
    <row r="7585" spans="1:3" x14ac:dyDescent="0.3">
      <c r="A7585" s="1">
        <v>7583</v>
      </c>
      <c r="B7585">
        <v>8.4165590782766045E-4</v>
      </c>
      <c r="C7585">
        <v>8.558128472801401E-4</v>
      </c>
    </row>
    <row r="7586" spans="1:3" x14ac:dyDescent="0.3">
      <c r="A7586" s="1">
        <v>7584</v>
      </c>
      <c r="B7586">
        <v>8.3942678511755018E-4</v>
      </c>
      <c r="C7586">
        <v>8.558128472801401E-4</v>
      </c>
    </row>
    <row r="7587" spans="1:3" x14ac:dyDescent="0.3">
      <c r="A7587" s="1">
        <v>7585</v>
      </c>
      <c r="B7587">
        <v>8.4025336721584129E-4</v>
      </c>
      <c r="C7587">
        <v>8.558128472801401E-4</v>
      </c>
    </row>
    <row r="7588" spans="1:3" x14ac:dyDescent="0.3">
      <c r="A7588" s="1">
        <v>7586</v>
      </c>
      <c r="B7588">
        <v>8.3679381722364635E-4</v>
      </c>
      <c r="C7588">
        <v>8.558128472801401E-4</v>
      </c>
    </row>
    <row r="7589" spans="1:3" x14ac:dyDescent="0.3">
      <c r="A7589" s="1">
        <v>7587</v>
      </c>
      <c r="B7589">
        <v>8.4387531133257897E-4</v>
      </c>
      <c r="C7589">
        <v>8.558128472801401E-4</v>
      </c>
    </row>
    <row r="7590" spans="1:3" x14ac:dyDescent="0.3">
      <c r="A7590" s="1">
        <v>7588</v>
      </c>
      <c r="B7590">
        <v>8.4359090502137064E-4</v>
      </c>
      <c r="C7590">
        <v>8.558128472801401E-4</v>
      </c>
    </row>
    <row r="7591" spans="1:3" x14ac:dyDescent="0.3">
      <c r="A7591" s="1">
        <v>7589</v>
      </c>
      <c r="B7591">
        <v>8.3943901695172592E-4</v>
      </c>
      <c r="C7591">
        <v>8.558128472801401E-4</v>
      </c>
    </row>
    <row r="7592" spans="1:3" x14ac:dyDescent="0.3">
      <c r="A7592" s="1">
        <v>7590</v>
      </c>
      <c r="B7592">
        <v>8.3856360308610478E-4</v>
      </c>
      <c r="C7592">
        <v>8.558128472801401E-4</v>
      </c>
    </row>
    <row r="7593" spans="1:3" x14ac:dyDescent="0.3">
      <c r="A7593" s="1">
        <v>7591</v>
      </c>
      <c r="B7593">
        <v>8.3718080197368926E-4</v>
      </c>
      <c r="C7593">
        <v>8.558128472801401E-4</v>
      </c>
    </row>
    <row r="7594" spans="1:3" x14ac:dyDescent="0.3">
      <c r="A7594" s="1">
        <v>7592</v>
      </c>
      <c r="B7594">
        <v>8.4539752492325971E-4</v>
      </c>
      <c r="C7594">
        <v>8.558128472801401E-4</v>
      </c>
    </row>
    <row r="7595" spans="1:3" x14ac:dyDescent="0.3">
      <c r="A7595" s="1">
        <v>7593</v>
      </c>
      <c r="B7595">
        <v>8.3879730298520546E-4</v>
      </c>
      <c r="C7595">
        <v>8.558128472801401E-4</v>
      </c>
    </row>
    <row r="7596" spans="1:3" x14ac:dyDescent="0.3">
      <c r="A7596" s="1">
        <v>7594</v>
      </c>
      <c r="B7596">
        <v>8.3907367245616266E-4</v>
      </c>
      <c r="C7596">
        <v>8.558128472801401E-4</v>
      </c>
    </row>
    <row r="7597" spans="1:3" x14ac:dyDescent="0.3">
      <c r="A7597" s="1">
        <v>7595</v>
      </c>
      <c r="B7597">
        <v>8.4405837093181062E-4</v>
      </c>
      <c r="C7597">
        <v>8.558128472801401E-4</v>
      </c>
    </row>
    <row r="7598" spans="1:3" x14ac:dyDescent="0.3">
      <c r="A7598" s="1">
        <v>7596</v>
      </c>
      <c r="B7598">
        <v>8.3407335780037663E-4</v>
      </c>
      <c r="C7598">
        <v>8.558128472801401E-4</v>
      </c>
    </row>
    <row r="7599" spans="1:3" x14ac:dyDescent="0.3">
      <c r="A7599" s="1">
        <v>7597</v>
      </c>
      <c r="B7599">
        <v>8.4601703658732444E-4</v>
      </c>
      <c r="C7599">
        <v>8.558128472801401E-4</v>
      </c>
    </row>
    <row r="7600" spans="1:3" x14ac:dyDescent="0.3">
      <c r="A7600" s="1">
        <v>7598</v>
      </c>
      <c r="B7600">
        <v>8.4326520168780952E-4</v>
      </c>
      <c r="C7600">
        <v>8.558128472801401E-4</v>
      </c>
    </row>
    <row r="7601" spans="1:3" x14ac:dyDescent="0.3">
      <c r="A7601" s="1">
        <v>7599</v>
      </c>
      <c r="B7601">
        <v>8.4125253863440977E-4</v>
      </c>
      <c r="C7601">
        <v>8.558128472801401E-4</v>
      </c>
    </row>
    <row r="7602" spans="1:3" x14ac:dyDescent="0.3">
      <c r="A7602" s="1">
        <v>7600</v>
      </c>
      <c r="B7602">
        <v>8.4495568523549626E-4</v>
      </c>
      <c r="C7602">
        <v>8.558128472801401E-4</v>
      </c>
    </row>
    <row r="7603" spans="1:3" x14ac:dyDescent="0.3">
      <c r="A7603" s="1">
        <v>7601</v>
      </c>
      <c r="B7603">
        <v>8.4271541913041761E-4</v>
      </c>
      <c r="C7603">
        <v>8.558128472801401E-4</v>
      </c>
    </row>
    <row r="7604" spans="1:3" x14ac:dyDescent="0.3">
      <c r="A7604" s="1">
        <v>7602</v>
      </c>
      <c r="B7604">
        <v>8.4102991253617138E-4</v>
      </c>
      <c r="C7604">
        <v>8.558128472801401E-4</v>
      </c>
    </row>
    <row r="7605" spans="1:3" x14ac:dyDescent="0.3">
      <c r="A7605" s="1">
        <v>7603</v>
      </c>
      <c r="B7605">
        <v>8.4719340610194091E-4</v>
      </c>
      <c r="C7605">
        <v>8.558128472801401E-4</v>
      </c>
    </row>
    <row r="7606" spans="1:3" x14ac:dyDescent="0.3">
      <c r="A7606" s="1">
        <v>7604</v>
      </c>
      <c r="B7606">
        <v>8.380737758608937E-4</v>
      </c>
      <c r="C7606">
        <v>8.558128472801401E-4</v>
      </c>
    </row>
    <row r="7607" spans="1:3" x14ac:dyDescent="0.3">
      <c r="A7607" s="1">
        <v>7605</v>
      </c>
      <c r="B7607">
        <v>8.4617419869472722E-4</v>
      </c>
      <c r="C7607">
        <v>8.558128472801401E-4</v>
      </c>
    </row>
    <row r="7608" spans="1:3" x14ac:dyDescent="0.3">
      <c r="A7608" s="1">
        <v>7606</v>
      </c>
      <c r="B7608">
        <v>8.4149738540111269E-4</v>
      </c>
      <c r="C7608">
        <v>8.558128472801401E-4</v>
      </c>
    </row>
    <row r="7609" spans="1:3" x14ac:dyDescent="0.3">
      <c r="A7609" s="1">
        <v>7607</v>
      </c>
      <c r="B7609">
        <v>8.3841655363157388E-4</v>
      </c>
      <c r="C7609">
        <v>8.558128472801401E-4</v>
      </c>
    </row>
    <row r="7610" spans="1:3" x14ac:dyDescent="0.3">
      <c r="A7610" s="1">
        <v>7608</v>
      </c>
      <c r="B7610">
        <v>8.4025091521404015E-4</v>
      </c>
      <c r="C7610">
        <v>8.558128472801401E-4</v>
      </c>
    </row>
    <row r="7611" spans="1:3" x14ac:dyDescent="0.3">
      <c r="A7611" s="1">
        <v>7609</v>
      </c>
      <c r="B7611">
        <v>8.4599360674455679E-4</v>
      </c>
      <c r="C7611">
        <v>8.558128472801401E-4</v>
      </c>
    </row>
    <row r="7612" spans="1:3" x14ac:dyDescent="0.3">
      <c r="A7612" s="1">
        <v>7610</v>
      </c>
      <c r="B7612">
        <v>8.4271520999888749E-4</v>
      </c>
      <c r="C7612">
        <v>8.558128472801401E-4</v>
      </c>
    </row>
    <row r="7613" spans="1:3" x14ac:dyDescent="0.3">
      <c r="A7613" s="1">
        <v>7611</v>
      </c>
      <c r="B7613">
        <v>8.4262214672018441E-4</v>
      </c>
      <c r="C7613">
        <v>8.558128472801401E-4</v>
      </c>
    </row>
    <row r="7614" spans="1:3" x14ac:dyDescent="0.3">
      <c r="A7614" s="1">
        <v>7612</v>
      </c>
      <c r="B7614">
        <v>8.4503247135907385E-4</v>
      </c>
      <c r="C7614">
        <v>8.558128472801401E-4</v>
      </c>
    </row>
    <row r="7615" spans="1:3" x14ac:dyDescent="0.3">
      <c r="A7615" s="1">
        <v>7613</v>
      </c>
      <c r="B7615">
        <v>8.3774871607182318E-4</v>
      </c>
      <c r="C7615">
        <v>8.558128472801401E-4</v>
      </c>
    </row>
    <row r="7616" spans="1:3" x14ac:dyDescent="0.3">
      <c r="A7616" s="1">
        <v>7614</v>
      </c>
      <c r="B7616">
        <v>8.3876142279429799E-4</v>
      </c>
      <c r="C7616">
        <v>8.558128472801401E-4</v>
      </c>
    </row>
    <row r="7617" spans="1:3" x14ac:dyDescent="0.3">
      <c r="A7617" s="1">
        <v>7615</v>
      </c>
      <c r="B7617">
        <v>8.4066687789435162E-4</v>
      </c>
      <c r="C7617">
        <v>8.558128472801401E-4</v>
      </c>
    </row>
    <row r="7618" spans="1:3" x14ac:dyDescent="0.3">
      <c r="A7618" s="1">
        <v>7616</v>
      </c>
      <c r="B7618">
        <v>8.4258792259116959E-4</v>
      </c>
      <c r="C7618">
        <v>8.558128472801401E-4</v>
      </c>
    </row>
    <row r="7619" spans="1:3" x14ac:dyDescent="0.3">
      <c r="A7619" s="1">
        <v>7617</v>
      </c>
      <c r="B7619">
        <v>8.3907521416302434E-4</v>
      </c>
      <c r="C7619">
        <v>8.558128472801401E-4</v>
      </c>
    </row>
    <row r="7620" spans="1:3" x14ac:dyDescent="0.3">
      <c r="A7620" s="1">
        <v>7618</v>
      </c>
      <c r="B7620">
        <v>8.4552896723528743E-4</v>
      </c>
      <c r="C7620">
        <v>8.558128472801401E-4</v>
      </c>
    </row>
    <row r="7621" spans="1:3" x14ac:dyDescent="0.3">
      <c r="A7621" s="1">
        <v>7619</v>
      </c>
      <c r="B7621">
        <v>8.419926189637229E-4</v>
      </c>
      <c r="C7621">
        <v>8.558128472801401E-4</v>
      </c>
    </row>
    <row r="7622" spans="1:3" x14ac:dyDescent="0.3">
      <c r="A7622" s="1">
        <v>7620</v>
      </c>
      <c r="B7622">
        <v>8.4238929005825153E-4</v>
      </c>
      <c r="C7622">
        <v>8.558128472801401E-4</v>
      </c>
    </row>
    <row r="7623" spans="1:3" x14ac:dyDescent="0.3">
      <c r="A7623" s="1">
        <v>7621</v>
      </c>
      <c r="B7623">
        <v>8.4334131818693454E-4</v>
      </c>
      <c r="C7623">
        <v>8.558128472801401E-4</v>
      </c>
    </row>
    <row r="7624" spans="1:3" x14ac:dyDescent="0.3">
      <c r="A7624" s="1">
        <v>7622</v>
      </c>
      <c r="B7624">
        <v>8.4492445043444565E-4</v>
      </c>
      <c r="C7624">
        <v>8.558128472801401E-4</v>
      </c>
    </row>
    <row r="7625" spans="1:3" x14ac:dyDescent="0.3">
      <c r="A7625" s="1">
        <v>7623</v>
      </c>
      <c r="B7625">
        <v>8.4746790468516226E-4</v>
      </c>
      <c r="C7625">
        <v>8.558128472801401E-4</v>
      </c>
    </row>
    <row r="7626" spans="1:3" x14ac:dyDescent="0.3">
      <c r="A7626" s="1">
        <v>7624</v>
      </c>
      <c r="B7626">
        <v>8.4515921872788395E-4</v>
      </c>
      <c r="C7626">
        <v>8.558128472801401E-4</v>
      </c>
    </row>
    <row r="7627" spans="1:3" x14ac:dyDescent="0.3">
      <c r="A7627" s="1">
        <v>7625</v>
      </c>
      <c r="B7627">
        <v>8.3754480053398889E-4</v>
      </c>
      <c r="C7627">
        <v>8.558128472801401E-4</v>
      </c>
    </row>
    <row r="7628" spans="1:3" x14ac:dyDescent="0.3">
      <c r="A7628" s="1">
        <v>7626</v>
      </c>
      <c r="B7628">
        <v>8.4125393020142319E-4</v>
      </c>
      <c r="C7628">
        <v>8.558128472801401E-4</v>
      </c>
    </row>
    <row r="7629" spans="1:3" x14ac:dyDescent="0.3">
      <c r="A7629" s="1">
        <v>7627</v>
      </c>
      <c r="B7629">
        <v>8.3920318959553443E-4</v>
      </c>
      <c r="C7629">
        <v>8.558128472801401E-4</v>
      </c>
    </row>
    <row r="7630" spans="1:3" x14ac:dyDescent="0.3">
      <c r="A7630" s="1">
        <v>7628</v>
      </c>
      <c r="B7630">
        <v>8.4599191832042517E-4</v>
      </c>
      <c r="C7630">
        <v>8.558128472801401E-4</v>
      </c>
    </row>
    <row r="7631" spans="1:3" x14ac:dyDescent="0.3">
      <c r="A7631" s="1">
        <v>7629</v>
      </c>
      <c r="B7631">
        <v>8.3814205703312448E-4</v>
      </c>
      <c r="C7631">
        <v>8.558128472801401E-4</v>
      </c>
    </row>
    <row r="7632" spans="1:3" x14ac:dyDescent="0.3">
      <c r="A7632" s="1">
        <v>7630</v>
      </c>
      <c r="B7632">
        <v>8.4296623166352767E-4</v>
      </c>
      <c r="C7632">
        <v>8.558128472801401E-4</v>
      </c>
    </row>
    <row r="7633" spans="1:3" x14ac:dyDescent="0.3">
      <c r="A7633" s="1">
        <v>7631</v>
      </c>
      <c r="B7633">
        <v>8.4429972734600695E-4</v>
      </c>
      <c r="C7633">
        <v>8.558128472801401E-4</v>
      </c>
    </row>
    <row r="7634" spans="1:3" x14ac:dyDescent="0.3">
      <c r="A7634" s="1">
        <v>7632</v>
      </c>
      <c r="B7634">
        <v>8.430192720519042E-4</v>
      </c>
      <c r="C7634">
        <v>8.558128472801401E-4</v>
      </c>
    </row>
    <row r="7635" spans="1:3" x14ac:dyDescent="0.3">
      <c r="A7635" s="1">
        <v>7633</v>
      </c>
      <c r="B7635">
        <v>8.4141071135911279E-4</v>
      </c>
      <c r="C7635">
        <v>8.558128472801401E-4</v>
      </c>
    </row>
    <row r="7636" spans="1:3" x14ac:dyDescent="0.3">
      <c r="A7636" s="1">
        <v>7634</v>
      </c>
      <c r="B7636">
        <v>8.4110369099870633E-4</v>
      </c>
      <c r="C7636">
        <v>8.558128472801401E-4</v>
      </c>
    </row>
    <row r="7637" spans="1:3" x14ac:dyDescent="0.3">
      <c r="A7637" s="1">
        <v>7635</v>
      </c>
      <c r="B7637">
        <v>8.3846139380723572E-4</v>
      </c>
      <c r="C7637">
        <v>8.558128472801401E-4</v>
      </c>
    </row>
    <row r="7638" spans="1:3" x14ac:dyDescent="0.3">
      <c r="A7638" s="1">
        <v>7636</v>
      </c>
      <c r="B7638">
        <v>8.3795342749661103E-4</v>
      </c>
      <c r="C7638">
        <v>8.558128472801401E-4</v>
      </c>
    </row>
    <row r="7639" spans="1:3" x14ac:dyDescent="0.3">
      <c r="A7639" s="1">
        <v>7637</v>
      </c>
      <c r="B7639">
        <v>8.4045202147036248E-4</v>
      </c>
      <c r="C7639">
        <v>8.558128472801401E-4</v>
      </c>
    </row>
    <row r="7640" spans="1:3" x14ac:dyDescent="0.3">
      <c r="A7640" s="1">
        <v>7638</v>
      </c>
      <c r="B7640">
        <v>8.465667974534945E-4</v>
      </c>
      <c r="C7640">
        <v>8.558128472801401E-4</v>
      </c>
    </row>
    <row r="7641" spans="1:3" x14ac:dyDescent="0.3">
      <c r="A7641" s="1">
        <v>7639</v>
      </c>
      <c r="B7641">
        <v>8.445354537963965E-4</v>
      </c>
      <c r="C7641">
        <v>8.558128472801401E-4</v>
      </c>
    </row>
    <row r="7642" spans="1:3" x14ac:dyDescent="0.3">
      <c r="A7642" s="1">
        <v>7640</v>
      </c>
      <c r="B7642">
        <v>8.4344270212147827E-4</v>
      </c>
      <c r="C7642">
        <v>8.558128472801401E-4</v>
      </c>
    </row>
    <row r="7643" spans="1:3" x14ac:dyDescent="0.3">
      <c r="A7643" s="1">
        <v>7641</v>
      </c>
      <c r="B7643">
        <v>8.440741997932774E-4</v>
      </c>
      <c r="C7643">
        <v>8.558128472801401E-4</v>
      </c>
    </row>
    <row r="7644" spans="1:3" x14ac:dyDescent="0.3">
      <c r="A7644" s="1">
        <v>7642</v>
      </c>
      <c r="B7644">
        <v>8.4481876021417666E-4</v>
      </c>
      <c r="C7644">
        <v>8.558128472801401E-4</v>
      </c>
    </row>
    <row r="7645" spans="1:3" x14ac:dyDescent="0.3">
      <c r="A7645" s="1">
        <v>7643</v>
      </c>
      <c r="B7645">
        <v>8.437506915120451E-4</v>
      </c>
      <c r="C7645">
        <v>8.558128472801401E-4</v>
      </c>
    </row>
    <row r="7646" spans="1:3" x14ac:dyDescent="0.3">
      <c r="A7646" s="1">
        <v>7644</v>
      </c>
      <c r="B7646">
        <v>8.4030681042058836E-4</v>
      </c>
      <c r="C7646">
        <v>8.558128472801401E-4</v>
      </c>
    </row>
    <row r="7647" spans="1:3" x14ac:dyDescent="0.3">
      <c r="A7647" s="1">
        <v>7645</v>
      </c>
      <c r="B7647">
        <v>8.3784994955562152E-4</v>
      </c>
      <c r="C7647">
        <v>8.558128472801401E-4</v>
      </c>
    </row>
    <row r="7648" spans="1:3" x14ac:dyDescent="0.3">
      <c r="A7648" s="1">
        <v>7646</v>
      </c>
      <c r="B7648">
        <v>8.3419250391657837E-4</v>
      </c>
      <c r="C7648">
        <v>8.558128472801401E-4</v>
      </c>
    </row>
    <row r="7649" spans="1:3" x14ac:dyDescent="0.3">
      <c r="A7649" s="1">
        <v>7647</v>
      </c>
      <c r="B7649">
        <v>8.342859398428286E-4</v>
      </c>
      <c r="C7649">
        <v>8.558128472801401E-4</v>
      </c>
    </row>
    <row r="7650" spans="1:3" x14ac:dyDescent="0.3">
      <c r="A7650" s="1">
        <v>7648</v>
      </c>
      <c r="B7650">
        <v>8.3839141710822965E-4</v>
      </c>
      <c r="C7650">
        <v>8.558128472801401E-4</v>
      </c>
    </row>
    <row r="7651" spans="1:3" x14ac:dyDescent="0.3">
      <c r="A7651" s="1">
        <v>7649</v>
      </c>
      <c r="B7651">
        <v>8.4828314634328322E-4</v>
      </c>
      <c r="C7651">
        <v>8.558128472801401E-4</v>
      </c>
    </row>
    <row r="7652" spans="1:3" x14ac:dyDescent="0.3">
      <c r="A7652" s="1">
        <v>7650</v>
      </c>
      <c r="B7652">
        <v>8.5372860721732275E-4</v>
      </c>
      <c r="C7652">
        <v>8.558128472801401E-4</v>
      </c>
    </row>
    <row r="7653" spans="1:3" x14ac:dyDescent="0.3">
      <c r="A7653" s="1">
        <v>7651</v>
      </c>
      <c r="B7653">
        <v>8.441052857334503E-4</v>
      </c>
      <c r="C7653">
        <v>8.558128472801401E-4</v>
      </c>
    </row>
    <row r="7654" spans="1:3" x14ac:dyDescent="0.3">
      <c r="A7654" s="1">
        <v>7652</v>
      </c>
      <c r="B7654">
        <v>8.4608414898467072E-4</v>
      </c>
      <c r="C7654">
        <v>8.558128472801401E-4</v>
      </c>
    </row>
    <row r="7655" spans="1:3" x14ac:dyDescent="0.3">
      <c r="A7655" s="1">
        <v>7653</v>
      </c>
      <c r="B7655">
        <v>8.3424968338763458E-4</v>
      </c>
      <c r="C7655">
        <v>8.558128472801401E-4</v>
      </c>
    </row>
    <row r="7656" spans="1:3" x14ac:dyDescent="0.3">
      <c r="A7656" s="1">
        <v>7654</v>
      </c>
      <c r="B7656">
        <v>8.47083151539626E-4</v>
      </c>
      <c r="C7656">
        <v>8.558128472801401E-4</v>
      </c>
    </row>
    <row r="7657" spans="1:3" x14ac:dyDescent="0.3">
      <c r="A7657" s="1">
        <v>7655</v>
      </c>
      <c r="B7657">
        <v>8.3795503040968251E-4</v>
      </c>
      <c r="C7657">
        <v>8.558128472801401E-4</v>
      </c>
    </row>
    <row r="7658" spans="1:3" x14ac:dyDescent="0.3">
      <c r="A7658" s="1">
        <v>7656</v>
      </c>
      <c r="B7658">
        <v>8.3847130983805726E-4</v>
      </c>
      <c r="C7658">
        <v>8.558128472801401E-4</v>
      </c>
    </row>
    <row r="7659" spans="1:3" x14ac:dyDescent="0.3">
      <c r="A7659" s="1">
        <v>7657</v>
      </c>
      <c r="B7659">
        <v>8.4187343981893185E-4</v>
      </c>
      <c r="C7659">
        <v>8.558128472801401E-4</v>
      </c>
    </row>
    <row r="7660" spans="1:3" x14ac:dyDescent="0.3">
      <c r="A7660" s="1">
        <v>7658</v>
      </c>
      <c r="B7660">
        <v>8.4069452328369774E-4</v>
      </c>
      <c r="C7660">
        <v>8.558128472801401E-4</v>
      </c>
    </row>
    <row r="7661" spans="1:3" x14ac:dyDescent="0.3">
      <c r="A7661" s="1">
        <v>7659</v>
      </c>
      <c r="B7661">
        <v>8.3311708014592307E-4</v>
      </c>
      <c r="C7661">
        <v>8.558128472801401E-4</v>
      </c>
    </row>
    <row r="7662" spans="1:3" x14ac:dyDescent="0.3">
      <c r="A7662" s="1">
        <v>7660</v>
      </c>
      <c r="B7662">
        <v>8.4457134225293814E-4</v>
      </c>
      <c r="C7662">
        <v>8.558128472801401E-4</v>
      </c>
    </row>
    <row r="7663" spans="1:3" x14ac:dyDescent="0.3">
      <c r="A7663" s="1">
        <v>7661</v>
      </c>
      <c r="B7663">
        <v>8.3676592202400234E-4</v>
      </c>
      <c r="C7663">
        <v>8.558128472801401E-4</v>
      </c>
    </row>
    <row r="7664" spans="1:3" x14ac:dyDescent="0.3">
      <c r="A7664" s="1">
        <v>7662</v>
      </c>
      <c r="B7664">
        <v>8.3586699924265617E-4</v>
      </c>
      <c r="C7664">
        <v>8.558128472801401E-4</v>
      </c>
    </row>
    <row r="7665" spans="1:3" x14ac:dyDescent="0.3">
      <c r="A7665" s="1">
        <v>7663</v>
      </c>
      <c r="B7665">
        <v>8.3545663507748262E-4</v>
      </c>
      <c r="C7665">
        <v>8.558128472801401E-4</v>
      </c>
    </row>
    <row r="7666" spans="1:3" x14ac:dyDescent="0.3">
      <c r="A7666" s="1">
        <v>7664</v>
      </c>
      <c r="B7666">
        <v>8.3223260840510074E-4</v>
      </c>
      <c r="C7666">
        <v>8.558128472801401E-4</v>
      </c>
    </row>
    <row r="7667" spans="1:3" x14ac:dyDescent="0.3">
      <c r="A7667" s="1">
        <v>7665</v>
      </c>
      <c r="B7667">
        <v>8.3877116453631251E-4</v>
      </c>
      <c r="C7667">
        <v>8.558128472801401E-4</v>
      </c>
    </row>
    <row r="7668" spans="1:3" x14ac:dyDescent="0.3">
      <c r="A7668" s="1">
        <v>7666</v>
      </c>
      <c r="B7668">
        <v>8.4368967232307439E-4</v>
      </c>
      <c r="C7668">
        <v>8.558128472801401E-4</v>
      </c>
    </row>
    <row r="7669" spans="1:3" x14ac:dyDescent="0.3">
      <c r="A7669" s="1">
        <v>7667</v>
      </c>
      <c r="B7669">
        <v>8.4155324137805457E-4</v>
      </c>
      <c r="C7669">
        <v>8.558128472801401E-4</v>
      </c>
    </row>
    <row r="7670" spans="1:3" x14ac:dyDescent="0.3">
      <c r="A7670" s="1">
        <v>7668</v>
      </c>
      <c r="B7670">
        <v>8.395846148068351E-4</v>
      </c>
      <c r="C7670">
        <v>8.558128472801401E-4</v>
      </c>
    </row>
    <row r="7671" spans="1:3" x14ac:dyDescent="0.3">
      <c r="A7671" s="1">
        <v>7669</v>
      </c>
      <c r="B7671">
        <v>8.4160039771327276E-4</v>
      </c>
      <c r="C7671">
        <v>8.558128472801401E-4</v>
      </c>
    </row>
    <row r="7672" spans="1:3" x14ac:dyDescent="0.3">
      <c r="A7672" s="1">
        <v>7670</v>
      </c>
      <c r="B7672">
        <v>8.3931284084873064E-4</v>
      </c>
      <c r="C7672">
        <v>8.558128472801401E-4</v>
      </c>
    </row>
    <row r="7673" spans="1:3" x14ac:dyDescent="0.3">
      <c r="A7673" s="1">
        <v>7671</v>
      </c>
      <c r="B7673">
        <v>8.4125870067404233E-4</v>
      </c>
      <c r="C7673">
        <v>8.558128472801401E-4</v>
      </c>
    </row>
    <row r="7674" spans="1:3" x14ac:dyDescent="0.3">
      <c r="A7674" s="1">
        <v>7672</v>
      </c>
      <c r="B7674">
        <v>8.4062096426345927E-4</v>
      </c>
      <c r="C7674">
        <v>8.558128472801401E-4</v>
      </c>
    </row>
    <row r="7675" spans="1:3" x14ac:dyDescent="0.3">
      <c r="A7675" s="1">
        <v>7673</v>
      </c>
      <c r="B7675">
        <v>8.3763875024627974E-4</v>
      </c>
      <c r="C7675">
        <v>8.558128472801401E-4</v>
      </c>
    </row>
    <row r="7676" spans="1:3" x14ac:dyDescent="0.3">
      <c r="A7676" s="1">
        <v>7674</v>
      </c>
      <c r="B7676">
        <v>8.4332793602459794E-4</v>
      </c>
      <c r="C7676">
        <v>8.558128472801401E-4</v>
      </c>
    </row>
    <row r="7677" spans="1:3" x14ac:dyDescent="0.3">
      <c r="A7677" s="1">
        <v>7675</v>
      </c>
      <c r="B7677">
        <v>8.4529169384278127E-4</v>
      </c>
      <c r="C7677">
        <v>8.558128472801401E-4</v>
      </c>
    </row>
    <row r="7678" spans="1:3" x14ac:dyDescent="0.3">
      <c r="A7678" s="1">
        <v>7676</v>
      </c>
      <c r="B7678">
        <v>8.3880183670390247E-4</v>
      </c>
      <c r="C7678">
        <v>8.558128472801401E-4</v>
      </c>
    </row>
    <row r="7679" spans="1:3" x14ac:dyDescent="0.3">
      <c r="A7679" s="1">
        <v>7677</v>
      </c>
      <c r="B7679">
        <v>8.4364597337890023E-4</v>
      </c>
      <c r="C7679">
        <v>8.558128472801401E-4</v>
      </c>
    </row>
    <row r="7680" spans="1:3" x14ac:dyDescent="0.3">
      <c r="A7680" s="1">
        <v>7678</v>
      </c>
      <c r="B7680">
        <v>8.3756846122247863E-4</v>
      </c>
      <c r="C7680">
        <v>8.558128472801401E-4</v>
      </c>
    </row>
    <row r="7681" spans="1:3" x14ac:dyDescent="0.3">
      <c r="A7681" s="1">
        <v>7679</v>
      </c>
      <c r="B7681">
        <v>8.4038357687277329E-4</v>
      </c>
      <c r="C7681">
        <v>8.558128472801401E-4</v>
      </c>
    </row>
    <row r="7682" spans="1:3" x14ac:dyDescent="0.3">
      <c r="A7682" s="1">
        <v>7680</v>
      </c>
      <c r="B7682">
        <v>8.4253409266118497E-4</v>
      </c>
      <c r="C7682">
        <v>8.558128472801401E-4</v>
      </c>
    </row>
    <row r="7683" spans="1:3" x14ac:dyDescent="0.3">
      <c r="A7683" s="1">
        <v>7681</v>
      </c>
      <c r="B7683">
        <v>8.4063453792947976E-4</v>
      </c>
      <c r="C7683">
        <v>8.558128472801401E-4</v>
      </c>
    </row>
    <row r="7684" spans="1:3" x14ac:dyDescent="0.3">
      <c r="A7684" s="1">
        <v>7682</v>
      </c>
      <c r="B7684">
        <v>8.4099417513110088E-4</v>
      </c>
      <c r="C7684">
        <v>8.558128472801401E-4</v>
      </c>
    </row>
    <row r="7685" spans="1:3" x14ac:dyDescent="0.3">
      <c r="A7685" s="1">
        <v>7683</v>
      </c>
      <c r="B7685">
        <v>8.3982472871835159E-4</v>
      </c>
      <c r="C7685">
        <v>8.558128472801401E-4</v>
      </c>
    </row>
    <row r="7686" spans="1:3" x14ac:dyDescent="0.3">
      <c r="A7686" s="1">
        <v>7684</v>
      </c>
      <c r="B7686">
        <v>8.3947675231907468E-4</v>
      </c>
      <c r="C7686">
        <v>8.558128472801401E-4</v>
      </c>
    </row>
    <row r="7687" spans="1:3" x14ac:dyDescent="0.3">
      <c r="A7687" s="1">
        <v>7685</v>
      </c>
      <c r="B7687">
        <v>8.4081332666232408E-4</v>
      </c>
      <c r="C7687">
        <v>8.558128472801401E-4</v>
      </c>
    </row>
    <row r="7688" spans="1:3" x14ac:dyDescent="0.3">
      <c r="A7688" s="1">
        <v>7686</v>
      </c>
      <c r="B7688">
        <v>8.4247430533157205E-4</v>
      </c>
      <c r="C7688">
        <v>8.558128472801401E-4</v>
      </c>
    </row>
    <row r="7689" spans="1:3" x14ac:dyDescent="0.3">
      <c r="A7689" s="1">
        <v>7687</v>
      </c>
      <c r="B7689">
        <v>8.4617195214389015E-4</v>
      </c>
      <c r="C7689">
        <v>8.558128472801401E-4</v>
      </c>
    </row>
    <row r="7690" spans="1:3" x14ac:dyDescent="0.3">
      <c r="A7690" s="1">
        <v>7688</v>
      </c>
      <c r="B7690">
        <v>8.4249885583208165E-4</v>
      </c>
      <c r="C7690">
        <v>8.558128472801401E-4</v>
      </c>
    </row>
    <row r="7691" spans="1:3" x14ac:dyDescent="0.3">
      <c r="A7691" s="1">
        <v>7689</v>
      </c>
      <c r="B7691">
        <v>8.4487395987723726E-4</v>
      </c>
      <c r="C7691">
        <v>8.558128472801401E-4</v>
      </c>
    </row>
    <row r="7692" spans="1:3" x14ac:dyDescent="0.3">
      <c r="A7692" s="1">
        <v>7690</v>
      </c>
      <c r="B7692">
        <v>8.3723355295682957E-4</v>
      </c>
      <c r="C7692">
        <v>8.558128472801401E-4</v>
      </c>
    </row>
    <row r="7693" spans="1:3" x14ac:dyDescent="0.3">
      <c r="A7693" s="1">
        <v>7691</v>
      </c>
      <c r="B7693">
        <v>8.4072765273674626E-4</v>
      </c>
      <c r="C7693">
        <v>8.558128472801401E-4</v>
      </c>
    </row>
    <row r="7694" spans="1:3" x14ac:dyDescent="0.3">
      <c r="A7694" s="1">
        <v>7692</v>
      </c>
      <c r="B7694">
        <v>8.3595934989426249E-4</v>
      </c>
      <c r="C7694">
        <v>8.558128472801401E-4</v>
      </c>
    </row>
    <row r="7695" spans="1:3" x14ac:dyDescent="0.3">
      <c r="A7695" s="1">
        <v>7693</v>
      </c>
      <c r="B7695">
        <v>8.3326016898184127E-4</v>
      </c>
      <c r="C7695">
        <v>8.558128472801401E-4</v>
      </c>
    </row>
    <row r="7696" spans="1:3" x14ac:dyDescent="0.3">
      <c r="A7696" s="1">
        <v>7694</v>
      </c>
      <c r="B7696">
        <v>8.4050855842132091E-4</v>
      </c>
      <c r="C7696">
        <v>8.558128472801401E-4</v>
      </c>
    </row>
    <row r="7697" spans="1:3" x14ac:dyDescent="0.3">
      <c r="A7697" s="1">
        <v>7695</v>
      </c>
      <c r="B7697">
        <v>8.4148203120894597E-4</v>
      </c>
      <c r="C7697">
        <v>8.558128472801401E-4</v>
      </c>
    </row>
    <row r="7698" spans="1:3" x14ac:dyDescent="0.3">
      <c r="A7698" s="1">
        <v>7696</v>
      </c>
      <c r="B7698">
        <v>8.4407589456801831E-4</v>
      </c>
      <c r="C7698">
        <v>8.558128472801401E-4</v>
      </c>
    </row>
    <row r="7699" spans="1:3" x14ac:dyDescent="0.3">
      <c r="A7699" s="1">
        <v>7697</v>
      </c>
      <c r="B7699">
        <v>8.4289255866409657E-4</v>
      </c>
      <c r="C7699">
        <v>8.558128472801401E-4</v>
      </c>
    </row>
    <row r="7700" spans="1:3" x14ac:dyDescent="0.3">
      <c r="A7700" s="1">
        <v>7698</v>
      </c>
      <c r="B7700">
        <v>8.3951612209383461E-4</v>
      </c>
      <c r="C7700">
        <v>8.558128472801401E-4</v>
      </c>
    </row>
    <row r="7701" spans="1:3" x14ac:dyDescent="0.3">
      <c r="A7701" s="1">
        <v>7699</v>
      </c>
      <c r="B7701">
        <v>8.4176064461487948E-4</v>
      </c>
      <c r="C7701">
        <v>8.558128472801401E-4</v>
      </c>
    </row>
    <row r="7702" spans="1:3" x14ac:dyDescent="0.3">
      <c r="A7702" s="1">
        <v>7700</v>
      </c>
      <c r="B7702">
        <v>8.3943461231920143E-4</v>
      </c>
      <c r="C7702">
        <v>8.558128472801401E-4</v>
      </c>
    </row>
    <row r="7703" spans="1:3" x14ac:dyDescent="0.3">
      <c r="A7703" s="1">
        <v>7701</v>
      </c>
      <c r="B7703">
        <v>8.4403626360594235E-4</v>
      </c>
      <c r="C7703">
        <v>8.558128472801401E-4</v>
      </c>
    </row>
    <row r="7704" spans="1:3" x14ac:dyDescent="0.3">
      <c r="A7704" s="1">
        <v>7702</v>
      </c>
      <c r="B7704">
        <v>8.4435331736040212E-4</v>
      </c>
      <c r="C7704">
        <v>8.558128472801401E-4</v>
      </c>
    </row>
    <row r="7705" spans="1:3" x14ac:dyDescent="0.3">
      <c r="A7705" s="1">
        <v>7703</v>
      </c>
      <c r="B7705">
        <v>8.3774545746987295E-4</v>
      </c>
      <c r="C7705">
        <v>8.558128472801401E-4</v>
      </c>
    </row>
    <row r="7706" spans="1:3" x14ac:dyDescent="0.3">
      <c r="A7706" s="1">
        <v>7704</v>
      </c>
      <c r="B7706">
        <v>8.4488049147881381E-4</v>
      </c>
      <c r="C7706">
        <v>8.558128472801401E-4</v>
      </c>
    </row>
    <row r="7707" spans="1:3" x14ac:dyDescent="0.3">
      <c r="A7707" s="1">
        <v>7705</v>
      </c>
      <c r="B7707">
        <v>8.411105431543152E-4</v>
      </c>
      <c r="C7707">
        <v>8.558128472801401E-4</v>
      </c>
    </row>
    <row r="7708" spans="1:3" x14ac:dyDescent="0.3">
      <c r="A7708" s="1">
        <v>7706</v>
      </c>
      <c r="B7708">
        <v>8.4288515272581879E-4</v>
      </c>
      <c r="C7708">
        <v>8.558128472801401E-4</v>
      </c>
    </row>
    <row r="7709" spans="1:3" x14ac:dyDescent="0.3">
      <c r="A7709" s="1">
        <v>7707</v>
      </c>
      <c r="B7709">
        <v>8.3376675356353048E-4</v>
      </c>
      <c r="C7709">
        <v>8.558128472801401E-4</v>
      </c>
    </row>
    <row r="7710" spans="1:3" x14ac:dyDescent="0.3">
      <c r="A7710" s="1">
        <v>7708</v>
      </c>
      <c r="B7710">
        <v>8.4232437824876345E-4</v>
      </c>
      <c r="C7710">
        <v>8.558128472801401E-4</v>
      </c>
    </row>
    <row r="7711" spans="1:3" x14ac:dyDescent="0.3">
      <c r="A7711" s="1">
        <v>7709</v>
      </c>
      <c r="B7711">
        <v>8.4333079635784717E-4</v>
      </c>
      <c r="C7711">
        <v>8.558128472801401E-4</v>
      </c>
    </row>
    <row r="7712" spans="1:3" x14ac:dyDescent="0.3">
      <c r="A7712" s="1">
        <v>7710</v>
      </c>
      <c r="B7712">
        <v>8.4400997150113155E-4</v>
      </c>
      <c r="C7712">
        <v>8.558128472801401E-4</v>
      </c>
    </row>
    <row r="7713" spans="1:3" x14ac:dyDescent="0.3">
      <c r="A7713" s="1">
        <v>7711</v>
      </c>
      <c r="B7713">
        <v>8.4312429153540649E-4</v>
      </c>
      <c r="C7713">
        <v>8.558128472801401E-4</v>
      </c>
    </row>
    <row r="7714" spans="1:3" x14ac:dyDescent="0.3">
      <c r="A7714" s="1">
        <v>7712</v>
      </c>
      <c r="B7714">
        <v>8.4316936633148517E-4</v>
      </c>
      <c r="C7714">
        <v>8.558128472801401E-4</v>
      </c>
    </row>
    <row r="7715" spans="1:3" x14ac:dyDescent="0.3">
      <c r="A7715" s="1">
        <v>7713</v>
      </c>
      <c r="B7715">
        <v>8.3940876222819737E-4</v>
      </c>
      <c r="C7715">
        <v>8.558128472801401E-4</v>
      </c>
    </row>
    <row r="7716" spans="1:3" x14ac:dyDescent="0.3">
      <c r="A7716" s="1">
        <v>7714</v>
      </c>
      <c r="B7716">
        <v>8.4524926993251889E-4</v>
      </c>
      <c r="C7716">
        <v>8.558128472801401E-4</v>
      </c>
    </row>
    <row r="7717" spans="1:3" x14ac:dyDescent="0.3">
      <c r="A7717" s="1">
        <v>7715</v>
      </c>
      <c r="B7717">
        <v>8.4433315074273834E-4</v>
      </c>
      <c r="C7717">
        <v>8.558128472801401E-4</v>
      </c>
    </row>
    <row r="7718" spans="1:3" x14ac:dyDescent="0.3">
      <c r="A7718" s="1">
        <v>7716</v>
      </c>
      <c r="B7718">
        <v>8.4578251572244999E-4</v>
      </c>
      <c r="C7718">
        <v>8.558128472801401E-4</v>
      </c>
    </row>
    <row r="7719" spans="1:3" x14ac:dyDescent="0.3">
      <c r="A7719" s="1">
        <v>7717</v>
      </c>
      <c r="B7719">
        <v>8.443110609811233E-4</v>
      </c>
      <c r="C7719">
        <v>8.558128472801401E-4</v>
      </c>
    </row>
    <row r="7720" spans="1:3" x14ac:dyDescent="0.3">
      <c r="A7720" s="1">
        <v>7718</v>
      </c>
      <c r="B7720">
        <v>8.4202481748961075E-4</v>
      </c>
      <c r="C7720">
        <v>8.558128472801401E-4</v>
      </c>
    </row>
    <row r="7721" spans="1:3" x14ac:dyDescent="0.3">
      <c r="A7721" s="1">
        <v>7719</v>
      </c>
      <c r="B7721">
        <v>8.4363746658554597E-4</v>
      </c>
      <c r="C7721">
        <v>8.558128472801401E-4</v>
      </c>
    </row>
    <row r="7722" spans="1:3" x14ac:dyDescent="0.3">
      <c r="A7722" s="1">
        <v>7720</v>
      </c>
      <c r="B7722">
        <v>8.359073845006944E-4</v>
      </c>
      <c r="C7722">
        <v>8.558128472801401E-4</v>
      </c>
    </row>
    <row r="7723" spans="1:3" x14ac:dyDescent="0.3">
      <c r="A7723" s="1">
        <v>7721</v>
      </c>
      <c r="B7723">
        <v>8.4026936994590034E-4</v>
      </c>
      <c r="C7723">
        <v>8.558128472801401E-4</v>
      </c>
    </row>
    <row r="7724" spans="1:3" x14ac:dyDescent="0.3">
      <c r="A7724" s="1">
        <v>7722</v>
      </c>
      <c r="B7724">
        <v>8.4440644829515492E-4</v>
      </c>
      <c r="C7724">
        <v>8.558128472801401E-4</v>
      </c>
    </row>
    <row r="7725" spans="1:3" x14ac:dyDescent="0.3">
      <c r="A7725" s="1">
        <v>7723</v>
      </c>
      <c r="B7725">
        <v>8.4527029093885554E-4</v>
      </c>
      <c r="C7725">
        <v>8.558128472801401E-4</v>
      </c>
    </row>
    <row r="7726" spans="1:3" x14ac:dyDescent="0.3">
      <c r="A7726" s="1">
        <v>7724</v>
      </c>
      <c r="B7726">
        <v>8.4580944493466116E-4</v>
      </c>
      <c r="C7726">
        <v>8.558128472801401E-4</v>
      </c>
    </row>
    <row r="7727" spans="1:3" x14ac:dyDescent="0.3">
      <c r="A7727" s="1">
        <v>7725</v>
      </c>
      <c r="B7727">
        <v>8.3210644504634807E-4</v>
      </c>
      <c r="C7727">
        <v>8.558128472801401E-4</v>
      </c>
    </row>
    <row r="7728" spans="1:3" x14ac:dyDescent="0.3">
      <c r="A7728" s="1">
        <v>7726</v>
      </c>
      <c r="B7728">
        <v>8.3590130728808929E-4</v>
      </c>
      <c r="C7728">
        <v>8.558128472801401E-4</v>
      </c>
    </row>
    <row r="7729" spans="1:3" x14ac:dyDescent="0.3">
      <c r="A7729" s="1">
        <v>7727</v>
      </c>
      <c r="B7729">
        <v>8.3790158403551185E-4</v>
      </c>
      <c r="C7729">
        <v>8.558128472801401E-4</v>
      </c>
    </row>
    <row r="7730" spans="1:3" x14ac:dyDescent="0.3">
      <c r="A7730" s="1">
        <v>7728</v>
      </c>
      <c r="B7730">
        <v>8.451890757137006E-4</v>
      </c>
      <c r="C7730">
        <v>8.558128472801401E-4</v>
      </c>
    </row>
    <row r="7731" spans="1:3" x14ac:dyDescent="0.3">
      <c r="A7731" s="1">
        <v>7729</v>
      </c>
      <c r="B7731">
        <v>8.3952814342352444E-4</v>
      </c>
      <c r="C7731">
        <v>8.558128472801401E-4</v>
      </c>
    </row>
    <row r="7732" spans="1:3" x14ac:dyDescent="0.3">
      <c r="A7732" s="1">
        <v>7730</v>
      </c>
      <c r="B7732">
        <v>8.4146560472449054E-4</v>
      </c>
      <c r="C7732">
        <v>8.558128472801401E-4</v>
      </c>
    </row>
    <row r="7733" spans="1:3" x14ac:dyDescent="0.3">
      <c r="A7733" s="1">
        <v>7731</v>
      </c>
      <c r="B7733">
        <v>8.3438153519598565E-4</v>
      </c>
      <c r="C7733">
        <v>8.558128472801401E-4</v>
      </c>
    </row>
    <row r="7734" spans="1:3" x14ac:dyDescent="0.3">
      <c r="A7734" s="1">
        <v>7732</v>
      </c>
      <c r="B7734">
        <v>8.4031090448721292E-4</v>
      </c>
      <c r="C7734">
        <v>8.558128472801401E-4</v>
      </c>
    </row>
    <row r="7735" spans="1:3" x14ac:dyDescent="0.3">
      <c r="A7735" s="1">
        <v>7733</v>
      </c>
      <c r="B7735">
        <v>8.3670036411925678E-4</v>
      </c>
      <c r="C7735">
        <v>8.558128472801401E-4</v>
      </c>
    </row>
    <row r="7736" spans="1:3" x14ac:dyDescent="0.3">
      <c r="A7736" s="1">
        <v>7734</v>
      </c>
      <c r="B7736">
        <v>8.4512086141812996E-4</v>
      </c>
      <c r="C7736">
        <v>8.558128472801401E-4</v>
      </c>
    </row>
    <row r="7737" spans="1:3" x14ac:dyDescent="0.3">
      <c r="A7737" s="1">
        <v>7735</v>
      </c>
      <c r="B7737">
        <v>8.4532014909739805E-4</v>
      </c>
      <c r="C7737">
        <v>8.558128472801401E-4</v>
      </c>
    </row>
    <row r="7738" spans="1:3" x14ac:dyDescent="0.3">
      <c r="A7738" s="1">
        <v>7736</v>
      </c>
      <c r="B7738">
        <v>8.4472071290657273E-4</v>
      </c>
      <c r="C7738">
        <v>8.558128472801401E-4</v>
      </c>
    </row>
    <row r="7739" spans="1:3" x14ac:dyDescent="0.3">
      <c r="A7739" s="1">
        <v>7737</v>
      </c>
      <c r="B7739">
        <v>8.4295095262009909E-4</v>
      </c>
      <c r="C7739">
        <v>8.558128472801401E-4</v>
      </c>
    </row>
    <row r="7740" spans="1:3" x14ac:dyDescent="0.3">
      <c r="A7740" s="1">
        <v>7738</v>
      </c>
      <c r="B7740">
        <v>8.3963251231375586E-4</v>
      </c>
      <c r="C7740">
        <v>8.558128472801401E-4</v>
      </c>
    </row>
    <row r="7741" spans="1:3" x14ac:dyDescent="0.3">
      <c r="A7741" s="1">
        <v>7739</v>
      </c>
      <c r="B7741">
        <v>8.4349286497766712E-4</v>
      </c>
      <c r="C7741">
        <v>8.558128472801401E-4</v>
      </c>
    </row>
    <row r="7742" spans="1:3" x14ac:dyDescent="0.3">
      <c r="A7742" s="1">
        <v>7740</v>
      </c>
      <c r="B7742">
        <v>8.4149726245424451E-4</v>
      </c>
      <c r="C7742">
        <v>8.558128472801401E-4</v>
      </c>
    </row>
    <row r="7743" spans="1:3" x14ac:dyDescent="0.3">
      <c r="A7743" s="1">
        <v>7741</v>
      </c>
      <c r="B7743">
        <v>8.383843365959607E-4</v>
      </c>
      <c r="C7743">
        <v>8.558128472801401E-4</v>
      </c>
    </row>
    <row r="7744" spans="1:3" x14ac:dyDescent="0.3">
      <c r="A7744" s="1">
        <v>7742</v>
      </c>
      <c r="B7744">
        <v>8.4263289925371051E-4</v>
      </c>
      <c r="C7744">
        <v>8.558128472801401E-4</v>
      </c>
    </row>
    <row r="7745" spans="1:3" x14ac:dyDescent="0.3">
      <c r="A7745" s="1">
        <v>7743</v>
      </c>
      <c r="B7745">
        <v>8.4450153803258528E-4</v>
      </c>
      <c r="C7745">
        <v>8.558128472801401E-4</v>
      </c>
    </row>
    <row r="7746" spans="1:3" x14ac:dyDescent="0.3">
      <c r="A7746" s="1">
        <v>7744</v>
      </c>
      <c r="B7746">
        <v>8.4014255102438443E-4</v>
      </c>
      <c r="C7746">
        <v>8.558128472801401E-4</v>
      </c>
    </row>
    <row r="7747" spans="1:3" x14ac:dyDescent="0.3">
      <c r="A7747" s="1">
        <v>7745</v>
      </c>
      <c r="B7747">
        <v>8.4445663071579713E-4</v>
      </c>
      <c r="C7747">
        <v>8.558128472801401E-4</v>
      </c>
    </row>
    <row r="7748" spans="1:3" x14ac:dyDescent="0.3">
      <c r="A7748" s="1">
        <v>7746</v>
      </c>
      <c r="B7748">
        <v>8.3874582509021415E-4</v>
      </c>
      <c r="C7748">
        <v>8.558128472801401E-4</v>
      </c>
    </row>
    <row r="7749" spans="1:3" x14ac:dyDescent="0.3">
      <c r="A7749" s="1">
        <v>7747</v>
      </c>
      <c r="B7749">
        <v>8.3957126924074678E-4</v>
      </c>
      <c r="C7749">
        <v>8.558128472801401E-4</v>
      </c>
    </row>
    <row r="7750" spans="1:3" x14ac:dyDescent="0.3">
      <c r="A7750" s="1">
        <v>7748</v>
      </c>
      <c r="B7750">
        <v>8.3874787646499426E-4</v>
      </c>
      <c r="C7750">
        <v>8.558128472801401E-4</v>
      </c>
    </row>
    <row r="7751" spans="1:3" x14ac:dyDescent="0.3">
      <c r="A7751" s="1">
        <v>7749</v>
      </c>
      <c r="B7751">
        <v>8.373851095727124E-4</v>
      </c>
      <c r="C7751">
        <v>8.558128472801401E-4</v>
      </c>
    </row>
    <row r="7752" spans="1:3" x14ac:dyDescent="0.3">
      <c r="A7752" s="1">
        <v>7750</v>
      </c>
      <c r="B7752">
        <v>8.3923079366900991E-4</v>
      </c>
      <c r="C7752">
        <v>8.558128472801401E-4</v>
      </c>
    </row>
    <row r="7753" spans="1:3" x14ac:dyDescent="0.3">
      <c r="A7753" s="1">
        <v>7751</v>
      </c>
      <c r="B7753">
        <v>8.4441608744930741E-4</v>
      </c>
      <c r="C7753">
        <v>8.558128472801401E-4</v>
      </c>
    </row>
    <row r="7754" spans="1:3" x14ac:dyDescent="0.3">
      <c r="A7754" s="1">
        <v>7752</v>
      </c>
      <c r="B7754">
        <v>8.3978414557401117E-4</v>
      </c>
      <c r="C7754">
        <v>8.558128472801401E-4</v>
      </c>
    </row>
    <row r="7755" spans="1:3" x14ac:dyDescent="0.3">
      <c r="A7755" s="1">
        <v>7753</v>
      </c>
      <c r="B7755">
        <v>8.3804130397045382E-4</v>
      </c>
      <c r="C7755">
        <v>8.558128472801401E-4</v>
      </c>
    </row>
    <row r="7756" spans="1:3" x14ac:dyDescent="0.3">
      <c r="A7756" s="1">
        <v>7754</v>
      </c>
      <c r="B7756">
        <v>8.4001408644630035E-4</v>
      </c>
      <c r="C7756">
        <v>8.558128472801401E-4</v>
      </c>
    </row>
    <row r="7757" spans="1:3" x14ac:dyDescent="0.3">
      <c r="A7757" s="1">
        <v>7755</v>
      </c>
      <c r="B7757">
        <v>8.4070286905916689E-4</v>
      </c>
      <c r="C7757">
        <v>8.558128472801401E-4</v>
      </c>
    </row>
    <row r="7758" spans="1:3" x14ac:dyDescent="0.3">
      <c r="A7758" s="1">
        <v>7756</v>
      </c>
      <c r="B7758">
        <v>8.4204817546080081E-4</v>
      </c>
      <c r="C7758">
        <v>8.558128472801401E-4</v>
      </c>
    </row>
    <row r="7759" spans="1:3" x14ac:dyDescent="0.3">
      <c r="A7759" s="1">
        <v>7757</v>
      </c>
      <c r="B7759">
        <v>8.4167829571750018E-4</v>
      </c>
      <c r="C7759">
        <v>8.558128472801401E-4</v>
      </c>
    </row>
    <row r="7760" spans="1:3" x14ac:dyDescent="0.3">
      <c r="A7760" s="1">
        <v>7758</v>
      </c>
      <c r="B7760">
        <v>8.4123605790464222E-4</v>
      </c>
      <c r="C7760">
        <v>8.558128472801401E-4</v>
      </c>
    </row>
    <row r="7761" spans="1:3" x14ac:dyDescent="0.3">
      <c r="A7761" s="1">
        <v>7759</v>
      </c>
      <c r="B7761">
        <v>8.4486606202013143E-4</v>
      </c>
      <c r="C7761">
        <v>8.558128472801401E-4</v>
      </c>
    </row>
    <row r="7762" spans="1:3" x14ac:dyDescent="0.3">
      <c r="A7762" s="1">
        <v>7760</v>
      </c>
      <c r="B7762">
        <v>8.3420721508818826E-4</v>
      </c>
      <c r="C7762">
        <v>8.558128472801401E-4</v>
      </c>
    </row>
    <row r="7763" spans="1:3" x14ac:dyDescent="0.3">
      <c r="A7763" s="1">
        <v>7761</v>
      </c>
      <c r="B7763">
        <v>8.3564390108278061E-4</v>
      </c>
      <c r="C7763">
        <v>8.558128472801401E-4</v>
      </c>
    </row>
    <row r="7764" spans="1:3" x14ac:dyDescent="0.3">
      <c r="A7764" s="1">
        <v>7762</v>
      </c>
      <c r="B7764">
        <v>8.3154180406041448E-4</v>
      </c>
      <c r="C7764">
        <v>8.558128472801401E-4</v>
      </c>
    </row>
    <row r="7765" spans="1:3" x14ac:dyDescent="0.3">
      <c r="A7765" s="1">
        <v>7763</v>
      </c>
      <c r="B7765">
        <v>8.3427604495539163E-4</v>
      </c>
      <c r="C7765">
        <v>8.558128472801401E-4</v>
      </c>
    </row>
    <row r="7766" spans="1:3" x14ac:dyDescent="0.3">
      <c r="A7766" s="1">
        <v>7764</v>
      </c>
      <c r="B7766">
        <v>8.3861216732543115E-4</v>
      </c>
      <c r="C7766">
        <v>8.558128472801401E-4</v>
      </c>
    </row>
    <row r="7767" spans="1:3" x14ac:dyDescent="0.3">
      <c r="A7767" s="1">
        <v>7765</v>
      </c>
      <c r="B7767">
        <v>8.4173009476208366E-4</v>
      </c>
      <c r="C7767">
        <v>8.558128472801401E-4</v>
      </c>
    </row>
    <row r="7768" spans="1:3" x14ac:dyDescent="0.3">
      <c r="A7768" s="1">
        <v>7766</v>
      </c>
      <c r="B7768">
        <v>8.4280365366136228E-4</v>
      </c>
      <c r="C7768">
        <v>8.558128472801401E-4</v>
      </c>
    </row>
    <row r="7769" spans="1:3" x14ac:dyDescent="0.3">
      <c r="A7769" s="1">
        <v>7767</v>
      </c>
      <c r="B7769">
        <v>8.4416783183959964E-4</v>
      </c>
      <c r="C7769">
        <v>8.558128472801401E-4</v>
      </c>
    </row>
    <row r="7770" spans="1:3" x14ac:dyDescent="0.3">
      <c r="A7770" s="1">
        <v>7768</v>
      </c>
      <c r="B7770">
        <v>8.4474766597719426E-4</v>
      </c>
      <c r="C7770">
        <v>8.558128472801401E-4</v>
      </c>
    </row>
    <row r="7771" spans="1:3" x14ac:dyDescent="0.3">
      <c r="A7771" s="1">
        <v>7769</v>
      </c>
      <c r="B7771">
        <v>8.4280418129048019E-4</v>
      </c>
      <c r="C7771">
        <v>8.558128472801401E-4</v>
      </c>
    </row>
    <row r="7772" spans="1:3" x14ac:dyDescent="0.3">
      <c r="A7772" s="1">
        <v>7770</v>
      </c>
      <c r="B7772">
        <v>8.4032971712419272E-4</v>
      </c>
      <c r="C7772">
        <v>8.558128472801401E-4</v>
      </c>
    </row>
    <row r="7773" spans="1:3" x14ac:dyDescent="0.3">
      <c r="A7773" s="1">
        <v>7771</v>
      </c>
      <c r="B7773">
        <v>8.3594327689256521E-4</v>
      </c>
      <c r="C7773">
        <v>8.558128472801401E-4</v>
      </c>
    </row>
    <row r="7774" spans="1:3" x14ac:dyDescent="0.3">
      <c r="A7774" s="1">
        <v>7772</v>
      </c>
      <c r="B7774">
        <v>8.417209542833983E-4</v>
      </c>
      <c r="C7774">
        <v>8.558128472801401E-4</v>
      </c>
    </row>
    <row r="7775" spans="1:3" x14ac:dyDescent="0.3">
      <c r="A7775" s="1">
        <v>7773</v>
      </c>
      <c r="B7775">
        <v>8.3954335715433833E-4</v>
      </c>
      <c r="C7775">
        <v>8.558128472801401E-4</v>
      </c>
    </row>
    <row r="7776" spans="1:3" x14ac:dyDescent="0.3">
      <c r="A7776" s="1">
        <v>7774</v>
      </c>
      <c r="B7776">
        <v>8.4491677489734478E-4</v>
      </c>
      <c r="C7776">
        <v>8.558128472801401E-4</v>
      </c>
    </row>
    <row r="7777" spans="1:3" x14ac:dyDescent="0.3">
      <c r="A7777" s="1">
        <v>7775</v>
      </c>
      <c r="B7777">
        <v>8.4631748714497027E-4</v>
      </c>
      <c r="C7777">
        <v>8.558128472801401E-4</v>
      </c>
    </row>
    <row r="7778" spans="1:3" x14ac:dyDescent="0.3">
      <c r="A7778" s="1">
        <v>7776</v>
      </c>
      <c r="B7778">
        <v>8.4122874399062872E-4</v>
      </c>
      <c r="C7778">
        <v>8.558128472801401E-4</v>
      </c>
    </row>
    <row r="7779" spans="1:3" x14ac:dyDescent="0.3">
      <c r="A7779" s="1">
        <v>7777</v>
      </c>
      <c r="B7779">
        <v>8.467034975713477E-4</v>
      </c>
      <c r="C7779">
        <v>8.558128472801401E-4</v>
      </c>
    </row>
    <row r="7780" spans="1:3" x14ac:dyDescent="0.3">
      <c r="A7780" s="1">
        <v>7778</v>
      </c>
      <c r="B7780">
        <v>8.4119239335295247E-4</v>
      </c>
      <c r="C7780">
        <v>8.558128472801401E-4</v>
      </c>
    </row>
    <row r="7781" spans="1:3" x14ac:dyDescent="0.3">
      <c r="A7781" s="1">
        <v>7779</v>
      </c>
      <c r="B7781">
        <v>8.4540424591477412E-4</v>
      </c>
      <c r="C7781">
        <v>8.558128472801401E-4</v>
      </c>
    </row>
    <row r="7782" spans="1:3" x14ac:dyDescent="0.3">
      <c r="A7782" s="1">
        <v>7780</v>
      </c>
      <c r="B7782">
        <v>8.4542404998196442E-4</v>
      </c>
      <c r="C7782">
        <v>8.558128472801401E-4</v>
      </c>
    </row>
    <row r="7783" spans="1:3" x14ac:dyDescent="0.3">
      <c r="A7783" s="1">
        <v>7781</v>
      </c>
      <c r="B7783">
        <v>8.3802783983836344E-4</v>
      </c>
      <c r="C7783">
        <v>8.558128472801401E-4</v>
      </c>
    </row>
    <row r="7784" spans="1:3" x14ac:dyDescent="0.3">
      <c r="A7784" s="1">
        <v>7782</v>
      </c>
      <c r="B7784">
        <v>8.3660773750092769E-4</v>
      </c>
      <c r="C7784">
        <v>8.558128472801401E-4</v>
      </c>
    </row>
    <row r="7785" spans="1:3" x14ac:dyDescent="0.3">
      <c r="A7785" s="1">
        <v>7783</v>
      </c>
      <c r="B7785">
        <v>8.4393261302156237E-4</v>
      </c>
      <c r="C7785">
        <v>8.558128472801401E-4</v>
      </c>
    </row>
    <row r="7786" spans="1:3" x14ac:dyDescent="0.3">
      <c r="A7786" s="1">
        <v>7784</v>
      </c>
      <c r="B7786">
        <v>8.3824967834716306E-4</v>
      </c>
      <c r="C7786">
        <v>8.558128472801401E-4</v>
      </c>
    </row>
    <row r="7787" spans="1:3" x14ac:dyDescent="0.3">
      <c r="A7787" s="1">
        <v>7785</v>
      </c>
      <c r="B7787">
        <v>8.4301509592872527E-4</v>
      </c>
      <c r="C7787">
        <v>8.558128472801401E-4</v>
      </c>
    </row>
    <row r="7788" spans="1:3" x14ac:dyDescent="0.3">
      <c r="A7788" s="1">
        <v>7786</v>
      </c>
      <c r="B7788">
        <v>8.4138627057239843E-4</v>
      </c>
      <c r="C7788">
        <v>8.558128472801401E-4</v>
      </c>
    </row>
    <row r="7789" spans="1:3" x14ac:dyDescent="0.3">
      <c r="A7789" s="1">
        <v>7787</v>
      </c>
      <c r="B7789">
        <v>8.3834831657414281E-4</v>
      </c>
      <c r="C7789">
        <v>8.558128472801401E-4</v>
      </c>
    </row>
    <row r="7790" spans="1:3" x14ac:dyDescent="0.3">
      <c r="A7790" s="1">
        <v>7788</v>
      </c>
      <c r="B7790">
        <v>8.4187058978408733E-4</v>
      </c>
      <c r="C7790">
        <v>8.558128472801401E-4</v>
      </c>
    </row>
    <row r="7791" spans="1:3" x14ac:dyDescent="0.3">
      <c r="A7791" s="1">
        <v>7789</v>
      </c>
      <c r="B7791">
        <v>8.3918765969361194E-4</v>
      </c>
      <c r="C7791">
        <v>8.558128472801401E-4</v>
      </c>
    </row>
    <row r="7792" spans="1:3" x14ac:dyDescent="0.3">
      <c r="A7792" s="1">
        <v>7790</v>
      </c>
      <c r="B7792">
        <v>8.4719081147330776E-4</v>
      </c>
      <c r="C7792">
        <v>8.558128472801401E-4</v>
      </c>
    </row>
    <row r="7793" spans="1:3" x14ac:dyDescent="0.3">
      <c r="A7793" s="1">
        <v>7791</v>
      </c>
      <c r="B7793">
        <v>8.4126662448906595E-4</v>
      </c>
      <c r="C7793">
        <v>8.558128472801401E-4</v>
      </c>
    </row>
    <row r="7794" spans="1:3" x14ac:dyDescent="0.3">
      <c r="A7794" s="1">
        <v>7792</v>
      </c>
      <c r="B7794">
        <v>8.3886903777886707E-4</v>
      </c>
      <c r="C7794">
        <v>8.558128472801401E-4</v>
      </c>
    </row>
    <row r="7795" spans="1:3" x14ac:dyDescent="0.3">
      <c r="A7795" s="1">
        <v>7793</v>
      </c>
      <c r="B7795">
        <v>8.4013024360794829E-4</v>
      </c>
      <c r="C7795">
        <v>8.558128472801401E-4</v>
      </c>
    </row>
    <row r="7796" spans="1:3" x14ac:dyDescent="0.3">
      <c r="A7796" s="1">
        <v>7794</v>
      </c>
      <c r="B7796">
        <v>8.4286676152180737E-4</v>
      </c>
      <c r="C7796">
        <v>8.558128472801401E-4</v>
      </c>
    </row>
    <row r="7797" spans="1:3" x14ac:dyDescent="0.3">
      <c r="A7797" s="1">
        <v>7795</v>
      </c>
      <c r="B7797">
        <v>8.4165913476397475E-4</v>
      </c>
      <c r="C7797">
        <v>8.558128472801401E-4</v>
      </c>
    </row>
    <row r="7798" spans="1:3" x14ac:dyDescent="0.3">
      <c r="A7798" s="1">
        <v>7796</v>
      </c>
      <c r="B7798">
        <v>8.3891664847947909E-4</v>
      </c>
      <c r="C7798">
        <v>8.558128472801401E-4</v>
      </c>
    </row>
    <row r="7799" spans="1:3" x14ac:dyDescent="0.3">
      <c r="A7799" s="1">
        <v>7797</v>
      </c>
      <c r="B7799">
        <v>8.4190385121382942E-4</v>
      </c>
      <c r="C7799">
        <v>8.558128472801401E-4</v>
      </c>
    </row>
    <row r="7800" spans="1:3" x14ac:dyDescent="0.3">
      <c r="A7800" s="1">
        <v>7798</v>
      </c>
      <c r="B7800">
        <v>8.4041320554938907E-4</v>
      </c>
      <c r="C7800">
        <v>8.558128472801401E-4</v>
      </c>
    </row>
    <row r="7801" spans="1:3" x14ac:dyDescent="0.3">
      <c r="A7801" s="1">
        <v>7799</v>
      </c>
      <c r="B7801">
        <v>8.4149633531203048E-4</v>
      </c>
      <c r="C7801">
        <v>8.558128472801401E-4</v>
      </c>
    </row>
    <row r="7802" spans="1:3" x14ac:dyDescent="0.3">
      <c r="A7802" s="1">
        <v>7800</v>
      </c>
      <c r="B7802">
        <v>8.4063856270486805E-4</v>
      </c>
      <c r="C7802">
        <v>8.558128472801401E-4</v>
      </c>
    </row>
    <row r="7803" spans="1:3" x14ac:dyDescent="0.3">
      <c r="A7803" s="1">
        <v>7801</v>
      </c>
      <c r="B7803">
        <v>8.4017012261645746E-4</v>
      </c>
      <c r="C7803">
        <v>8.558128472801401E-4</v>
      </c>
    </row>
    <row r="7804" spans="1:3" x14ac:dyDescent="0.3">
      <c r="A7804" s="1">
        <v>7802</v>
      </c>
      <c r="B7804">
        <v>8.4338122032615417E-4</v>
      </c>
      <c r="C7804">
        <v>8.558128472801401E-4</v>
      </c>
    </row>
    <row r="7805" spans="1:3" x14ac:dyDescent="0.3">
      <c r="A7805" s="1">
        <v>7803</v>
      </c>
      <c r="B7805">
        <v>8.4473506406457731E-4</v>
      </c>
      <c r="C7805">
        <v>8.558128472801401E-4</v>
      </c>
    </row>
    <row r="7806" spans="1:3" x14ac:dyDescent="0.3">
      <c r="A7806" s="1">
        <v>7804</v>
      </c>
      <c r="B7806">
        <v>8.4451802621145265E-4</v>
      </c>
      <c r="C7806">
        <v>8.558128472801401E-4</v>
      </c>
    </row>
    <row r="7807" spans="1:3" x14ac:dyDescent="0.3">
      <c r="A7807" s="1">
        <v>7805</v>
      </c>
      <c r="B7807">
        <v>8.4301511139067643E-4</v>
      </c>
      <c r="C7807">
        <v>8.558128472801401E-4</v>
      </c>
    </row>
    <row r="7808" spans="1:3" x14ac:dyDescent="0.3">
      <c r="A7808" s="1">
        <v>7806</v>
      </c>
      <c r="B7808">
        <v>8.4461842112988508E-4</v>
      </c>
      <c r="C7808">
        <v>8.558128472801401E-4</v>
      </c>
    </row>
    <row r="7809" spans="1:3" x14ac:dyDescent="0.3">
      <c r="A7809" s="1">
        <v>7807</v>
      </c>
      <c r="B7809">
        <v>8.4261783205033286E-4</v>
      </c>
      <c r="C7809">
        <v>8.558128472801401E-4</v>
      </c>
    </row>
    <row r="7810" spans="1:3" x14ac:dyDescent="0.3">
      <c r="A7810" s="1">
        <v>7808</v>
      </c>
      <c r="B7810">
        <v>8.4451767021449537E-4</v>
      </c>
      <c r="C7810">
        <v>8.558128472801401E-4</v>
      </c>
    </row>
    <row r="7811" spans="1:3" x14ac:dyDescent="0.3">
      <c r="A7811" s="1">
        <v>7809</v>
      </c>
      <c r="B7811">
        <v>8.4203126024482344E-4</v>
      </c>
      <c r="C7811">
        <v>8.558128472801401E-4</v>
      </c>
    </row>
    <row r="7812" spans="1:3" x14ac:dyDescent="0.3">
      <c r="A7812" s="1">
        <v>7810</v>
      </c>
      <c r="B7812">
        <v>8.4294112046889944E-4</v>
      </c>
      <c r="C7812">
        <v>8.558128472801401E-4</v>
      </c>
    </row>
    <row r="7813" spans="1:3" x14ac:dyDescent="0.3">
      <c r="A7813" s="1">
        <v>7811</v>
      </c>
      <c r="B7813">
        <v>8.4386803188771719E-4</v>
      </c>
      <c r="C7813">
        <v>8.558128472801401E-4</v>
      </c>
    </row>
    <row r="7814" spans="1:3" x14ac:dyDescent="0.3">
      <c r="A7814" s="1">
        <v>7812</v>
      </c>
      <c r="B7814">
        <v>8.3834332344096419E-4</v>
      </c>
      <c r="C7814">
        <v>8.558128472801401E-4</v>
      </c>
    </row>
    <row r="7815" spans="1:3" x14ac:dyDescent="0.3">
      <c r="A7815" s="1">
        <v>7813</v>
      </c>
      <c r="B7815">
        <v>8.4522958405348523E-4</v>
      </c>
      <c r="C7815">
        <v>8.558128472801401E-4</v>
      </c>
    </row>
    <row r="7816" spans="1:3" x14ac:dyDescent="0.3">
      <c r="A7816" s="1">
        <v>7814</v>
      </c>
      <c r="B7816">
        <v>8.4041339615904701E-4</v>
      </c>
      <c r="C7816">
        <v>8.558128472801401E-4</v>
      </c>
    </row>
    <row r="7817" spans="1:3" x14ac:dyDescent="0.3">
      <c r="A7817" s="1">
        <v>7815</v>
      </c>
      <c r="B7817">
        <v>8.4326459177182602E-4</v>
      </c>
      <c r="C7817">
        <v>8.558128472801401E-4</v>
      </c>
    </row>
    <row r="7818" spans="1:3" x14ac:dyDescent="0.3">
      <c r="A7818" s="1">
        <v>7816</v>
      </c>
      <c r="B7818">
        <v>8.4138762553848546E-4</v>
      </c>
      <c r="C7818">
        <v>8.558128472801401E-4</v>
      </c>
    </row>
    <row r="7819" spans="1:3" x14ac:dyDescent="0.3">
      <c r="A7819" s="1">
        <v>7817</v>
      </c>
      <c r="B7819">
        <v>8.3234974320872245E-4</v>
      </c>
      <c r="C7819">
        <v>8.558128472801401E-4</v>
      </c>
    </row>
    <row r="7820" spans="1:3" x14ac:dyDescent="0.3">
      <c r="A7820" s="1">
        <v>7818</v>
      </c>
      <c r="B7820">
        <v>8.4118561064985972E-4</v>
      </c>
      <c r="C7820">
        <v>8.558128472801401E-4</v>
      </c>
    </row>
    <row r="7821" spans="1:3" x14ac:dyDescent="0.3">
      <c r="A7821" s="1">
        <v>7819</v>
      </c>
      <c r="B7821">
        <v>8.4401893691260152E-4</v>
      </c>
      <c r="C7821">
        <v>8.558128472801401E-4</v>
      </c>
    </row>
    <row r="7822" spans="1:3" x14ac:dyDescent="0.3">
      <c r="A7822" s="1">
        <v>7820</v>
      </c>
      <c r="B7822">
        <v>8.3492307116016706E-4</v>
      </c>
      <c r="C7822">
        <v>8.558128472801401E-4</v>
      </c>
    </row>
    <row r="7823" spans="1:3" x14ac:dyDescent="0.3">
      <c r="A7823" s="1">
        <v>7821</v>
      </c>
      <c r="B7823">
        <v>8.4314529520778964E-4</v>
      </c>
      <c r="C7823">
        <v>8.558128472801401E-4</v>
      </c>
    </row>
    <row r="7824" spans="1:3" x14ac:dyDescent="0.3">
      <c r="A7824" s="1">
        <v>7822</v>
      </c>
      <c r="B7824">
        <v>8.3504227093694782E-4</v>
      </c>
      <c r="C7824">
        <v>8.558128472801401E-4</v>
      </c>
    </row>
    <row r="7825" spans="1:3" x14ac:dyDescent="0.3">
      <c r="A7825" s="1">
        <v>7823</v>
      </c>
      <c r="B7825">
        <v>8.4450491887336112E-4</v>
      </c>
      <c r="C7825">
        <v>8.558128472801401E-4</v>
      </c>
    </row>
    <row r="7826" spans="1:3" x14ac:dyDescent="0.3">
      <c r="A7826" s="1">
        <v>7824</v>
      </c>
      <c r="B7826">
        <v>8.3602997968476242E-4</v>
      </c>
      <c r="C7826">
        <v>8.558128472801401E-4</v>
      </c>
    </row>
    <row r="7827" spans="1:3" x14ac:dyDescent="0.3">
      <c r="A7827" s="1">
        <v>7825</v>
      </c>
      <c r="B7827">
        <v>8.4132253805472657E-4</v>
      </c>
      <c r="C7827">
        <v>8.558128472801401E-4</v>
      </c>
    </row>
    <row r="7828" spans="1:3" x14ac:dyDescent="0.3">
      <c r="A7828" s="1">
        <v>7826</v>
      </c>
      <c r="B7828">
        <v>8.3236642190619213E-4</v>
      </c>
      <c r="C7828">
        <v>8.558128472801401E-4</v>
      </c>
    </row>
    <row r="7829" spans="1:3" x14ac:dyDescent="0.3">
      <c r="A7829" s="1">
        <v>7827</v>
      </c>
      <c r="B7829">
        <v>8.3900527054600778E-4</v>
      </c>
      <c r="C7829">
        <v>8.558128472801401E-4</v>
      </c>
    </row>
    <row r="7830" spans="1:3" x14ac:dyDescent="0.3">
      <c r="A7830" s="1">
        <v>7828</v>
      </c>
      <c r="B7830">
        <v>8.3901791585958962E-4</v>
      </c>
      <c r="C7830">
        <v>8.558128472801401E-4</v>
      </c>
    </row>
    <row r="7831" spans="1:3" x14ac:dyDescent="0.3">
      <c r="A7831" s="1">
        <v>7829</v>
      </c>
      <c r="B7831">
        <v>8.2066228447026548E-4</v>
      </c>
      <c r="C7831">
        <v>8.558128472801401E-4</v>
      </c>
    </row>
    <row r="7832" spans="1:3" x14ac:dyDescent="0.3">
      <c r="A7832" s="1">
        <v>7830</v>
      </c>
      <c r="B7832">
        <v>8.3721254249066247E-4</v>
      </c>
      <c r="C7832">
        <v>8.558128472801401E-4</v>
      </c>
    </row>
    <row r="7833" spans="1:3" x14ac:dyDescent="0.3">
      <c r="A7833" s="1">
        <v>7831</v>
      </c>
      <c r="B7833">
        <v>8.3996281376038393E-4</v>
      </c>
      <c r="C7833">
        <v>8.558128472801401E-4</v>
      </c>
    </row>
    <row r="7834" spans="1:3" x14ac:dyDescent="0.3">
      <c r="A7834" s="1">
        <v>7832</v>
      </c>
      <c r="B7834">
        <v>8.3847876935114825E-4</v>
      </c>
      <c r="C7834">
        <v>8.558128472801401E-4</v>
      </c>
    </row>
    <row r="7835" spans="1:3" x14ac:dyDescent="0.3">
      <c r="A7835" s="1">
        <v>7833</v>
      </c>
      <c r="B7835">
        <v>8.4362033700326297E-4</v>
      </c>
      <c r="C7835">
        <v>8.558128472801401E-4</v>
      </c>
    </row>
    <row r="7836" spans="1:3" x14ac:dyDescent="0.3">
      <c r="A7836" s="1">
        <v>7834</v>
      </c>
      <c r="B7836">
        <v>8.3922077721076548E-4</v>
      </c>
      <c r="C7836">
        <v>8.558128472801401E-4</v>
      </c>
    </row>
    <row r="7837" spans="1:3" x14ac:dyDescent="0.3">
      <c r="A7837" s="1">
        <v>7835</v>
      </c>
      <c r="B7837">
        <v>8.3576895194362492E-4</v>
      </c>
      <c r="C7837">
        <v>8.558128472801401E-4</v>
      </c>
    </row>
    <row r="7838" spans="1:3" x14ac:dyDescent="0.3">
      <c r="A7838" s="1">
        <v>7836</v>
      </c>
      <c r="B7838">
        <v>8.3866172689542654E-4</v>
      </c>
      <c r="C7838">
        <v>8.558128472801401E-4</v>
      </c>
    </row>
    <row r="7839" spans="1:3" x14ac:dyDescent="0.3">
      <c r="A7839" s="1">
        <v>7837</v>
      </c>
      <c r="B7839">
        <v>8.3339803273522193E-4</v>
      </c>
      <c r="C7839">
        <v>8.558128472801401E-4</v>
      </c>
    </row>
    <row r="7840" spans="1:3" x14ac:dyDescent="0.3">
      <c r="A7840" s="1">
        <v>7838</v>
      </c>
      <c r="B7840">
        <v>8.3764860146960803E-4</v>
      </c>
      <c r="C7840">
        <v>8.558128472801401E-4</v>
      </c>
    </row>
    <row r="7841" spans="1:3" x14ac:dyDescent="0.3">
      <c r="A7841" s="1">
        <v>7839</v>
      </c>
      <c r="B7841">
        <v>8.35765802827766E-4</v>
      </c>
      <c r="C7841">
        <v>8.558128472801401E-4</v>
      </c>
    </row>
    <row r="7842" spans="1:3" x14ac:dyDescent="0.3">
      <c r="A7842" s="1">
        <v>7840</v>
      </c>
      <c r="B7842">
        <v>8.3628739647922219E-4</v>
      </c>
      <c r="C7842">
        <v>8.558128472801401E-4</v>
      </c>
    </row>
    <row r="7843" spans="1:3" x14ac:dyDescent="0.3">
      <c r="A7843" s="1">
        <v>7841</v>
      </c>
      <c r="B7843">
        <v>8.4542695206906891E-4</v>
      </c>
      <c r="C7843">
        <v>8.558128472801401E-4</v>
      </c>
    </row>
    <row r="7844" spans="1:3" x14ac:dyDescent="0.3">
      <c r="A7844" s="1">
        <v>7842</v>
      </c>
      <c r="B7844">
        <v>8.4644016411739909E-4</v>
      </c>
      <c r="C7844">
        <v>8.558128472801401E-4</v>
      </c>
    </row>
    <row r="7845" spans="1:3" x14ac:dyDescent="0.3">
      <c r="A7845" s="1">
        <v>7843</v>
      </c>
      <c r="B7845">
        <v>8.4421804700063731E-4</v>
      </c>
      <c r="C7845">
        <v>8.558128472801401E-4</v>
      </c>
    </row>
    <row r="7846" spans="1:3" x14ac:dyDescent="0.3">
      <c r="A7846" s="1">
        <v>7844</v>
      </c>
      <c r="B7846">
        <v>8.3802756699284697E-4</v>
      </c>
      <c r="C7846">
        <v>8.558128472801401E-4</v>
      </c>
    </row>
    <row r="7847" spans="1:3" x14ac:dyDescent="0.3">
      <c r="A7847" s="1">
        <v>7845</v>
      </c>
      <c r="B7847">
        <v>8.4033362453604307E-4</v>
      </c>
      <c r="C7847">
        <v>8.558128472801401E-4</v>
      </c>
    </row>
    <row r="7848" spans="1:3" x14ac:dyDescent="0.3">
      <c r="A7848" s="1">
        <v>7846</v>
      </c>
      <c r="B7848">
        <v>8.439652557159493E-4</v>
      </c>
      <c r="C7848">
        <v>8.558128472801401E-4</v>
      </c>
    </row>
    <row r="7849" spans="1:3" x14ac:dyDescent="0.3">
      <c r="A7849" s="1">
        <v>7847</v>
      </c>
      <c r="B7849">
        <v>8.4027764152485901E-4</v>
      </c>
      <c r="C7849">
        <v>8.558128472801401E-4</v>
      </c>
    </row>
    <row r="7850" spans="1:3" x14ac:dyDescent="0.3">
      <c r="A7850" s="1">
        <v>7848</v>
      </c>
      <c r="B7850">
        <v>8.3069570426904868E-4</v>
      </c>
      <c r="C7850">
        <v>8.558128472801401E-4</v>
      </c>
    </row>
    <row r="7851" spans="1:3" x14ac:dyDescent="0.3">
      <c r="A7851" s="1">
        <v>7849</v>
      </c>
      <c r="B7851">
        <v>8.3660638385816644E-4</v>
      </c>
      <c r="C7851">
        <v>8.558128472801401E-4</v>
      </c>
    </row>
    <row r="7852" spans="1:3" x14ac:dyDescent="0.3">
      <c r="A7852" s="1">
        <v>7850</v>
      </c>
      <c r="B7852">
        <v>8.3958213955728832E-4</v>
      </c>
      <c r="C7852">
        <v>8.558128472801401E-4</v>
      </c>
    </row>
    <row r="7853" spans="1:3" x14ac:dyDescent="0.3">
      <c r="A7853" s="1">
        <v>7851</v>
      </c>
      <c r="B7853">
        <v>8.4190719104706904E-4</v>
      </c>
      <c r="C7853">
        <v>8.558128472801401E-4</v>
      </c>
    </row>
    <row r="7854" spans="1:3" x14ac:dyDescent="0.3">
      <c r="A7854" s="1">
        <v>7852</v>
      </c>
      <c r="B7854">
        <v>8.4183020760966558E-4</v>
      </c>
      <c r="C7854">
        <v>8.558128472801401E-4</v>
      </c>
    </row>
    <row r="7855" spans="1:3" x14ac:dyDescent="0.3">
      <c r="A7855" s="1">
        <v>7853</v>
      </c>
      <c r="B7855">
        <v>8.5581284728013956E-4</v>
      </c>
      <c r="C7855">
        <v>8.558128472801401E-4</v>
      </c>
    </row>
    <row r="7856" spans="1:3" x14ac:dyDescent="0.3">
      <c r="A7856" s="1">
        <v>7854</v>
      </c>
      <c r="B7856">
        <v>8.4567391536034104E-4</v>
      </c>
      <c r="C7856">
        <v>8.558128472801401E-4</v>
      </c>
    </row>
    <row r="7857" spans="1:3" x14ac:dyDescent="0.3">
      <c r="A7857" s="1">
        <v>7855</v>
      </c>
      <c r="B7857">
        <v>8.4338104681280801E-4</v>
      </c>
      <c r="C7857">
        <v>8.558128472801401E-4</v>
      </c>
    </row>
    <row r="7858" spans="1:3" x14ac:dyDescent="0.3">
      <c r="A7858" s="1">
        <v>7856</v>
      </c>
      <c r="B7858">
        <v>8.4219142151313359E-4</v>
      </c>
      <c r="C7858">
        <v>8.558128472801401E-4</v>
      </c>
    </row>
    <row r="7859" spans="1:3" x14ac:dyDescent="0.3">
      <c r="A7859" s="1">
        <v>7857</v>
      </c>
      <c r="B7859">
        <v>8.4313752452907175E-4</v>
      </c>
      <c r="C7859">
        <v>8.558128472801401E-4</v>
      </c>
    </row>
    <row r="7860" spans="1:3" x14ac:dyDescent="0.3">
      <c r="A7860" s="1">
        <v>7858</v>
      </c>
      <c r="B7860">
        <v>8.4146292266663154E-4</v>
      </c>
      <c r="C7860">
        <v>8.558128472801401E-4</v>
      </c>
    </row>
    <row r="7861" spans="1:3" x14ac:dyDescent="0.3">
      <c r="A7861" s="1">
        <v>7859</v>
      </c>
      <c r="B7861">
        <v>8.4141439031141922E-4</v>
      </c>
      <c r="C7861">
        <v>8.558128472801401E-4</v>
      </c>
    </row>
    <row r="7862" spans="1:3" x14ac:dyDescent="0.3">
      <c r="A7862" s="1">
        <v>7860</v>
      </c>
      <c r="B7862">
        <v>8.4401105126940526E-4</v>
      </c>
      <c r="C7862">
        <v>8.558128472801401E-4</v>
      </c>
    </row>
    <row r="7863" spans="1:3" x14ac:dyDescent="0.3">
      <c r="A7863" s="1">
        <v>7861</v>
      </c>
      <c r="B7863">
        <v>8.5159445376857003E-4</v>
      </c>
      <c r="C7863">
        <v>8.558128472801401E-4</v>
      </c>
    </row>
    <row r="7864" spans="1:3" x14ac:dyDescent="0.3">
      <c r="A7864" s="1">
        <v>7862</v>
      </c>
      <c r="B7864">
        <v>8.3655226977044661E-4</v>
      </c>
      <c r="C7864">
        <v>8.558128472801401E-4</v>
      </c>
    </row>
    <row r="7865" spans="1:3" x14ac:dyDescent="0.3">
      <c r="A7865" s="1">
        <v>7863</v>
      </c>
      <c r="B7865">
        <v>8.4611055921736465E-4</v>
      </c>
      <c r="C7865">
        <v>8.558128472801401E-4</v>
      </c>
    </row>
    <row r="7866" spans="1:3" x14ac:dyDescent="0.3">
      <c r="A7866" s="1">
        <v>7864</v>
      </c>
      <c r="B7866">
        <v>8.4325134448810205E-4</v>
      </c>
      <c r="C7866">
        <v>8.558128472801401E-4</v>
      </c>
    </row>
    <row r="7867" spans="1:3" x14ac:dyDescent="0.3">
      <c r="A7867" s="1">
        <v>7865</v>
      </c>
      <c r="B7867">
        <v>8.4419099839182655E-4</v>
      </c>
      <c r="C7867">
        <v>8.558128472801401E-4</v>
      </c>
    </row>
    <row r="7868" spans="1:3" x14ac:dyDescent="0.3">
      <c r="A7868" s="1">
        <v>7866</v>
      </c>
      <c r="B7868">
        <v>8.3830058547938496E-4</v>
      </c>
      <c r="C7868">
        <v>8.558128472801401E-4</v>
      </c>
    </row>
    <row r="7869" spans="1:3" x14ac:dyDescent="0.3">
      <c r="A7869" s="1">
        <v>7867</v>
      </c>
      <c r="B7869">
        <v>8.3990574318158675E-4</v>
      </c>
      <c r="C7869">
        <v>8.558128472801401E-4</v>
      </c>
    </row>
    <row r="7870" spans="1:3" x14ac:dyDescent="0.3">
      <c r="A7870" s="1">
        <v>7868</v>
      </c>
      <c r="B7870">
        <v>8.4451365125118771E-4</v>
      </c>
      <c r="C7870">
        <v>8.558128472801401E-4</v>
      </c>
    </row>
    <row r="7871" spans="1:3" x14ac:dyDescent="0.3">
      <c r="A7871" s="1">
        <v>7869</v>
      </c>
      <c r="B7871">
        <v>8.3704267401400365E-4</v>
      </c>
      <c r="C7871">
        <v>8.558128472801401E-4</v>
      </c>
    </row>
    <row r="7872" spans="1:3" x14ac:dyDescent="0.3">
      <c r="A7872" s="1">
        <v>7870</v>
      </c>
      <c r="B7872">
        <v>8.4183230138694767E-4</v>
      </c>
      <c r="C7872">
        <v>8.558128472801401E-4</v>
      </c>
    </row>
    <row r="7873" spans="1:3" x14ac:dyDescent="0.3">
      <c r="A7873" s="1">
        <v>7871</v>
      </c>
      <c r="B7873">
        <v>8.438524651282975E-4</v>
      </c>
      <c r="C7873">
        <v>8.558128472801401E-4</v>
      </c>
    </row>
    <row r="7874" spans="1:3" x14ac:dyDescent="0.3">
      <c r="A7874" s="1">
        <v>7872</v>
      </c>
      <c r="B7874">
        <v>8.4011134904967268E-4</v>
      </c>
      <c r="C7874">
        <v>8.558128472801401E-4</v>
      </c>
    </row>
    <row r="7875" spans="1:3" x14ac:dyDescent="0.3">
      <c r="A7875" s="1">
        <v>7873</v>
      </c>
      <c r="B7875">
        <v>8.3786997153865485E-4</v>
      </c>
      <c r="C7875">
        <v>8.558128472801401E-4</v>
      </c>
    </row>
    <row r="7876" spans="1:3" x14ac:dyDescent="0.3">
      <c r="A7876" s="1">
        <v>7874</v>
      </c>
      <c r="B7876">
        <v>8.4298082503642612E-4</v>
      </c>
      <c r="C7876">
        <v>8.558128472801401E-4</v>
      </c>
    </row>
    <row r="7877" spans="1:3" x14ac:dyDescent="0.3">
      <c r="A7877" s="1">
        <v>7875</v>
      </c>
      <c r="B7877">
        <v>8.4414967808780594E-4</v>
      </c>
      <c r="C7877">
        <v>8.558128472801401E-4</v>
      </c>
    </row>
    <row r="7878" spans="1:3" x14ac:dyDescent="0.3">
      <c r="A7878" s="1">
        <v>7876</v>
      </c>
      <c r="B7878">
        <v>8.4229936211452773E-4</v>
      </c>
      <c r="C7878">
        <v>8.558128472801401E-4</v>
      </c>
    </row>
    <row r="7879" spans="1:3" x14ac:dyDescent="0.3">
      <c r="A7879" s="1">
        <v>7877</v>
      </c>
      <c r="B7879">
        <v>8.4056705120982356E-4</v>
      </c>
      <c r="C7879">
        <v>8.558128472801401E-4</v>
      </c>
    </row>
    <row r="7880" spans="1:3" x14ac:dyDescent="0.3">
      <c r="A7880" s="1">
        <v>7878</v>
      </c>
      <c r="B7880">
        <v>8.4278077168903137E-4</v>
      </c>
      <c r="C7880">
        <v>8.558128472801401E-4</v>
      </c>
    </row>
    <row r="7881" spans="1:3" x14ac:dyDescent="0.3">
      <c r="A7881" s="1">
        <v>7879</v>
      </c>
      <c r="B7881">
        <v>8.4055093715870266E-4</v>
      </c>
      <c r="C7881">
        <v>8.558128472801401E-4</v>
      </c>
    </row>
    <row r="7882" spans="1:3" x14ac:dyDescent="0.3">
      <c r="A7882" s="1">
        <v>7880</v>
      </c>
      <c r="B7882">
        <v>8.4529758025996752E-4</v>
      </c>
      <c r="C7882">
        <v>8.558128472801401E-4</v>
      </c>
    </row>
    <row r="7883" spans="1:3" x14ac:dyDescent="0.3">
      <c r="A7883" s="1">
        <v>7881</v>
      </c>
      <c r="B7883">
        <v>8.4505970517527364E-4</v>
      </c>
      <c r="C7883">
        <v>8.558128472801401E-4</v>
      </c>
    </row>
    <row r="7884" spans="1:3" x14ac:dyDescent="0.3">
      <c r="A7884" s="1">
        <v>7882</v>
      </c>
      <c r="B7884">
        <v>8.4426778761682864E-4</v>
      </c>
      <c r="C7884">
        <v>8.558128472801401E-4</v>
      </c>
    </row>
    <row r="7885" spans="1:3" x14ac:dyDescent="0.3">
      <c r="A7885" s="1">
        <v>7883</v>
      </c>
      <c r="B7885">
        <v>8.4342764903922959E-4</v>
      </c>
      <c r="C7885">
        <v>8.558128472801401E-4</v>
      </c>
    </row>
    <row r="7886" spans="1:3" x14ac:dyDescent="0.3">
      <c r="A7886" s="1">
        <v>7884</v>
      </c>
      <c r="B7886">
        <v>8.4025940522375916E-4</v>
      </c>
      <c r="C7886">
        <v>8.558128472801401E-4</v>
      </c>
    </row>
    <row r="7887" spans="1:3" x14ac:dyDescent="0.3">
      <c r="A7887" s="1">
        <v>7885</v>
      </c>
      <c r="B7887">
        <v>8.4515046023072042E-4</v>
      </c>
      <c r="C7887">
        <v>8.558128472801401E-4</v>
      </c>
    </row>
    <row r="7888" spans="1:3" x14ac:dyDescent="0.3">
      <c r="A7888" s="1">
        <v>7886</v>
      </c>
      <c r="B7888">
        <v>8.4246155828293157E-4</v>
      </c>
      <c r="C7888">
        <v>8.558128472801401E-4</v>
      </c>
    </row>
    <row r="7889" spans="1:3" x14ac:dyDescent="0.3">
      <c r="A7889" s="1">
        <v>7887</v>
      </c>
      <c r="B7889">
        <v>8.4375744376776938E-4</v>
      </c>
      <c r="C7889">
        <v>8.558128472801401E-4</v>
      </c>
    </row>
    <row r="7890" spans="1:3" x14ac:dyDescent="0.3">
      <c r="A7890" s="1">
        <v>7888</v>
      </c>
      <c r="B7890">
        <v>8.3797962378522723E-4</v>
      </c>
      <c r="C7890">
        <v>8.558128472801401E-4</v>
      </c>
    </row>
    <row r="7891" spans="1:3" x14ac:dyDescent="0.3">
      <c r="A7891" s="1">
        <v>7889</v>
      </c>
      <c r="B7891">
        <v>8.3937815597711577E-4</v>
      </c>
      <c r="C7891">
        <v>8.558128472801401E-4</v>
      </c>
    </row>
    <row r="7892" spans="1:3" x14ac:dyDescent="0.3">
      <c r="A7892" s="1">
        <v>7890</v>
      </c>
      <c r="B7892">
        <v>8.456699423409923E-4</v>
      </c>
      <c r="C7892">
        <v>8.558128472801401E-4</v>
      </c>
    </row>
    <row r="7893" spans="1:3" x14ac:dyDescent="0.3">
      <c r="A7893" s="1">
        <v>7891</v>
      </c>
      <c r="B7893">
        <v>8.4217555659000934E-4</v>
      </c>
      <c r="C7893">
        <v>8.558128472801401E-4</v>
      </c>
    </row>
    <row r="7894" spans="1:3" x14ac:dyDescent="0.3">
      <c r="A7894" s="1">
        <v>7892</v>
      </c>
      <c r="B7894">
        <v>8.4202772010071936E-4</v>
      </c>
      <c r="C7894">
        <v>8.558128472801401E-4</v>
      </c>
    </row>
    <row r="7895" spans="1:3" x14ac:dyDescent="0.3">
      <c r="A7895" s="1">
        <v>7893</v>
      </c>
      <c r="B7895">
        <v>8.4323056192327618E-4</v>
      </c>
      <c r="C7895">
        <v>8.558128472801401E-4</v>
      </c>
    </row>
    <row r="7896" spans="1:3" x14ac:dyDescent="0.3">
      <c r="A7896" s="1">
        <v>7894</v>
      </c>
      <c r="B7896">
        <v>8.398974203278804E-4</v>
      </c>
      <c r="C7896">
        <v>8.558128472801401E-4</v>
      </c>
    </row>
    <row r="7897" spans="1:3" x14ac:dyDescent="0.3">
      <c r="A7897" s="1">
        <v>7895</v>
      </c>
      <c r="B7897">
        <v>8.3259376246214937E-4</v>
      </c>
      <c r="C7897">
        <v>8.558128472801401E-4</v>
      </c>
    </row>
    <row r="7898" spans="1:3" x14ac:dyDescent="0.3">
      <c r="A7898" s="1">
        <v>7896</v>
      </c>
      <c r="B7898">
        <v>8.4147797554910003E-4</v>
      </c>
      <c r="C7898">
        <v>8.558128472801401E-4</v>
      </c>
    </row>
    <row r="7899" spans="1:3" x14ac:dyDescent="0.3">
      <c r="A7899" s="1">
        <v>7897</v>
      </c>
      <c r="B7899">
        <v>8.4557735479221603E-4</v>
      </c>
      <c r="C7899">
        <v>8.558128472801401E-4</v>
      </c>
    </row>
    <row r="7900" spans="1:3" x14ac:dyDescent="0.3">
      <c r="A7900" s="1">
        <v>7898</v>
      </c>
      <c r="B7900">
        <v>8.4218429936078545E-4</v>
      </c>
      <c r="C7900">
        <v>8.558128472801401E-4</v>
      </c>
    </row>
    <row r="7901" spans="1:3" x14ac:dyDescent="0.3">
      <c r="A7901" s="1">
        <v>7899</v>
      </c>
      <c r="B7901">
        <v>8.402470976697253E-4</v>
      </c>
      <c r="C7901">
        <v>8.558128472801401E-4</v>
      </c>
    </row>
    <row r="7902" spans="1:3" x14ac:dyDescent="0.3">
      <c r="A7902" s="1">
        <v>7900</v>
      </c>
      <c r="B7902">
        <v>8.4038284053783549E-4</v>
      </c>
      <c r="C7902">
        <v>8.558128472801401E-4</v>
      </c>
    </row>
    <row r="7903" spans="1:3" x14ac:dyDescent="0.3">
      <c r="A7903" s="1">
        <v>7901</v>
      </c>
      <c r="B7903">
        <v>8.4324167645428213E-4</v>
      </c>
      <c r="C7903">
        <v>8.558128472801401E-4</v>
      </c>
    </row>
    <row r="7904" spans="1:3" x14ac:dyDescent="0.3">
      <c r="A7904" s="1">
        <v>7902</v>
      </c>
      <c r="B7904">
        <v>8.4027416473286668E-4</v>
      </c>
      <c r="C7904">
        <v>8.558128472801401E-4</v>
      </c>
    </row>
    <row r="7905" spans="1:3" x14ac:dyDescent="0.3">
      <c r="A7905" s="1">
        <v>7903</v>
      </c>
      <c r="B7905">
        <v>8.4420477960845395E-4</v>
      </c>
      <c r="C7905">
        <v>8.558128472801401E-4</v>
      </c>
    </row>
    <row r="7906" spans="1:3" x14ac:dyDescent="0.3">
      <c r="A7906" s="1">
        <v>7904</v>
      </c>
      <c r="B7906">
        <v>8.4386790088429272E-4</v>
      </c>
      <c r="C7906">
        <v>8.558128472801401E-4</v>
      </c>
    </row>
    <row r="7907" spans="1:3" x14ac:dyDescent="0.3">
      <c r="A7907" s="1">
        <v>7905</v>
      </c>
      <c r="B7907">
        <v>8.4330468658166838E-4</v>
      </c>
      <c r="C7907">
        <v>8.558128472801401E-4</v>
      </c>
    </row>
    <row r="7908" spans="1:3" x14ac:dyDescent="0.3">
      <c r="A7908" s="1">
        <v>7906</v>
      </c>
      <c r="B7908">
        <v>8.4338380052451924E-4</v>
      </c>
      <c r="C7908">
        <v>8.558128472801401E-4</v>
      </c>
    </row>
    <row r="7909" spans="1:3" x14ac:dyDescent="0.3">
      <c r="A7909" s="1">
        <v>7907</v>
      </c>
      <c r="B7909">
        <v>8.4516539544495937E-4</v>
      </c>
      <c r="C7909">
        <v>8.558128472801401E-4</v>
      </c>
    </row>
    <row r="7910" spans="1:3" x14ac:dyDescent="0.3">
      <c r="A7910" s="1">
        <v>7908</v>
      </c>
      <c r="B7910">
        <v>8.3610011754714692E-4</v>
      </c>
      <c r="C7910">
        <v>8.558128472801401E-4</v>
      </c>
    </row>
    <row r="7911" spans="1:3" x14ac:dyDescent="0.3">
      <c r="A7911" s="1">
        <v>7909</v>
      </c>
      <c r="B7911">
        <v>8.4375223722901803E-4</v>
      </c>
      <c r="C7911">
        <v>8.558128472801401E-4</v>
      </c>
    </row>
    <row r="7912" spans="1:3" x14ac:dyDescent="0.3">
      <c r="A7912" s="1">
        <v>7910</v>
      </c>
      <c r="B7912">
        <v>8.3647082225218829E-4</v>
      </c>
      <c r="C7912">
        <v>8.558128472801401E-4</v>
      </c>
    </row>
    <row r="7913" spans="1:3" x14ac:dyDescent="0.3">
      <c r="A7913" s="1">
        <v>7911</v>
      </c>
      <c r="B7913">
        <v>8.3488544030120365E-4</v>
      </c>
      <c r="C7913">
        <v>8.558128472801401E-4</v>
      </c>
    </row>
    <row r="7914" spans="1:3" x14ac:dyDescent="0.3">
      <c r="A7914" s="1">
        <v>7912</v>
      </c>
      <c r="B7914">
        <v>8.3453986805180538E-4</v>
      </c>
      <c r="C7914">
        <v>8.558128472801401E-4</v>
      </c>
    </row>
    <row r="7915" spans="1:3" x14ac:dyDescent="0.3">
      <c r="A7915" s="1">
        <v>7913</v>
      </c>
      <c r="B7915">
        <v>8.423080533344967E-4</v>
      </c>
      <c r="C7915">
        <v>8.558128472801401E-4</v>
      </c>
    </row>
    <row r="7916" spans="1:3" x14ac:dyDescent="0.3">
      <c r="A7916" s="1">
        <v>7914</v>
      </c>
      <c r="B7916">
        <v>8.3758737319222006E-4</v>
      </c>
      <c r="C7916">
        <v>8.558128472801401E-4</v>
      </c>
    </row>
    <row r="7917" spans="1:3" x14ac:dyDescent="0.3">
      <c r="A7917" s="1">
        <v>7915</v>
      </c>
      <c r="B7917">
        <v>8.4100661778206058E-4</v>
      </c>
      <c r="C7917">
        <v>8.558128472801401E-4</v>
      </c>
    </row>
    <row r="7918" spans="1:3" x14ac:dyDescent="0.3">
      <c r="A7918" s="1">
        <v>7916</v>
      </c>
      <c r="B7918">
        <v>8.4045183381939513E-4</v>
      </c>
      <c r="C7918">
        <v>8.558128472801401E-4</v>
      </c>
    </row>
    <row r="7919" spans="1:3" x14ac:dyDescent="0.3">
      <c r="A7919" s="1">
        <v>7917</v>
      </c>
      <c r="B7919">
        <v>8.3783120898615741E-4</v>
      </c>
      <c r="C7919">
        <v>8.558128472801401E-4</v>
      </c>
    </row>
    <row r="7920" spans="1:3" x14ac:dyDescent="0.3">
      <c r="A7920" s="1">
        <v>7918</v>
      </c>
      <c r="B7920">
        <v>8.4290546238529327E-4</v>
      </c>
      <c r="C7920">
        <v>8.558128472801401E-4</v>
      </c>
    </row>
    <row r="7921" spans="1:3" x14ac:dyDescent="0.3">
      <c r="A7921" s="1">
        <v>7919</v>
      </c>
      <c r="B7921">
        <v>8.4611774942123987E-4</v>
      </c>
      <c r="C7921">
        <v>8.558128472801401E-4</v>
      </c>
    </row>
    <row r="7922" spans="1:3" x14ac:dyDescent="0.3">
      <c r="A7922" s="1">
        <v>7920</v>
      </c>
      <c r="B7922">
        <v>8.355200890423234E-4</v>
      </c>
      <c r="C7922">
        <v>8.558128472801401E-4</v>
      </c>
    </row>
    <row r="7923" spans="1:3" x14ac:dyDescent="0.3">
      <c r="A7923" s="1">
        <v>7921</v>
      </c>
      <c r="B7923">
        <v>8.310181025666006E-4</v>
      </c>
      <c r="C7923">
        <v>8.558128472801401E-4</v>
      </c>
    </row>
    <row r="7924" spans="1:3" x14ac:dyDescent="0.3">
      <c r="A7924" s="1">
        <v>7922</v>
      </c>
      <c r="B7924">
        <v>8.3766775814267445E-4</v>
      </c>
      <c r="C7924">
        <v>8.558128472801401E-4</v>
      </c>
    </row>
    <row r="7925" spans="1:3" x14ac:dyDescent="0.3">
      <c r="A7925" s="1">
        <v>7923</v>
      </c>
      <c r="B7925">
        <v>8.4382916974377745E-4</v>
      </c>
      <c r="C7925">
        <v>8.558128472801401E-4</v>
      </c>
    </row>
    <row r="7926" spans="1:3" x14ac:dyDescent="0.3">
      <c r="A7926" s="1">
        <v>7924</v>
      </c>
      <c r="B7926">
        <v>8.4027930336766279E-4</v>
      </c>
      <c r="C7926">
        <v>8.558128472801401E-4</v>
      </c>
    </row>
    <row r="7927" spans="1:3" x14ac:dyDescent="0.3">
      <c r="A7927" s="1">
        <v>7925</v>
      </c>
      <c r="B7927">
        <v>8.4297236350814231E-4</v>
      </c>
      <c r="C7927">
        <v>8.558128472801401E-4</v>
      </c>
    </row>
    <row r="7928" spans="1:3" x14ac:dyDescent="0.3">
      <c r="A7928" s="1">
        <v>7926</v>
      </c>
      <c r="B7928">
        <v>8.3869591859037291E-4</v>
      </c>
      <c r="C7928">
        <v>8.558128472801401E-4</v>
      </c>
    </row>
    <row r="7929" spans="1:3" x14ac:dyDescent="0.3">
      <c r="A7929" s="1">
        <v>7927</v>
      </c>
      <c r="B7929">
        <v>8.4207017077098589E-4</v>
      </c>
      <c r="C7929">
        <v>8.558128472801401E-4</v>
      </c>
    </row>
    <row r="7930" spans="1:3" x14ac:dyDescent="0.3">
      <c r="A7930" s="1">
        <v>7928</v>
      </c>
      <c r="B7930">
        <v>8.4324185705770584E-4</v>
      </c>
      <c r="C7930">
        <v>8.558128472801401E-4</v>
      </c>
    </row>
    <row r="7931" spans="1:3" x14ac:dyDescent="0.3">
      <c r="A7931" s="1">
        <v>7929</v>
      </c>
      <c r="B7931">
        <v>8.4058458444524558E-4</v>
      </c>
      <c r="C7931">
        <v>8.558128472801401E-4</v>
      </c>
    </row>
    <row r="7932" spans="1:3" x14ac:dyDescent="0.3">
      <c r="A7932" s="1">
        <v>7930</v>
      </c>
      <c r="B7932">
        <v>8.3449465804418411E-4</v>
      </c>
      <c r="C7932">
        <v>8.558128472801401E-4</v>
      </c>
    </row>
    <row r="7933" spans="1:3" x14ac:dyDescent="0.3">
      <c r="A7933" s="1">
        <v>7931</v>
      </c>
      <c r="B7933">
        <v>8.4570413887649133E-4</v>
      </c>
      <c r="C7933">
        <v>8.558128472801401E-4</v>
      </c>
    </row>
    <row r="7934" spans="1:3" x14ac:dyDescent="0.3">
      <c r="A7934" s="1">
        <v>7932</v>
      </c>
      <c r="B7934">
        <v>8.3423760537727266E-4</v>
      </c>
      <c r="C7934">
        <v>8.558128472801401E-4</v>
      </c>
    </row>
    <row r="7935" spans="1:3" x14ac:dyDescent="0.3">
      <c r="A7935" s="1">
        <v>7933</v>
      </c>
      <c r="B7935">
        <v>8.3427766931576321E-4</v>
      </c>
      <c r="C7935">
        <v>8.558128472801401E-4</v>
      </c>
    </row>
    <row r="7936" spans="1:3" x14ac:dyDescent="0.3">
      <c r="A7936" s="1">
        <v>7934</v>
      </c>
      <c r="B7936">
        <v>8.4383587056601709E-4</v>
      </c>
      <c r="C7936">
        <v>8.558128472801401E-4</v>
      </c>
    </row>
    <row r="7937" spans="1:3" x14ac:dyDescent="0.3">
      <c r="A7937" s="1">
        <v>7935</v>
      </c>
      <c r="B7937">
        <v>8.4205331646786748E-4</v>
      </c>
      <c r="C7937">
        <v>8.558128472801401E-4</v>
      </c>
    </row>
    <row r="7938" spans="1:3" x14ac:dyDescent="0.3">
      <c r="A7938" s="1">
        <v>7936</v>
      </c>
      <c r="B7938">
        <v>8.5055867295728632E-4</v>
      </c>
      <c r="C7938">
        <v>8.558128472801401E-4</v>
      </c>
    </row>
    <row r="7939" spans="1:3" x14ac:dyDescent="0.3">
      <c r="A7939" s="1">
        <v>7937</v>
      </c>
      <c r="B7939">
        <v>8.4441976936602879E-4</v>
      </c>
      <c r="C7939">
        <v>8.558128472801401E-4</v>
      </c>
    </row>
    <row r="7940" spans="1:3" x14ac:dyDescent="0.3">
      <c r="A7940" s="1">
        <v>7938</v>
      </c>
      <c r="B7940">
        <v>8.4262452564856541E-4</v>
      </c>
      <c r="C7940">
        <v>8.558128472801401E-4</v>
      </c>
    </row>
    <row r="7941" spans="1:3" x14ac:dyDescent="0.3">
      <c r="A7941" s="1">
        <v>7939</v>
      </c>
      <c r="B7941">
        <v>8.3574403316464695E-4</v>
      </c>
      <c r="C7941">
        <v>8.558128472801401E-4</v>
      </c>
    </row>
    <row r="7942" spans="1:3" x14ac:dyDescent="0.3">
      <c r="A7942" s="1">
        <v>7940</v>
      </c>
      <c r="B7942">
        <v>8.4103416993802789E-4</v>
      </c>
      <c r="C7942">
        <v>8.558128472801401E-4</v>
      </c>
    </row>
    <row r="7943" spans="1:3" x14ac:dyDescent="0.3">
      <c r="A7943" s="1">
        <v>7941</v>
      </c>
      <c r="B7943">
        <v>8.3994113488991692E-4</v>
      </c>
      <c r="C7943">
        <v>8.558128472801401E-4</v>
      </c>
    </row>
    <row r="7944" spans="1:3" x14ac:dyDescent="0.3">
      <c r="A7944" s="1">
        <v>7942</v>
      </c>
      <c r="B7944">
        <v>8.3568450528385583E-4</v>
      </c>
      <c r="C7944">
        <v>8.558128472801401E-4</v>
      </c>
    </row>
    <row r="7945" spans="1:3" x14ac:dyDescent="0.3">
      <c r="A7945" s="1">
        <v>7943</v>
      </c>
      <c r="B7945">
        <v>8.4207251723451403E-4</v>
      </c>
      <c r="C7945">
        <v>8.558128472801401E-4</v>
      </c>
    </row>
    <row r="7946" spans="1:3" x14ac:dyDescent="0.3">
      <c r="A7946" s="1">
        <v>7944</v>
      </c>
      <c r="B7946">
        <v>8.3741195505239539E-4</v>
      </c>
      <c r="C7946">
        <v>8.558128472801401E-4</v>
      </c>
    </row>
    <row r="7947" spans="1:3" x14ac:dyDescent="0.3">
      <c r="A7947" s="1">
        <v>7945</v>
      </c>
      <c r="B7947">
        <v>8.4382853292790799E-4</v>
      </c>
      <c r="C7947">
        <v>8.558128472801401E-4</v>
      </c>
    </row>
    <row r="7948" spans="1:3" x14ac:dyDescent="0.3">
      <c r="A7948" s="1">
        <v>7946</v>
      </c>
      <c r="B7948">
        <v>8.457864722906782E-4</v>
      </c>
      <c r="C7948">
        <v>8.558128472801401E-4</v>
      </c>
    </row>
    <row r="7949" spans="1:3" x14ac:dyDescent="0.3">
      <c r="A7949" s="1">
        <v>7947</v>
      </c>
      <c r="B7949">
        <v>8.4238364326517609E-4</v>
      </c>
      <c r="C7949">
        <v>8.558128472801401E-4</v>
      </c>
    </row>
    <row r="7950" spans="1:3" x14ac:dyDescent="0.3">
      <c r="A7950" s="1">
        <v>7948</v>
      </c>
      <c r="B7950">
        <v>8.4365238243622567E-4</v>
      </c>
      <c r="C7950">
        <v>8.558128472801401E-4</v>
      </c>
    </row>
    <row r="7951" spans="1:3" x14ac:dyDescent="0.3">
      <c r="A7951" s="1">
        <v>7949</v>
      </c>
      <c r="B7951">
        <v>8.4690895541136965E-4</v>
      </c>
      <c r="C7951">
        <v>8.558128472801401E-4</v>
      </c>
    </row>
    <row r="7952" spans="1:3" x14ac:dyDescent="0.3">
      <c r="A7952" s="1">
        <v>7950</v>
      </c>
      <c r="B7952">
        <v>8.4480514575939838E-4</v>
      </c>
      <c r="C7952">
        <v>8.558128472801401E-4</v>
      </c>
    </row>
    <row r="7953" spans="1:3" x14ac:dyDescent="0.3">
      <c r="A7953" s="1">
        <v>7951</v>
      </c>
      <c r="B7953">
        <v>8.3405576622470022E-4</v>
      </c>
      <c r="C7953">
        <v>8.558128472801401E-4</v>
      </c>
    </row>
    <row r="7954" spans="1:3" x14ac:dyDescent="0.3">
      <c r="A7954" s="1">
        <v>7952</v>
      </c>
      <c r="B7954">
        <v>8.3618213118354079E-4</v>
      </c>
      <c r="C7954">
        <v>8.558128472801401E-4</v>
      </c>
    </row>
    <row r="7955" spans="1:3" x14ac:dyDescent="0.3">
      <c r="A7955" s="1">
        <v>7953</v>
      </c>
      <c r="B7955">
        <v>8.3923707641208136E-4</v>
      </c>
      <c r="C7955">
        <v>8.558128472801401E-4</v>
      </c>
    </row>
    <row r="7956" spans="1:3" x14ac:dyDescent="0.3">
      <c r="A7956" s="1">
        <v>7954</v>
      </c>
      <c r="B7956">
        <v>8.3674973128032484E-4</v>
      </c>
      <c r="C7956">
        <v>8.558128472801401E-4</v>
      </c>
    </row>
    <row r="7957" spans="1:3" x14ac:dyDescent="0.3">
      <c r="A7957" s="1">
        <v>7955</v>
      </c>
      <c r="B7957">
        <v>8.4105493417855476E-4</v>
      </c>
      <c r="C7957">
        <v>8.558128472801401E-4</v>
      </c>
    </row>
    <row r="7958" spans="1:3" x14ac:dyDescent="0.3">
      <c r="A7958" s="1">
        <v>7956</v>
      </c>
      <c r="B7958">
        <v>8.4458718847702852E-4</v>
      </c>
      <c r="C7958">
        <v>8.558128472801401E-4</v>
      </c>
    </row>
    <row r="7959" spans="1:3" x14ac:dyDescent="0.3">
      <c r="A7959" s="1">
        <v>7957</v>
      </c>
      <c r="B7959">
        <v>8.4325269036324027E-4</v>
      </c>
      <c r="C7959">
        <v>8.558128472801401E-4</v>
      </c>
    </row>
    <row r="7960" spans="1:3" x14ac:dyDescent="0.3">
      <c r="A7960" s="1">
        <v>7958</v>
      </c>
      <c r="B7960">
        <v>8.548034193848746E-4</v>
      </c>
      <c r="C7960">
        <v>8.558128472801401E-4</v>
      </c>
    </row>
    <row r="7961" spans="1:3" x14ac:dyDescent="0.3">
      <c r="A7961" s="1">
        <v>7959</v>
      </c>
      <c r="B7961">
        <v>8.4215299336832389E-4</v>
      </c>
      <c r="C7961">
        <v>8.558128472801401E-4</v>
      </c>
    </row>
    <row r="7962" spans="1:3" x14ac:dyDescent="0.3">
      <c r="A7962" s="1">
        <v>7960</v>
      </c>
      <c r="B7962">
        <v>8.4214775109081109E-4</v>
      </c>
      <c r="C7962">
        <v>8.558128472801401E-4</v>
      </c>
    </row>
    <row r="7963" spans="1:3" x14ac:dyDescent="0.3">
      <c r="A7963" s="1">
        <v>7961</v>
      </c>
      <c r="B7963">
        <v>8.3849083292661213E-4</v>
      </c>
      <c r="C7963">
        <v>8.558128472801401E-4</v>
      </c>
    </row>
    <row r="7964" spans="1:3" x14ac:dyDescent="0.3">
      <c r="A7964" s="1">
        <v>7962</v>
      </c>
      <c r="B7964">
        <v>8.3522498661882014E-4</v>
      </c>
      <c r="C7964">
        <v>8.558128472801401E-4</v>
      </c>
    </row>
    <row r="7965" spans="1:3" x14ac:dyDescent="0.3">
      <c r="A7965" s="1">
        <v>7963</v>
      </c>
      <c r="B7965">
        <v>8.3876875514944573E-4</v>
      </c>
      <c r="C7965">
        <v>8.558128472801401E-4</v>
      </c>
    </row>
    <row r="7966" spans="1:3" x14ac:dyDescent="0.3">
      <c r="A7966" s="1">
        <v>7964</v>
      </c>
      <c r="B7966">
        <v>8.339811979053164E-4</v>
      </c>
      <c r="C7966">
        <v>8.558128472801401E-4</v>
      </c>
    </row>
    <row r="7967" spans="1:3" x14ac:dyDescent="0.3">
      <c r="A7967" s="1">
        <v>7965</v>
      </c>
      <c r="B7967">
        <v>8.3689833684991372E-4</v>
      </c>
      <c r="C7967">
        <v>8.558128472801401E-4</v>
      </c>
    </row>
    <row r="7968" spans="1:3" x14ac:dyDescent="0.3">
      <c r="A7968" s="1">
        <v>7966</v>
      </c>
      <c r="B7968">
        <v>8.3996896256391341E-4</v>
      </c>
      <c r="C7968">
        <v>8.558128472801401E-4</v>
      </c>
    </row>
    <row r="7969" spans="1:3" x14ac:dyDescent="0.3">
      <c r="A7969" s="1">
        <v>7967</v>
      </c>
      <c r="B7969">
        <v>8.4335074810026943E-4</v>
      </c>
      <c r="C7969">
        <v>8.558128472801401E-4</v>
      </c>
    </row>
    <row r="7970" spans="1:3" x14ac:dyDescent="0.3">
      <c r="A7970" s="1">
        <v>7968</v>
      </c>
      <c r="B7970">
        <v>8.4325614830538958E-4</v>
      </c>
      <c r="C7970">
        <v>8.558128472801401E-4</v>
      </c>
    </row>
    <row r="7971" spans="1:3" x14ac:dyDescent="0.3">
      <c r="A7971" s="1">
        <v>7969</v>
      </c>
      <c r="B7971">
        <v>8.3253162053871803E-4</v>
      </c>
      <c r="C7971">
        <v>8.558128472801401E-4</v>
      </c>
    </row>
    <row r="7972" spans="1:3" x14ac:dyDescent="0.3">
      <c r="A7972" s="1">
        <v>7970</v>
      </c>
      <c r="B7972">
        <v>8.4052416603221244E-4</v>
      </c>
      <c r="C7972">
        <v>8.558128472801401E-4</v>
      </c>
    </row>
    <row r="7973" spans="1:3" x14ac:dyDescent="0.3">
      <c r="A7973" s="1">
        <v>7971</v>
      </c>
      <c r="B7973">
        <v>8.4375341408277158E-4</v>
      </c>
      <c r="C7973">
        <v>8.558128472801401E-4</v>
      </c>
    </row>
    <row r="7974" spans="1:3" x14ac:dyDescent="0.3">
      <c r="A7974" s="1">
        <v>7972</v>
      </c>
      <c r="B7974">
        <v>8.4243374626647718E-4</v>
      </c>
      <c r="C7974">
        <v>8.558128472801401E-4</v>
      </c>
    </row>
    <row r="7975" spans="1:3" x14ac:dyDescent="0.3">
      <c r="A7975" s="1">
        <v>7973</v>
      </c>
      <c r="B7975">
        <v>8.4604799981855688E-4</v>
      </c>
      <c r="C7975">
        <v>8.558128472801401E-4</v>
      </c>
    </row>
    <row r="7976" spans="1:3" x14ac:dyDescent="0.3">
      <c r="A7976" s="1">
        <v>7974</v>
      </c>
      <c r="B7976">
        <v>8.3660173164380757E-4</v>
      </c>
      <c r="C7976">
        <v>8.558128472801401E-4</v>
      </c>
    </row>
    <row r="7977" spans="1:3" x14ac:dyDescent="0.3">
      <c r="A7977" s="1">
        <v>7975</v>
      </c>
      <c r="B7977">
        <v>8.4108181333523351E-4</v>
      </c>
      <c r="C7977">
        <v>8.558128472801401E-4</v>
      </c>
    </row>
    <row r="7978" spans="1:3" x14ac:dyDescent="0.3">
      <c r="A7978" s="1">
        <v>7976</v>
      </c>
      <c r="B7978">
        <v>8.3505398687136055E-4</v>
      </c>
      <c r="C7978">
        <v>8.558128472801401E-4</v>
      </c>
    </row>
    <row r="7979" spans="1:3" x14ac:dyDescent="0.3">
      <c r="A7979" s="1">
        <v>7977</v>
      </c>
      <c r="B7979">
        <v>8.3774093864721465E-4</v>
      </c>
      <c r="C7979">
        <v>8.558128472801401E-4</v>
      </c>
    </row>
    <row r="7980" spans="1:3" x14ac:dyDescent="0.3">
      <c r="A7980" s="1">
        <v>7978</v>
      </c>
      <c r="B7980">
        <v>8.4436545280746158E-4</v>
      </c>
      <c r="C7980">
        <v>8.558128472801401E-4</v>
      </c>
    </row>
    <row r="7981" spans="1:3" x14ac:dyDescent="0.3">
      <c r="A7981" s="1">
        <v>7979</v>
      </c>
      <c r="B7981">
        <v>8.4255017637142209E-4</v>
      </c>
      <c r="C7981">
        <v>8.558128472801401E-4</v>
      </c>
    </row>
    <row r="7982" spans="1:3" x14ac:dyDescent="0.3">
      <c r="A7982" s="1">
        <v>7980</v>
      </c>
      <c r="B7982">
        <v>8.3455834609891971E-4</v>
      </c>
      <c r="C7982">
        <v>8.558128472801401E-4</v>
      </c>
    </row>
    <row r="7983" spans="1:3" x14ac:dyDescent="0.3">
      <c r="A7983" s="1">
        <v>7981</v>
      </c>
      <c r="B7983">
        <v>8.272226625487039E-4</v>
      </c>
      <c r="C7983">
        <v>8.558128472801401E-4</v>
      </c>
    </row>
    <row r="7984" spans="1:3" x14ac:dyDescent="0.3">
      <c r="A7984" s="1">
        <v>7982</v>
      </c>
      <c r="B7984">
        <v>8.2716647294895761E-4</v>
      </c>
      <c r="C7984">
        <v>8.558128472801401E-4</v>
      </c>
    </row>
    <row r="7985" spans="1:3" x14ac:dyDescent="0.3">
      <c r="A7985" s="1">
        <v>7983</v>
      </c>
      <c r="B7985">
        <v>8.4199694364715371E-4</v>
      </c>
      <c r="C7985">
        <v>8.558128472801401E-4</v>
      </c>
    </row>
    <row r="7986" spans="1:3" x14ac:dyDescent="0.3">
      <c r="A7986" s="1">
        <v>7984</v>
      </c>
      <c r="B7986">
        <v>8.4560486652196824E-4</v>
      </c>
      <c r="C7986">
        <v>8.558128472801401E-4</v>
      </c>
    </row>
    <row r="7987" spans="1:3" x14ac:dyDescent="0.3">
      <c r="A7987" s="1">
        <v>7985</v>
      </c>
      <c r="B7987">
        <v>8.4459948513615555E-4</v>
      </c>
      <c r="C7987">
        <v>8.558128472801401E-4</v>
      </c>
    </row>
    <row r="7988" spans="1:3" x14ac:dyDescent="0.3">
      <c r="A7988" s="1">
        <v>7986</v>
      </c>
      <c r="B7988">
        <v>8.4391254646083941E-4</v>
      </c>
      <c r="C7988">
        <v>8.558128472801401E-4</v>
      </c>
    </row>
    <row r="7989" spans="1:3" x14ac:dyDescent="0.3">
      <c r="A7989" s="1">
        <v>7987</v>
      </c>
      <c r="B7989">
        <v>8.4635497018937438E-4</v>
      </c>
      <c r="C7989">
        <v>8.558128472801401E-4</v>
      </c>
    </row>
    <row r="7990" spans="1:3" x14ac:dyDescent="0.3">
      <c r="A7990" s="1">
        <v>7988</v>
      </c>
      <c r="B7990">
        <v>8.368709181289099E-4</v>
      </c>
      <c r="C7990">
        <v>8.558128472801401E-4</v>
      </c>
    </row>
    <row r="7991" spans="1:3" x14ac:dyDescent="0.3">
      <c r="A7991" s="1">
        <v>7989</v>
      </c>
      <c r="B7991">
        <v>8.4278842384374604E-4</v>
      </c>
      <c r="C7991">
        <v>8.558128472801401E-4</v>
      </c>
    </row>
    <row r="7992" spans="1:3" x14ac:dyDescent="0.3">
      <c r="A7992" s="1">
        <v>7990</v>
      </c>
      <c r="B7992">
        <v>8.3404845310321575E-4</v>
      </c>
      <c r="C7992">
        <v>8.558128472801401E-4</v>
      </c>
    </row>
    <row r="7993" spans="1:3" x14ac:dyDescent="0.3">
      <c r="A7993" s="1">
        <v>7991</v>
      </c>
      <c r="B7993">
        <v>8.3569831778207058E-4</v>
      </c>
      <c r="C7993">
        <v>8.558128472801401E-4</v>
      </c>
    </row>
    <row r="7994" spans="1:3" x14ac:dyDescent="0.3">
      <c r="A7994" s="1">
        <v>7992</v>
      </c>
      <c r="B7994">
        <v>8.4317340421553519E-4</v>
      </c>
      <c r="C7994">
        <v>8.558128472801401E-4</v>
      </c>
    </row>
    <row r="7995" spans="1:3" x14ac:dyDescent="0.3">
      <c r="A7995" s="1">
        <v>7993</v>
      </c>
      <c r="B7995">
        <v>8.4861610525662574E-4</v>
      </c>
      <c r="C7995">
        <v>8.558128472801401E-4</v>
      </c>
    </row>
    <row r="7996" spans="1:3" x14ac:dyDescent="0.3">
      <c r="A7996" s="1">
        <v>7994</v>
      </c>
      <c r="B7996">
        <v>8.3724961807440988E-4</v>
      </c>
      <c r="C7996">
        <v>8.558128472801401E-4</v>
      </c>
    </row>
    <row r="7997" spans="1:3" x14ac:dyDescent="0.3">
      <c r="A7997" s="1">
        <v>7995</v>
      </c>
      <c r="B7997">
        <v>8.3723422641481123E-4</v>
      </c>
      <c r="C7997">
        <v>8.558128472801401E-4</v>
      </c>
    </row>
    <row r="7998" spans="1:3" x14ac:dyDescent="0.3">
      <c r="A7998" s="1">
        <v>7996</v>
      </c>
      <c r="B7998">
        <v>8.4192596762418834E-4</v>
      </c>
      <c r="C7998">
        <v>8.558128472801401E-4</v>
      </c>
    </row>
    <row r="7999" spans="1:3" x14ac:dyDescent="0.3">
      <c r="A7999" s="1">
        <v>7997</v>
      </c>
      <c r="B7999">
        <v>8.4001611321585907E-4</v>
      </c>
      <c r="C7999">
        <v>8.558128472801401E-4</v>
      </c>
    </row>
    <row r="8000" spans="1:3" x14ac:dyDescent="0.3">
      <c r="A8000" s="1">
        <v>7998</v>
      </c>
      <c r="B8000">
        <v>8.349177771187795E-4</v>
      </c>
      <c r="C8000">
        <v>8.558128472801401E-4</v>
      </c>
    </row>
    <row r="8001" spans="1:3" x14ac:dyDescent="0.3">
      <c r="A8001" s="1">
        <v>7999</v>
      </c>
      <c r="B8001">
        <v>8.4299997409388128E-4</v>
      </c>
      <c r="C8001">
        <v>8.558128472801401E-4</v>
      </c>
    </row>
    <row r="8002" spans="1:3" x14ac:dyDescent="0.3">
      <c r="A8002" s="1">
        <v>8000</v>
      </c>
      <c r="B8002">
        <v>8.3701885178767406E-4</v>
      </c>
      <c r="C8002">
        <v>8.558128472801401E-4</v>
      </c>
    </row>
    <row r="8003" spans="1:3" x14ac:dyDescent="0.3">
      <c r="A8003" s="1">
        <v>8001</v>
      </c>
      <c r="B8003">
        <v>8.301952914420783E-4</v>
      </c>
      <c r="C8003">
        <v>8.558128472801401E-4</v>
      </c>
    </row>
    <row r="8004" spans="1:3" x14ac:dyDescent="0.3">
      <c r="A8004" s="1">
        <v>8002</v>
      </c>
      <c r="B8004">
        <v>8.444675095928755E-4</v>
      </c>
      <c r="C8004">
        <v>8.558128472801401E-4</v>
      </c>
    </row>
    <row r="8005" spans="1:3" x14ac:dyDescent="0.3">
      <c r="A8005" s="1">
        <v>8003</v>
      </c>
      <c r="B8005">
        <v>8.4280333194526635E-4</v>
      </c>
      <c r="C8005">
        <v>8.558128472801401E-4</v>
      </c>
    </row>
    <row r="8006" spans="1:3" x14ac:dyDescent="0.3">
      <c r="A8006" s="1">
        <v>8004</v>
      </c>
      <c r="B8006">
        <v>8.4076433232897004E-4</v>
      </c>
      <c r="C8006">
        <v>8.558128472801401E-4</v>
      </c>
    </row>
    <row r="8007" spans="1:3" x14ac:dyDescent="0.3">
      <c r="A8007" s="1">
        <v>8005</v>
      </c>
      <c r="B8007">
        <v>8.3990497013450662E-4</v>
      </c>
      <c r="C8007">
        <v>8.558128472801401E-4</v>
      </c>
    </row>
    <row r="8008" spans="1:3" x14ac:dyDescent="0.3">
      <c r="A8008" s="1">
        <v>8006</v>
      </c>
      <c r="B8008">
        <v>8.4492460623706819E-4</v>
      </c>
      <c r="C8008">
        <v>8.558128472801401E-4</v>
      </c>
    </row>
    <row r="8009" spans="1:3" x14ac:dyDescent="0.3">
      <c r="A8009" s="1">
        <v>8007</v>
      </c>
      <c r="B8009">
        <v>8.3937591630816493E-4</v>
      </c>
      <c r="C8009">
        <v>8.558128472801401E-4</v>
      </c>
    </row>
    <row r="8010" spans="1:3" x14ac:dyDescent="0.3">
      <c r="A8010" s="1">
        <v>8008</v>
      </c>
      <c r="B8010">
        <v>8.4209825515054923E-4</v>
      </c>
      <c r="C8010">
        <v>8.558128472801401E-4</v>
      </c>
    </row>
    <row r="8011" spans="1:3" x14ac:dyDescent="0.3">
      <c r="A8011" s="1">
        <v>8009</v>
      </c>
      <c r="B8011">
        <v>8.4021610680370864E-4</v>
      </c>
      <c r="C8011">
        <v>8.558128472801401E-4</v>
      </c>
    </row>
    <row r="8012" spans="1:3" x14ac:dyDescent="0.3">
      <c r="A8012" s="1">
        <v>8010</v>
      </c>
      <c r="B8012">
        <v>8.4400772510532867E-4</v>
      </c>
      <c r="C8012">
        <v>8.558128472801401E-4</v>
      </c>
    </row>
    <row r="8013" spans="1:3" x14ac:dyDescent="0.3">
      <c r="A8013" s="1">
        <v>8011</v>
      </c>
      <c r="B8013">
        <v>8.425630057244043E-4</v>
      </c>
      <c r="C8013">
        <v>8.558128472801401E-4</v>
      </c>
    </row>
    <row r="8014" spans="1:3" x14ac:dyDescent="0.3">
      <c r="A8014" s="1">
        <v>8012</v>
      </c>
      <c r="B8014">
        <v>8.4109103548329379E-4</v>
      </c>
      <c r="C8014">
        <v>8.558128472801401E-4</v>
      </c>
    </row>
    <row r="8015" spans="1:3" x14ac:dyDescent="0.3">
      <c r="A8015" s="1">
        <v>8013</v>
      </c>
      <c r="B8015">
        <v>8.4329947375485841E-4</v>
      </c>
      <c r="C8015">
        <v>8.558128472801401E-4</v>
      </c>
    </row>
    <row r="8016" spans="1:3" x14ac:dyDescent="0.3">
      <c r="A8016" s="1">
        <v>8014</v>
      </c>
      <c r="B8016">
        <v>8.417476152798658E-4</v>
      </c>
      <c r="C8016">
        <v>8.558128472801401E-4</v>
      </c>
    </row>
    <row r="8017" spans="1:3" x14ac:dyDescent="0.3">
      <c r="A8017" s="1">
        <v>8015</v>
      </c>
      <c r="B8017">
        <v>8.3617629263728192E-4</v>
      </c>
      <c r="C8017">
        <v>8.558128472801401E-4</v>
      </c>
    </row>
    <row r="8018" spans="1:3" x14ac:dyDescent="0.3">
      <c r="A8018" s="1">
        <v>8016</v>
      </c>
      <c r="B8018">
        <v>8.4001651635514187E-4</v>
      </c>
      <c r="C8018">
        <v>8.558128472801401E-4</v>
      </c>
    </row>
    <row r="8019" spans="1:3" x14ac:dyDescent="0.3">
      <c r="A8019" s="1">
        <v>8017</v>
      </c>
      <c r="B8019">
        <v>8.423424903973223E-4</v>
      </c>
      <c r="C8019">
        <v>8.558128472801401E-4</v>
      </c>
    </row>
    <row r="8020" spans="1:3" x14ac:dyDescent="0.3">
      <c r="A8020" s="1">
        <v>8018</v>
      </c>
      <c r="B8020">
        <v>8.4151680045506101E-4</v>
      </c>
      <c r="C8020">
        <v>8.558128472801401E-4</v>
      </c>
    </row>
    <row r="8021" spans="1:3" x14ac:dyDescent="0.3">
      <c r="A8021" s="1">
        <v>8019</v>
      </c>
      <c r="B8021">
        <v>8.4415870968819614E-4</v>
      </c>
      <c r="C8021">
        <v>8.558128472801401E-4</v>
      </c>
    </row>
    <row r="8022" spans="1:3" x14ac:dyDescent="0.3">
      <c r="A8022" s="1">
        <v>8020</v>
      </c>
      <c r="B8022">
        <v>8.4366790983618164E-4</v>
      </c>
      <c r="C8022">
        <v>8.558128472801401E-4</v>
      </c>
    </row>
    <row r="8023" spans="1:3" x14ac:dyDescent="0.3">
      <c r="A8023" s="1">
        <v>8021</v>
      </c>
      <c r="B8023">
        <v>8.3487157997124935E-4</v>
      </c>
      <c r="C8023">
        <v>8.558128472801401E-4</v>
      </c>
    </row>
    <row r="8024" spans="1:3" x14ac:dyDescent="0.3">
      <c r="A8024" s="1">
        <v>8022</v>
      </c>
      <c r="B8024">
        <v>8.3784398473131809E-4</v>
      </c>
      <c r="C8024">
        <v>8.558128472801401E-4</v>
      </c>
    </row>
    <row r="8025" spans="1:3" x14ac:dyDescent="0.3">
      <c r="A8025" s="1">
        <v>8023</v>
      </c>
      <c r="B8025">
        <v>8.4109763214747463E-4</v>
      </c>
      <c r="C8025">
        <v>8.558128472801401E-4</v>
      </c>
    </row>
    <row r="8026" spans="1:3" x14ac:dyDescent="0.3">
      <c r="A8026" s="1">
        <v>8024</v>
      </c>
      <c r="B8026">
        <v>8.4267811472571767E-4</v>
      </c>
      <c r="C8026">
        <v>8.558128472801401E-4</v>
      </c>
    </row>
    <row r="8027" spans="1:3" x14ac:dyDescent="0.3">
      <c r="A8027" s="1">
        <v>8025</v>
      </c>
      <c r="B8027">
        <v>8.4486644072354154E-4</v>
      </c>
      <c r="C8027">
        <v>8.558128472801401E-4</v>
      </c>
    </row>
    <row r="8028" spans="1:3" x14ac:dyDescent="0.3">
      <c r="A8028" s="1">
        <v>8026</v>
      </c>
      <c r="B8028">
        <v>8.4134174410452486E-4</v>
      </c>
      <c r="C8028">
        <v>8.558128472801401E-4</v>
      </c>
    </row>
    <row r="8029" spans="1:3" x14ac:dyDescent="0.3">
      <c r="A8029" s="1">
        <v>8027</v>
      </c>
      <c r="B8029">
        <v>8.3978097553266445E-4</v>
      </c>
      <c r="C8029">
        <v>8.558128472801401E-4</v>
      </c>
    </row>
    <row r="8030" spans="1:3" x14ac:dyDescent="0.3">
      <c r="A8030" s="1">
        <v>8028</v>
      </c>
      <c r="B8030">
        <v>8.4128961806114887E-4</v>
      </c>
      <c r="C8030">
        <v>8.558128472801401E-4</v>
      </c>
    </row>
    <row r="8031" spans="1:3" x14ac:dyDescent="0.3">
      <c r="A8031" s="1">
        <v>8029</v>
      </c>
      <c r="B8031">
        <v>8.4052706757570348E-4</v>
      </c>
      <c r="C8031">
        <v>8.558128472801401E-4</v>
      </c>
    </row>
    <row r="8032" spans="1:3" x14ac:dyDescent="0.3">
      <c r="A8032" s="1">
        <v>8030</v>
      </c>
      <c r="B8032">
        <v>8.4205356780423326E-4</v>
      </c>
      <c r="C8032">
        <v>8.558128472801401E-4</v>
      </c>
    </row>
    <row r="8033" spans="1:3" x14ac:dyDescent="0.3">
      <c r="A8033" s="1">
        <v>8031</v>
      </c>
      <c r="B8033">
        <v>8.4066964681213613E-4</v>
      </c>
      <c r="C8033">
        <v>8.558128472801401E-4</v>
      </c>
    </row>
    <row r="8034" spans="1:3" x14ac:dyDescent="0.3">
      <c r="A8034" s="1">
        <v>8032</v>
      </c>
      <c r="B8034">
        <v>8.3745749302788393E-4</v>
      </c>
      <c r="C8034">
        <v>8.558128472801401E-4</v>
      </c>
    </row>
    <row r="8035" spans="1:3" x14ac:dyDescent="0.3">
      <c r="A8035" s="1">
        <v>8033</v>
      </c>
      <c r="B8035">
        <v>8.3840003015551968E-4</v>
      </c>
      <c r="C8035">
        <v>8.558128472801401E-4</v>
      </c>
    </row>
    <row r="8036" spans="1:3" x14ac:dyDescent="0.3">
      <c r="A8036" s="1">
        <v>8034</v>
      </c>
      <c r="B8036">
        <v>8.3896246241462933E-4</v>
      </c>
      <c r="C8036">
        <v>8.558128472801401E-4</v>
      </c>
    </row>
    <row r="8037" spans="1:3" x14ac:dyDescent="0.3">
      <c r="A8037" s="1">
        <v>8035</v>
      </c>
      <c r="B8037">
        <v>8.3430017246966459E-4</v>
      </c>
      <c r="C8037">
        <v>8.558128472801401E-4</v>
      </c>
    </row>
    <row r="8038" spans="1:3" x14ac:dyDescent="0.3">
      <c r="A8038" s="1">
        <v>8036</v>
      </c>
      <c r="B8038">
        <v>8.4135250356173145E-4</v>
      </c>
      <c r="C8038">
        <v>8.558128472801401E-4</v>
      </c>
    </row>
    <row r="8039" spans="1:3" x14ac:dyDescent="0.3">
      <c r="A8039" s="1">
        <v>8037</v>
      </c>
      <c r="B8039">
        <v>8.4256938739023376E-4</v>
      </c>
      <c r="C8039">
        <v>8.558128472801401E-4</v>
      </c>
    </row>
    <row r="8040" spans="1:3" x14ac:dyDescent="0.3">
      <c r="A8040" s="1">
        <v>8038</v>
      </c>
      <c r="B8040">
        <v>8.4554591777497772E-4</v>
      </c>
      <c r="C8040">
        <v>8.558128472801401E-4</v>
      </c>
    </row>
    <row r="8041" spans="1:3" x14ac:dyDescent="0.3">
      <c r="A8041" s="1">
        <v>8039</v>
      </c>
      <c r="B8041">
        <v>8.3872715518302468E-4</v>
      </c>
      <c r="C8041">
        <v>8.558128472801401E-4</v>
      </c>
    </row>
    <row r="8042" spans="1:3" x14ac:dyDescent="0.3">
      <c r="A8042" s="1">
        <v>8040</v>
      </c>
      <c r="B8042">
        <v>8.4086103720498284E-4</v>
      </c>
      <c r="C8042">
        <v>8.558128472801401E-4</v>
      </c>
    </row>
    <row r="8043" spans="1:3" x14ac:dyDescent="0.3">
      <c r="A8043" s="1">
        <v>8041</v>
      </c>
      <c r="B8043">
        <v>8.3672485125276951E-4</v>
      </c>
      <c r="C8043">
        <v>8.558128472801401E-4</v>
      </c>
    </row>
    <row r="8044" spans="1:3" x14ac:dyDescent="0.3">
      <c r="A8044" s="1">
        <v>8042</v>
      </c>
      <c r="B8044">
        <v>8.3900248390310459E-4</v>
      </c>
      <c r="C8044">
        <v>8.558128472801401E-4</v>
      </c>
    </row>
    <row r="8045" spans="1:3" x14ac:dyDescent="0.3">
      <c r="A8045" s="1">
        <v>8043</v>
      </c>
      <c r="B8045">
        <v>8.3572451096976057E-4</v>
      </c>
      <c r="C8045">
        <v>8.558128472801401E-4</v>
      </c>
    </row>
    <row r="8046" spans="1:3" x14ac:dyDescent="0.3">
      <c r="A8046" s="1">
        <v>8044</v>
      </c>
      <c r="B8046">
        <v>8.434964626756865E-4</v>
      </c>
      <c r="C8046">
        <v>8.558128472801401E-4</v>
      </c>
    </row>
    <row r="8047" spans="1:3" x14ac:dyDescent="0.3">
      <c r="A8047" s="1">
        <v>8045</v>
      </c>
      <c r="B8047">
        <v>8.4581604562226768E-4</v>
      </c>
      <c r="C8047">
        <v>8.558128472801401E-4</v>
      </c>
    </row>
    <row r="8048" spans="1:3" x14ac:dyDescent="0.3">
      <c r="A8048" s="1">
        <v>8046</v>
      </c>
      <c r="B8048">
        <v>8.4547629743143165E-4</v>
      </c>
      <c r="C8048">
        <v>8.558128472801401E-4</v>
      </c>
    </row>
    <row r="8049" spans="1:3" x14ac:dyDescent="0.3">
      <c r="A8049" s="1">
        <v>8047</v>
      </c>
      <c r="B8049">
        <v>8.4599829260181109E-4</v>
      </c>
      <c r="C8049">
        <v>8.558128472801401E-4</v>
      </c>
    </row>
    <row r="8050" spans="1:3" x14ac:dyDescent="0.3">
      <c r="A8050" s="1">
        <v>8048</v>
      </c>
      <c r="B8050">
        <v>8.4571742380116295E-4</v>
      </c>
      <c r="C8050">
        <v>8.558128472801401E-4</v>
      </c>
    </row>
    <row r="8051" spans="1:3" x14ac:dyDescent="0.3">
      <c r="A8051" s="1">
        <v>8049</v>
      </c>
      <c r="B8051">
        <v>8.4535205027013349E-4</v>
      </c>
      <c r="C8051">
        <v>8.558128472801401E-4</v>
      </c>
    </row>
    <row r="8052" spans="1:3" x14ac:dyDescent="0.3">
      <c r="A8052" s="1">
        <v>8050</v>
      </c>
      <c r="B8052">
        <v>8.4393442222055232E-4</v>
      </c>
      <c r="C8052">
        <v>8.558128472801401E-4</v>
      </c>
    </row>
    <row r="8053" spans="1:3" x14ac:dyDescent="0.3">
      <c r="A8053" s="1">
        <v>8051</v>
      </c>
      <c r="B8053">
        <v>8.4426201010182338E-4</v>
      </c>
      <c r="C8053">
        <v>8.558128472801401E-4</v>
      </c>
    </row>
    <row r="8054" spans="1:3" x14ac:dyDescent="0.3">
      <c r="A8054" s="1">
        <v>8052</v>
      </c>
      <c r="B8054">
        <v>8.4011221057181775E-4</v>
      </c>
      <c r="C8054">
        <v>8.558128472801401E-4</v>
      </c>
    </row>
    <row r="8055" spans="1:3" x14ac:dyDescent="0.3">
      <c r="A8055" s="1">
        <v>8053</v>
      </c>
      <c r="B8055">
        <v>8.4417022811669371E-4</v>
      </c>
      <c r="C8055">
        <v>8.558128472801401E-4</v>
      </c>
    </row>
    <row r="8056" spans="1:3" x14ac:dyDescent="0.3">
      <c r="A8056" s="1">
        <v>8054</v>
      </c>
      <c r="B8056">
        <v>8.4461687217831575E-4</v>
      </c>
      <c r="C8056">
        <v>8.558128472801401E-4</v>
      </c>
    </row>
    <row r="8057" spans="1:3" x14ac:dyDescent="0.3">
      <c r="A8057" s="1">
        <v>8055</v>
      </c>
      <c r="B8057">
        <v>8.4430786058266771E-4</v>
      </c>
      <c r="C8057">
        <v>8.558128472801401E-4</v>
      </c>
    </row>
    <row r="8058" spans="1:3" x14ac:dyDescent="0.3">
      <c r="A8058" s="1">
        <v>8056</v>
      </c>
      <c r="B8058">
        <v>8.4126997005098199E-4</v>
      </c>
      <c r="C8058">
        <v>8.558128472801401E-4</v>
      </c>
    </row>
    <row r="8059" spans="1:3" x14ac:dyDescent="0.3">
      <c r="A8059" s="1">
        <v>8057</v>
      </c>
      <c r="B8059">
        <v>8.4106656347689884E-4</v>
      </c>
      <c r="C8059">
        <v>8.558128472801401E-4</v>
      </c>
    </row>
    <row r="8060" spans="1:3" x14ac:dyDescent="0.3">
      <c r="A8060" s="1">
        <v>8058</v>
      </c>
      <c r="B8060">
        <v>8.3680759005521298E-4</v>
      </c>
      <c r="C8060">
        <v>8.558128472801401E-4</v>
      </c>
    </row>
    <row r="8061" spans="1:3" x14ac:dyDescent="0.3">
      <c r="A8061" s="1">
        <v>8059</v>
      </c>
      <c r="B8061">
        <v>8.3870949250857796E-4</v>
      </c>
      <c r="C8061">
        <v>8.558128472801401E-4</v>
      </c>
    </row>
    <row r="8062" spans="1:3" x14ac:dyDescent="0.3">
      <c r="A8062" s="1">
        <v>8060</v>
      </c>
      <c r="B8062">
        <v>8.4446844773246083E-4</v>
      </c>
      <c r="C8062">
        <v>8.558128472801401E-4</v>
      </c>
    </row>
    <row r="8063" spans="1:3" x14ac:dyDescent="0.3">
      <c r="A8063" s="1">
        <v>8061</v>
      </c>
      <c r="B8063">
        <v>8.4193230106493328E-4</v>
      </c>
      <c r="C8063">
        <v>8.558128472801401E-4</v>
      </c>
    </row>
    <row r="8064" spans="1:3" x14ac:dyDescent="0.3">
      <c r="A8064" s="1">
        <v>8062</v>
      </c>
      <c r="B8064">
        <v>8.4517087536095431E-4</v>
      </c>
      <c r="C8064">
        <v>8.558128472801401E-4</v>
      </c>
    </row>
    <row r="8065" spans="1:3" x14ac:dyDescent="0.3">
      <c r="A8065" s="1">
        <v>8063</v>
      </c>
      <c r="B8065">
        <v>8.2733009923138877E-4</v>
      </c>
      <c r="C8065">
        <v>8.558128472801401E-4</v>
      </c>
    </row>
    <row r="8066" spans="1:3" x14ac:dyDescent="0.3">
      <c r="A8066" s="1">
        <v>8064</v>
      </c>
      <c r="B8066">
        <v>8.447105719944501E-4</v>
      </c>
      <c r="C8066">
        <v>8.558128472801401E-4</v>
      </c>
    </row>
    <row r="8067" spans="1:3" x14ac:dyDescent="0.3">
      <c r="A8067" s="1">
        <v>8065</v>
      </c>
      <c r="B8067">
        <v>8.4538162776799793E-4</v>
      </c>
      <c r="C8067">
        <v>8.558128472801401E-4</v>
      </c>
    </row>
    <row r="8068" spans="1:3" x14ac:dyDescent="0.3">
      <c r="A8068" s="1">
        <v>8066</v>
      </c>
      <c r="B8068">
        <v>8.4127353637208186E-4</v>
      </c>
      <c r="C8068">
        <v>8.558128472801401E-4</v>
      </c>
    </row>
    <row r="8069" spans="1:3" x14ac:dyDescent="0.3">
      <c r="A8069" s="1">
        <v>8067</v>
      </c>
      <c r="B8069">
        <v>8.4579269802927592E-4</v>
      </c>
      <c r="C8069">
        <v>8.558128472801401E-4</v>
      </c>
    </row>
    <row r="8070" spans="1:3" x14ac:dyDescent="0.3">
      <c r="A8070" s="1">
        <v>8068</v>
      </c>
      <c r="B8070">
        <v>8.4238841248173314E-4</v>
      </c>
      <c r="C8070">
        <v>8.558128472801401E-4</v>
      </c>
    </row>
    <row r="8071" spans="1:3" x14ac:dyDescent="0.3">
      <c r="A8071" s="1">
        <v>8069</v>
      </c>
      <c r="B8071">
        <v>8.3593944124412886E-4</v>
      </c>
      <c r="C8071">
        <v>8.558128472801401E-4</v>
      </c>
    </row>
    <row r="8072" spans="1:3" x14ac:dyDescent="0.3">
      <c r="A8072" s="1">
        <v>8070</v>
      </c>
      <c r="B8072">
        <v>8.4272641242357101E-4</v>
      </c>
      <c r="C8072">
        <v>8.558128472801401E-4</v>
      </c>
    </row>
    <row r="8073" spans="1:3" x14ac:dyDescent="0.3">
      <c r="A8073" s="1">
        <v>8071</v>
      </c>
      <c r="B8073">
        <v>8.4491713710989282E-4</v>
      </c>
      <c r="C8073">
        <v>8.558128472801401E-4</v>
      </c>
    </row>
    <row r="8074" spans="1:3" x14ac:dyDescent="0.3">
      <c r="A8074" s="1">
        <v>8072</v>
      </c>
      <c r="B8074">
        <v>8.3645226065786975E-4</v>
      </c>
      <c r="C8074">
        <v>8.558128472801401E-4</v>
      </c>
    </row>
    <row r="8075" spans="1:3" x14ac:dyDescent="0.3">
      <c r="A8075" s="1">
        <v>8073</v>
      </c>
      <c r="B8075">
        <v>8.4382517869807888E-4</v>
      </c>
      <c r="C8075">
        <v>8.558128472801401E-4</v>
      </c>
    </row>
    <row r="8076" spans="1:3" x14ac:dyDescent="0.3">
      <c r="A8076" s="1">
        <v>8074</v>
      </c>
      <c r="B8076">
        <v>8.3822769078203214E-4</v>
      </c>
      <c r="C8076">
        <v>8.558128472801401E-4</v>
      </c>
    </row>
    <row r="8077" spans="1:3" x14ac:dyDescent="0.3">
      <c r="A8077" s="1">
        <v>8075</v>
      </c>
      <c r="B8077">
        <v>8.3936033280729554E-4</v>
      </c>
      <c r="C8077">
        <v>8.558128472801401E-4</v>
      </c>
    </row>
    <row r="8078" spans="1:3" x14ac:dyDescent="0.3">
      <c r="A8078" s="1">
        <v>8076</v>
      </c>
      <c r="B8078">
        <v>8.4222241150315046E-4</v>
      </c>
      <c r="C8078">
        <v>8.558128472801401E-4</v>
      </c>
    </row>
    <row r="8079" spans="1:3" x14ac:dyDescent="0.3">
      <c r="A8079" s="1">
        <v>8077</v>
      </c>
      <c r="B8079">
        <v>8.4313792208859438E-4</v>
      </c>
      <c r="C8079">
        <v>8.558128472801401E-4</v>
      </c>
    </row>
    <row r="8080" spans="1:3" x14ac:dyDescent="0.3">
      <c r="A8080" s="1">
        <v>8078</v>
      </c>
      <c r="B8080">
        <v>8.3948724468595919E-4</v>
      </c>
      <c r="C8080">
        <v>8.558128472801401E-4</v>
      </c>
    </row>
    <row r="8081" spans="1:3" x14ac:dyDescent="0.3">
      <c r="A8081" s="1">
        <v>8079</v>
      </c>
      <c r="B8081">
        <v>8.4202212620112702E-4</v>
      </c>
      <c r="C8081">
        <v>8.558128472801401E-4</v>
      </c>
    </row>
    <row r="8082" spans="1:3" x14ac:dyDescent="0.3">
      <c r="A8082" s="1">
        <v>8080</v>
      </c>
      <c r="B8082">
        <v>8.4441878542891905E-4</v>
      </c>
      <c r="C8082">
        <v>8.558128472801401E-4</v>
      </c>
    </row>
    <row r="8083" spans="1:3" x14ac:dyDescent="0.3">
      <c r="A8083" s="1">
        <v>8081</v>
      </c>
      <c r="B8083">
        <v>8.4422791750331553E-4</v>
      </c>
      <c r="C8083">
        <v>8.558128472801401E-4</v>
      </c>
    </row>
    <row r="8084" spans="1:3" x14ac:dyDescent="0.3">
      <c r="A8084" s="1">
        <v>8082</v>
      </c>
      <c r="B8084">
        <v>8.4104580659004964E-4</v>
      </c>
      <c r="C8084">
        <v>8.558128472801401E-4</v>
      </c>
    </row>
    <row r="8085" spans="1:3" x14ac:dyDescent="0.3">
      <c r="A8085" s="1">
        <v>8083</v>
      </c>
      <c r="B8085">
        <v>8.3807753974017747E-4</v>
      </c>
      <c r="C8085">
        <v>8.558128472801401E-4</v>
      </c>
    </row>
    <row r="8086" spans="1:3" x14ac:dyDescent="0.3">
      <c r="A8086" s="1">
        <v>8084</v>
      </c>
      <c r="B8086">
        <v>8.4224135102711219E-4</v>
      </c>
      <c r="C8086">
        <v>8.558128472801401E-4</v>
      </c>
    </row>
    <row r="8087" spans="1:3" x14ac:dyDescent="0.3">
      <c r="A8087" s="1">
        <v>8085</v>
      </c>
      <c r="B8087">
        <v>8.4211475207373264E-4</v>
      </c>
      <c r="C8087">
        <v>8.558128472801401E-4</v>
      </c>
    </row>
    <row r="8088" spans="1:3" x14ac:dyDescent="0.3">
      <c r="A8088" s="1">
        <v>8086</v>
      </c>
      <c r="B8088">
        <v>8.4477406448022537E-4</v>
      </c>
      <c r="C8088">
        <v>8.558128472801401E-4</v>
      </c>
    </row>
    <row r="8089" spans="1:3" x14ac:dyDescent="0.3">
      <c r="A8089" s="1">
        <v>8087</v>
      </c>
      <c r="B8089">
        <v>8.398135557247412E-4</v>
      </c>
      <c r="C8089">
        <v>8.558128472801401E-4</v>
      </c>
    </row>
    <row r="8090" spans="1:3" x14ac:dyDescent="0.3">
      <c r="A8090" s="1">
        <v>8088</v>
      </c>
      <c r="B8090">
        <v>8.2655308283032024E-4</v>
      </c>
      <c r="C8090">
        <v>8.558128472801401E-4</v>
      </c>
    </row>
    <row r="8091" spans="1:3" x14ac:dyDescent="0.3">
      <c r="A8091" s="1">
        <v>8089</v>
      </c>
      <c r="B8091">
        <v>8.3249829076481575E-4</v>
      </c>
      <c r="C8091">
        <v>8.558128472801401E-4</v>
      </c>
    </row>
    <row r="8092" spans="1:3" x14ac:dyDescent="0.3">
      <c r="A8092" s="1">
        <v>8090</v>
      </c>
      <c r="B8092">
        <v>8.4271006142153072E-4</v>
      </c>
      <c r="C8092">
        <v>8.558128472801401E-4</v>
      </c>
    </row>
    <row r="8093" spans="1:3" x14ac:dyDescent="0.3">
      <c r="A8093" s="1">
        <v>8091</v>
      </c>
      <c r="B8093">
        <v>8.374971325708294E-4</v>
      </c>
      <c r="C8093">
        <v>8.558128472801401E-4</v>
      </c>
    </row>
    <row r="8094" spans="1:3" x14ac:dyDescent="0.3">
      <c r="A8094" s="1">
        <v>8092</v>
      </c>
      <c r="B8094">
        <v>8.4477130434377839E-4</v>
      </c>
      <c r="C8094">
        <v>8.558128472801401E-4</v>
      </c>
    </row>
    <row r="8095" spans="1:3" x14ac:dyDescent="0.3">
      <c r="A8095" s="1">
        <v>8093</v>
      </c>
      <c r="B8095">
        <v>8.4166262108312294E-4</v>
      </c>
      <c r="C8095">
        <v>8.558128472801401E-4</v>
      </c>
    </row>
    <row r="8096" spans="1:3" x14ac:dyDescent="0.3">
      <c r="A8096" s="1">
        <v>8094</v>
      </c>
      <c r="B8096">
        <v>8.4264862689788418E-4</v>
      </c>
      <c r="C8096">
        <v>8.558128472801401E-4</v>
      </c>
    </row>
    <row r="8097" spans="1:3" x14ac:dyDescent="0.3">
      <c r="A8097" s="1">
        <v>8095</v>
      </c>
      <c r="B8097">
        <v>8.3866627936591653E-4</v>
      </c>
      <c r="C8097">
        <v>8.558128472801401E-4</v>
      </c>
    </row>
    <row r="8098" spans="1:3" x14ac:dyDescent="0.3">
      <c r="A8098" s="1">
        <v>8096</v>
      </c>
      <c r="B8098">
        <v>8.4291346361100238E-4</v>
      </c>
      <c r="C8098">
        <v>8.558128472801401E-4</v>
      </c>
    </row>
    <row r="8099" spans="1:3" x14ac:dyDescent="0.3">
      <c r="A8099" s="1">
        <v>8097</v>
      </c>
      <c r="B8099">
        <v>8.4298962732492545E-4</v>
      </c>
      <c r="C8099">
        <v>8.558128472801401E-4</v>
      </c>
    </row>
    <row r="8100" spans="1:3" x14ac:dyDescent="0.3">
      <c r="A8100" s="1">
        <v>8098</v>
      </c>
      <c r="B8100">
        <v>8.5192479346261083E-4</v>
      </c>
      <c r="C8100">
        <v>8.558128472801401E-4</v>
      </c>
    </row>
    <row r="8101" spans="1:3" x14ac:dyDescent="0.3">
      <c r="A8101" s="1">
        <v>8099</v>
      </c>
      <c r="B8101">
        <v>8.4485447828155957E-4</v>
      </c>
      <c r="C8101">
        <v>8.558128472801401E-4</v>
      </c>
    </row>
    <row r="8102" spans="1:3" x14ac:dyDescent="0.3">
      <c r="A8102" s="1">
        <v>8100</v>
      </c>
      <c r="B8102">
        <v>8.426788949558074E-4</v>
      </c>
      <c r="C8102">
        <v>8.558128472801401E-4</v>
      </c>
    </row>
    <row r="8103" spans="1:3" x14ac:dyDescent="0.3">
      <c r="A8103" s="1">
        <v>8101</v>
      </c>
      <c r="B8103">
        <v>8.4334104242620952E-4</v>
      </c>
      <c r="C8103">
        <v>8.558128472801401E-4</v>
      </c>
    </row>
    <row r="8104" spans="1:3" x14ac:dyDescent="0.3">
      <c r="A8104" s="1">
        <v>8102</v>
      </c>
      <c r="B8104">
        <v>8.4047458992885795E-4</v>
      </c>
      <c r="C8104">
        <v>8.558128472801401E-4</v>
      </c>
    </row>
    <row r="8105" spans="1:3" x14ac:dyDescent="0.3">
      <c r="A8105" s="1">
        <v>8103</v>
      </c>
      <c r="B8105">
        <v>8.4124563362470534E-4</v>
      </c>
      <c r="C8105">
        <v>8.558128472801401E-4</v>
      </c>
    </row>
    <row r="8106" spans="1:3" x14ac:dyDescent="0.3">
      <c r="A8106" s="1">
        <v>8104</v>
      </c>
      <c r="B8106">
        <v>8.4344353515080576E-4</v>
      </c>
      <c r="C8106">
        <v>8.558128472801401E-4</v>
      </c>
    </row>
    <row r="8107" spans="1:3" x14ac:dyDescent="0.3">
      <c r="A8107" s="1">
        <v>8105</v>
      </c>
      <c r="B8107">
        <v>8.4489456433000884E-4</v>
      </c>
      <c r="C8107">
        <v>8.558128472801401E-4</v>
      </c>
    </row>
    <row r="8108" spans="1:3" x14ac:dyDescent="0.3">
      <c r="A8108" s="1">
        <v>8106</v>
      </c>
      <c r="B8108">
        <v>8.3219661242333264E-4</v>
      </c>
      <c r="C8108">
        <v>8.558128472801401E-4</v>
      </c>
    </row>
    <row r="8109" spans="1:3" x14ac:dyDescent="0.3">
      <c r="A8109" s="1">
        <v>8107</v>
      </c>
      <c r="B8109">
        <v>8.3183926294167257E-4</v>
      </c>
      <c r="C8109">
        <v>8.558128472801401E-4</v>
      </c>
    </row>
    <row r="8110" spans="1:3" x14ac:dyDescent="0.3">
      <c r="A8110" s="1">
        <v>8108</v>
      </c>
      <c r="B8110">
        <v>8.3554424985765943E-4</v>
      </c>
      <c r="C8110">
        <v>8.558128472801401E-4</v>
      </c>
    </row>
    <row r="8111" spans="1:3" x14ac:dyDescent="0.3">
      <c r="A8111" s="1">
        <v>8109</v>
      </c>
      <c r="B8111">
        <v>8.3855445739257155E-4</v>
      </c>
      <c r="C8111">
        <v>8.558128472801401E-4</v>
      </c>
    </row>
    <row r="8112" spans="1:3" x14ac:dyDescent="0.3">
      <c r="A8112" s="1">
        <v>8110</v>
      </c>
      <c r="B8112">
        <v>8.3642799620947694E-4</v>
      </c>
      <c r="C8112">
        <v>8.558128472801401E-4</v>
      </c>
    </row>
    <row r="8113" spans="1:3" x14ac:dyDescent="0.3">
      <c r="A8113" s="1">
        <v>8111</v>
      </c>
      <c r="B8113">
        <v>8.4173801445829662E-4</v>
      </c>
      <c r="C8113">
        <v>8.558128472801401E-4</v>
      </c>
    </row>
    <row r="8114" spans="1:3" x14ac:dyDescent="0.3">
      <c r="A8114" s="1">
        <v>8112</v>
      </c>
      <c r="B8114">
        <v>8.4450405183571708E-4</v>
      </c>
      <c r="C8114">
        <v>8.558128472801401E-4</v>
      </c>
    </row>
    <row r="8115" spans="1:3" x14ac:dyDescent="0.3">
      <c r="A8115" s="1">
        <v>8113</v>
      </c>
      <c r="B8115">
        <v>8.3442689789430501E-4</v>
      </c>
      <c r="C8115">
        <v>8.558128472801401E-4</v>
      </c>
    </row>
    <row r="8116" spans="1:3" x14ac:dyDescent="0.3">
      <c r="A8116" s="1">
        <v>8114</v>
      </c>
      <c r="B8116">
        <v>8.3311921730975429E-4</v>
      </c>
      <c r="C8116">
        <v>8.558128472801401E-4</v>
      </c>
    </row>
    <row r="8117" spans="1:3" x14ac:dyDescent="0.3">
      <c r="A8117" s="1">
        <v>8115</v>
      </c>
      <c r="B8117">
        <v>8.2988444034758047E-4</v>
      </c>
      <c r="C8117">
        <v>8.558128472801401E-4</v>
      </c>
    </row>
    <row r="8118" spans="1:3" x14ac:dyDescent="0.3">
      <c r="A8118" s="1">
        <v>8116</v>
      </c>
      <c r="B8118">
        <v>8.3979963588536077E-4</v>
      </c>
      <c r="C8118">
        <v>8.558128472801401E-4</v>
      </c>
    </row>
    <row r="8119" spans="1:3" x14ac:dyDescent="0.3">
      <c r="A8119" s="1">
        <v>8117</v>
      </c>
      <c r="B8119">
        <v>8.4378394816378487E-4</v>
      </c>
      <c r="C8119">
        <v>8.558128472801401E-4</v>
      </c>
    </row>
    <row r="8120" spans="1:3" x14ac:dyDescent="0.3">
      <c r="A8120" s="1">
        <v>8118</v>
      </c>
      <c r="B8120">
        <v>8.371892541925597E-4</v>
      </c>
      <c r="C8120">
        <v>8.558128472801401E-4</v>
      </c>
    </row>
    <row r="8121" spans="1:3" x14ac:dyDescent="0.3">
      <c r="A8121" s="1">
        <v>8119</v>
      </c>
      <c r="B8121">
        <v>8.4152790786311119E-4</v>
      </c>
      <c r="C8121">
        <v>8.558128472801401E-4</v>
      </c>
    </row>
    <row r="8122" spans="1:3" x14ac:dyDescent="0.3">
      <c r="A8122" s="1">
        <v>8120</v>
      </c>
      <c r="B8122">
        <v>8.4602108334619537E-4</v>
      </c>
      <c r="C8122">
        <v>8.558128472801401E-4</v>
      </c>
    </row>
    <row r="8123" spans="1:3" x14ac:dyDescent="0.3">
      <c r="A8123" s="1">
        <v>8121</v>
      </c>
      <c r="B8123">
        <v>8.3525218102834388E-4</v>
      </c>
      <c r="C8123">
        <v>8.558128472801401E-4</v>
      </c>
    </row>
    <row r="8124" spans="1:3" x14ac:dyDescent="0.3">
      <c r="A8124" s="1">
        <v>8122</v>
      </c>
      <c r="B8124">
        <v>8.4418620542113661E-4</v>
      </c>
      <c r="C8124">
        <v>8.558128472801401E-4</v>
      </c>
    </row>
    <row r="8125" spans="1:3" x14ac:dyDescent="0.3">
      <c r="A8125" s="1">
        <v>8123</v>
      </c>
      <c r="B8125">
        <v>8.4532733750272595E-4</v>
      </c>
      <c r="C8125">
        <v>8.558128472801401E-4</v>
      </c>
    </row>
    <row r="8126" spans="1:3" x14ac:dyDescent="0.3">
      <c r="A8126" s="1">
        <v>8124</v>
      </c>
      <c r="B8126">
        <v>8.3831261477678983E-4</v>
      </c>
      <c r="C8126">
        <v>8.558128472801401E-4</v>
      </c>
    </row>
    <row r="8127" spans="1:3" x14ac:dyDescent="0.3">
      <c r="A8127" s="1">
        <v>8125</v>
      </c>
      <c r="B8127">
        <v>8.3607127084821058E-4</v>
      </c>
      <c r="C8127">
        <v>8.558128472801401E-4</v>
      </c>
    </row>
    <row r="8128" spans="1:3" x14ac:dyDescent="0.3">
      <c r="A8128" s="1">
        <v>8126</v>
      </c>
      <c r="B8128">
        <v>8.3565973639678826E-4</v>
      </c>
      <c r="C8128">
        <v>8.558128472801401E-4</v>
      </c>
    </row>
    <row r="8129" spans="1:3" x14ac:dyDescent="0.3">
      <c r="A8129" s="1">
        <v>8127</v>
      </c>
      <c r="B8129">
        <v>8.4343595458136709E-4</v>
      </c>
      <c r="C8129">
        <v>8.558128472801401E-4</v>
      </c>
    </row>
    <row r="8130" spans="1:3" x14ac:dyDescent="0.3">
      <c r="A8130" s="1">
        <v>8128</v>
      </c>
      <c r="B8130">
        <v>8.4462701033014671E-4</v>
      </c>
      <c r="C8130">
        <v>8.558128472801401E-4</v>
      </c>
    </row>
    <row r="8131" spans="1:3" x14ac:dyDescent="0.3">
      <c r="A8131" s="1">
        <v>8129</v>
      </c>
      <c r="B8131">
        <v>8.4274479217527729E-4</v>
      </c>
      <c r="C8131">
        <v>8.558128472801401E-4</v>
      </c>
    </row>
    <row r="8132" spans="1:3" x14ac:dyDescent="0.3">
      <c r="A8132" s="1">
        <v>8130</v>
      </c>
      <c r="B8132">
        <v>8.3992481955644672E-4</v>
      </c>
      <c r="C8132">
        <v>8.558128472801401E-4</v>
      </c>
    </row>
    <row r="8133" spans="1:3" x14ac:dyDescent="0.3">
      <c r="A8133" s="1">
        <v>8131</v>
      </c>
      <c r="B8133">
        <v>8.4393866936965619E-4</v>
      </c>
      <c r="C8133">
        <v>8.558128472801401E-4</v>
      </c>
    </row>
    <row r="8134" spans="1:3" x14ac:dyDescent="0.3">
      <c r="A8134" s="1">
        <v>8132</v>
      </c>
      <c r="B8134">
        <v>8.3611609467112405E-4</v>
      </c>
      <c r="C8134">
        <v>8.558128472801401E-4</v>
      </c>
    </row>
    <row r="8135" spans="1:3" x14ac:dyDescent="0.3">
      <c r="A8135" s="1">
        <v>8133</v>
      </c>
      <c r="B8135">
        <v>8.4082350393500948E-4</v>
      </c>
      <c r="C8135">
        <v>8.558128472801401E-4</v>
      </c>
    </row>
    <row r="8136" spans="1:3" x14ac:dyDescent="0.3">
      <c r="A8136" s="1">
        <v>8134</v>
      </c>
      <c r="B8136">
        <v>8.444587742469005E-4</v>
      </c>
      <c r="C8136">
        <v>8.558128472801401E-4</v>
      </c>
    </row>
    <row r="8137" spans="1:3" x14ac:dyDescent="0.3">
      <c r="A8137" s="1">
        <v>8135</v>
      </c>
      <c r="B8137">
        <v>8.4046561441019772E-4</v>
      </c>
      <c r="C8137">
        <v>8.558128472801401E-4</v>
      </c>
    </row>
    <row r="8138" spans="1:3" x14ac:dyDescent="0.3">
      <c r="A8138" s="1">
        <v>8136</v>
      </c>
      <c r="B8138">
        <v>8.3008603575611558E-4</v>
      </c>
      <c r="C8138">
        <v>8.558128472801401E-4</v>
      </c>
    </row>
    <row r="8139" spans="1:3" x14ac:dyDescent="0.3">
      <c r="A8139" s="1">
        <v>8137</v>
      </c>
      <c r="B8139">
        <v>8.3956066114077596E-4</v>
      </c>
      <c r="C8139">
        <v>8.558128472801401E-4</v>
      </c>
    </row>
    <row r="8140" spans="1:3" x14ac:dyDescent="0.3">
      <c r="A8140" s="1">
        <v>8138</v>
      </c>
      <c r="B8140">
        <v>8.4304839973452141E-4</v>
      </c>
      <c r="C8140">
        <v>8.558128472801401E-4</v>
      </c>
    </row>
    <row r="8141" spans="1:3" x14ac:dyDescent="0.3">
      <c r="A8141" s="1">
        <v>8139</v>
      </c>
      <c r="B8141">
        <v>8.4448655614805294E-4</v>
      </c>
      <c r="C8141">
        <v>8.558128472801401E-4</v>
      </c>
    </row>
    <row r="8142" spans="1:3" x14ac:dyDescent="0.3">
      <c r="A8142" s="1">
        <v>8140</v>
      </c>
      <c r="B8142">
        <v>8.4378209551119081E-4</v>
      </c>
      <c r="C8142">
        <v>8.558128472801401E-4</v>
      </c>
    </row>
    <row r="8143" spans="1:3" x14ac:dyDescent="0.3">
      <c r="A8143" s="1">
        <v>8141</v>
      </c>
      <c r="B8143">
        <v>8.438368632811171E-4</v>
      </c>
      <c r="C8143">
        <v>8.558128472801401E-4</v>
      </c>
    </row>
    <row r="8144" spans="1:3" x14ac:dyDescent="0.3">
      <c r="A8144" s="1">
        <v>8142</v>
      </c>
      <c r="B8144">
        <v>8.4043726435364464E-4</v>
      </c>
      <c r="C8144">
        <v>8.558128472801401E-4</v>
      </c>
    </row>
    <row r="8145" spans="1:3" x14ac:dyDescent="0.3">
      <c r="A8145" s="1">
        <v>8143</v>
      </c>
      <c r="B8145">
        <v>8.4269229510935332E-4</v>
      </c>
      <c r="C8145">
        <v>8.558128472801401E-4</v>
      </c>
    </row>
    <row r="8146" spans="1:3" x14ac:dyDescent="0.3">
      <c r="A8146" s="1">
        <v>8144</v>
      </c>
      <c r="B8146">
        <v>8.3135498598500856E-4</v>
      </c>
      <c r="C8146">
        <v>8.558128472801401E-4</v>
      </c>
    </row>
    <row r="8147" spans="1:3" x14ac:dyDescent="0.3">
      <c r="A8147" s="1">
        <v>8145</v>
      </c>
      <c r="B8147">
        <v>8.4009556908647056E-4</v>
      </c>
      <c r="C8147">
        <v>8.558128472801401E-4</v>
      </c>
    </row>
    <row r="8148" spans="1:3" x14ac:dyDescent="0.3">
      <c r="A8148" s="1">
        <v>8146</v>
      </c>
      <c r="B8148">
        <v>8.403177544834071E-4</v>
      </c>
      <c r="C8148">
        <v>8.558128472801401E-4</v>
      </c>
    </row>
    <row r="8149" spans="1:3" x14ac:dyDescent="0.3">
      <c r="A8149" s="1">
        <v>8147</v>
      </c>
      <c r="B8149">
        <v>8.4166185374390712E-4</v>
      </c>
      <c r="C8149">
        <v>8.558128472801401E-4</v>
      </c>
    </row>
    <row r="8150" spans="1:3" x14ac:dyDescent="0.3">
      <c r="A8150" s="1">
        <v>8148</v>
      </c>
      <c r="B8150">
        <v>8.4632100610136543E-4</v>
      </c>
      <c r="C8150">
        <v>8.558128472801401E-4</v>
      </c>
    </row>
    <row r="8151" spans="1:3" x14ac:dyDescent="0.3">
      <c r="A8151" s="1">
        <v>8149</v>
      </c>
      <c r="B8151">
        <v>8.4586774783286663E-4</v>
      </c>
      <c r="C8151">
        <v>8.558128472801401E-4</v>
      </c>
    </row>
    <row r="8152" spans="1:3" x14ac:dyDescent="0.3">
      <c r="A8152" s="1">
        <v>8150</v>
      </c>
      <c r="B8152">
        <v>8.3412182148467613E-4</v>
      </c>
      <c r="C8152">
        <v>8.558128472801401E-4</v>
      </c>
    </row>
    <row r="8153" spans="1:3" x14ac:dyDescent="0.3">
      <c r="A8153" s="1">
        <v>8151</v>
      </c>
      <c r="B8153">
        <v>8.4116415680768591E-4</v>
      </c>
      <c r="C8153">
        <v>8.558128472801401E-4</v>
      </c>
    </row>
    <row r="8154" spans="1:3" x14ac:dyDescent="0.3">
      <c r="A8154" s="1">
        <v>8152</v>
      </c>
      <c r="B8154">
        <v>8.4597260295402163E-4</v>
      </c>
      <c r="C8154">
        <v>8.558128472801401E-4</v>
      </c>
    </row>
    <row r="8155" spans="1:3" x14ac:dyDescent="0.3">
      <c r="A8155" s="1">
        <v>8153</v>
      </c>
      <c r="B8155">
        <v>8.4048159012683511E-4</v>
      </c>
      <c r="C8155">
        <v>8.558128472801401E-4</v>
      </c>
    </row>
    <row r="8156" spans="1:3" x14ac:dyDescent="0.3">
      <c r="A8156" s="1">
        <v>8154</v>
      </c>
      <c r="B8156">
        <v>8.4573498380047707E-4</v>
      </c>
      <c r="C8156">
        <v>8.558128472801401E-4</v>
      </c>
    </row>
    <row r="8157" spans="1:3" x14ac:dyDescent="0.3">
      <c r="A8157" s="1">
        <v>8155</v>
      </c>
      <c r="B8157">
        <v>8.4462135879669661E-4</v>
      </c>
      <c r="C8157">
        <v>8.558128472801401E-4</v>
      </c>
    </row>
    <row r="8158" spans="1:3" x14ac:dyDescent="0.3">
      <c r="A8158" s="1">
        <v>8156</v>
      </c>
      <c r="B8158">
        <v>8.4476558816703128E-4</v>
      </c>
      <c r="C8158">
        <v>8.558128472801401E-4</v>
      </c>
    </row>
    <row r="8159" spans="1:3" x14ac:dyDescent="0.3">
      <c r="A8159" s="1">
        <v>8157</v>
      </c>
      <c r="B8159">
        <v>8.3518368420314897E-4</v>
      </c>
      <c r="C8159">
        <v>8.558128472801401E-4</v>
      </c>
    </row>
    <row r="8160" spans="1:3" x14ac:dyDescent="0.3">
      <c r="A8160" s="1">
        <v>8158</v>
      </c>
      <c r="B8160">
        <v>8.3288686725109648E-4</v>
      </c>
      <c r="C8160">
        <v>8.558128472801401E-4</v>
      </c>
    </row>
    <row r="8161" spans="1:3" x14ac:dyDescent="0.3">
      <c r="A8161" s="1">
        <v>8159</v>
      </c>
      <c r="B8161">
        <v>8.3669429670969948E-4</v>
      </c>
      <c r="C8161">
        <v>8.558128472801401E-4</v>
      </c>
    </row>
    <row r="8162" spans="1:3" x14ac:dyDescent="0.3">
      <c r="A8162" s="1">
        <v>8160</v>
      </c>
      <c r="B8162">
        <v>8.4127066602929809E-4</v>
      </c>
      <c r="C8162">
        <v>8.558128472801401E-4</v>
      </c>
    </row>
    <row r="8163" spans="1:3" x14ac:dyDescent="0.3">
      <c r="A8163" s="1">
        <v>8161</v>
      </c>
      <c r="B8163">
        <v>8.4018833853987621E-4</v>
      </c>
      <c r="C8163">
        <v>8.558128472801401E-4</v>
      </c>
    </row>
    <row r="8164" spans="1:3" x14ac:dyDescent="0.3">
      <c r="A8164" s="1">
        <v>8162</v>
      </c>
      <c r="B8164">
        <v>8.3852610233917818E-4</v>
      </c>
      <c r="C8164">
        <v>8.558128472801401E-4</v>
      </c>
    </row>
    <row r="8165" spans="1:3" x14ac:dyDescent="0.3">
      <c r="A8165" s="1">
        <v>8163</v>
      </c>
      <c r="B8165">
        <v>8.4083076779195001E-4</v>
      </c>
      <c r="C8165">
        <v>8.558128472801401E-4</v>
      </c>
    </row>
    <row r="8166" spans="1:3" x14ac:dyDescent="0.3">
      <c r="A8166" s="1">
        <v>8164</v>
      </c>
      <c r="B8166">
        <v>8.4289752413543623E-4</v>
      </c>
      <c r="C8166">
        <v>8.558128472801401E-4</v>
      </c>
    </row>
    <row r="8167" spans="1:3" x14ac:dyDescent="0.3">
      <c r="A8167" s="1">
        <v>8165</v>
      </c>
      <c r="B8167">
        <v>8.4657068393672198E-4</v>
      </c>
      <c r="C8167">
        <v>8.558128472801401E-4</v>
      </c>
    </row>
    <row r="8168" spans="1:3" x14ac:dyDescent="0.3">
      <c r="A8168" s="1">
        <v>8166</v>
      </c>
      <c r="B8168">
        <v>8.3806960353348511E-4</v>
      </c>
      <c r="C8168">
        <v>8.558128472801401E-4</v>
      </c>
    </row>
    <row r="8169" spans="1:3" x14ac:dyDescent="0.3">
      <c r="A8169" s="1">
        <v>8167</v>
      </c>
      <c r="B8169">
        <v>8.4386864354851591E-4</v>
      </c>
      <c r="C8169">
        <v>8.558128472801401E-4</v>
      </c>
    </row>
    <row r="8170" spans="1:3" x14ac:dyDescent="0.3">
      <c r="A8170" s="1">
        <v>8168</v>
      </c>
      <c r="B8170">
        <v>8.435914702305744E-4</v>
      </c>
      <c r="C8170">
        <v>8.558128472801401E-4</v>
      </c>
    </row>
    <row r="8171" spans="1:3" x14ac:dyDescent="0.3">
      <c r="A8171" s="1">
        <v>8169</v>
      </c>
      <c r="B8171">
        <v>8.3950316898148626E-4</v>
      </c>
      <c r="C8171">
        <v>8.558128472801401E-4</v>
      </c>
    </row>
    <row r="8172" spans="1:3" x14ac:dyDescent="0.3">
      <c r="A8172" s="1">
        <v>8170</v>
      </c>
      <c r="B8172">
        <v>8.3598287528619149E-4</v>
      </c>
      <c r="C8172">
        <v>8.558128472801401E-4</v>
      </c>
    </row>
    <row r="8173" spans="1:3" x14ac:dyDescent="0.3">
      <c r="A8173" s="1">
        <v>8171</v>
      </c>
      <c r="B8173">
        <v>8.4297025276420037E-4</v>
      </c>
      <c r="C8173">
        <v>8.558128472801401E-4</v>
      </c>
    </row>
    <row r="8174" spans="1:3" x14ac:dyDescent="0.3">
      <c r="A8174" s="1">
        <v>8172</v>
      </c>
      <c r="B8174">
        <v>8.3282817863178783E-4</v>
      </c>
      <c r="C8174">
        <v>8.558128472801401E-4</v>
      </c>
    </row>
    <row r="8175" spans="1:3" x14ac:dyDescent="0.3">
      <c r="A8175" s="1">
        <v>8173</v>
      </c>
      <c r="B8175">
        <v>8.4117523425880408E-4</v>
      </c>
      <c r="C8175">
        <v>8.558128472801401E-4</v>
      </c>
    </row>
    <row r="8176" spans="1:3" x14ac:dyDescent="0.3">
      <c r="A8176" s="1">
        <v>8174</v>
      </c>
      <c r="B8176">
        <v>8.4054675788345582E-4</v>
      </c>
      <c r="C8176">
        <v>8.558128472801401E-4</v>
      </c>
    </row>
    <row r="8177" spans="1:3" x14ac:dyDescent="0.3">
      <c r="A8177" s="1">
        <v>8175</v>
      </c>
      <c r="B8177">
        <v>8.3994972561610669E-4</v>
      </c>
      <c r="C8177">
        <v>8.558128472801401E-4</v>
      </c>
    </row>
    <row r="8178" spans="1:3" x14ac:dyDescent="0.3">
      <c r="A8178" s="1">
        <v>8176</v>
      </c>
      <c r="B8178">
        <v>8.4406820477568524E-4</v>
      </c>
      <c r="C8178">
        <v>8.558128472801401E-4</v>
      </c>
    </row>
    <row r="8179" spans="1:3" x14ac:dyDescent="0.3">
      <c r="A8179" s="1">
        <v>8177</v>
      </c>
      <c r="B8179">
        <v>8.4201551728059552E-4</v>
      </c>
      <c r="C8179">
        <v>8.558128472801401E-4</v>
      </c>
    </row>
    <row r="8180" spans="1:3" x14ac:dyDescent="0.3">
      <c r="A8180" s="1">
        <v>8178</v>
      </c>
      <c r="B8180">
        <v>8.4538294611272093E-4</v>
      </c>
      <c r="C8180">
        <v>8.558128472801401E-4</v>
      </c>
    </row>
    <row r="8181" spans="1:3" x14ac:dyDescent="0.3">
      <c r="A8181" s="1">
        <v>8179</v>
      </c>
      <c r="B8181">
        <v>8.4209027224845727E-4</v>
      </c>
      <c r="C8181">
        <v>8.558128472801401E-4</v>
      </c>
    </row>
    <row r="8182" spans="1:3" x14ac:dyDescent="0.3">
      <c r="A8182" s="1">
        <v>8180</v>
      </c>
      <c r="B8182">
        <v>8.3837561804664103E-4</v>
      </c>
      <c r="C8182">
        <v>8.558128472801401E-4</v>
      </c>
    </row>
    <row r="8183" spans="1:3" x14ac:dyDescent="0.3">
      <c r="A8183" s="1">
        <v>8181</v>
      </c>
      <c r="B8183">
        <v>8.2905484380156168E-4</v>
      </c>
      <c r="C8183">
        <v>8.558128472801401E-4</v>
      </c>
    </row>
    <row r="8184" spans="1:3" x14ac:dyDescent="0.3">
      <c r="A8184" s="1">
        <v>8182</v>
      </c>
      <c r="B8184">
        <v>8.423149425643775E-4</v>
      </c>
      <c r="C8184">
        <v>8.558128472801401E-4</v>
      </c>
    </row>
    <row r="8185" spans="1:3" x14ac:dyDescent="0.3">
      <c r="A8185" s="1">
        <v>8183</v>
      </c>
      <c r="B8185">
        <v>8.3315787547490715E-4</v>
      </c>
      <c r="C8185">
        <v>8.558128472801401E-4</v>
      </c>
    </row>
    <row r="8186" spans="1:3" x14ac:dyDescent="0.3">
      <c r="A8186" s="1">
        <v>8184</v>
      </c>
      <c r="B8186">
        <v>8.3732931824598235E-4</v>
      </c>
      <c r="C8186">
        <v>8.558128472801401E-4</v>
      </c>
    </row>
    <row r="8187" spans="1:3" x14ac:dyDescent="0.3">
      <c r="A8187" s="1">
        <v>8185</v>
      </c>
      <c r="B8187">
        <v>8.4026357099618832E-4</v>
      </c>
      <c r="C8187">
        <v>8.558128472801401E-4</v>
      </c>
    </row>
    <row r="8188" spans="1:3" x14ac:dyDescent="0.3">
      <c r="A8188" s="1">
        <v>8186</v>
      </c>
      <c r="B8188">
        <v>8.3401578988181167E-4</v>
      </c>
      <c r="C8188">
        <v>8.558128472801401E-4</v>
      </c>
    </row>
    <row r="8189" spans="1:3" x14ac:dyDescent="0.3">
      <c r="A8189" s="1">
        <v>8187</v>
      </c>
      <c r="B8189">
        <v>8.4103329076631753E-4</v>
      </c>
      <c r="C8189">
        <v>8.558128472801401E-4</v>
      </c>
    </row>
    <row r="8190" spans="1:3" x14ac:dyDescent="0.3">
      <c r="A8190" s="1">
        <v>8188</v>
      </c>
      <c r="B8190">
        <v>8.4584562630721249E-4</v>
      </c>
      <c r="C8190">
        <v>8.558128472801401E-4</v>
      </c>
    </row>
    <row r="8191" spans="1:3" x14ac:dyDescent="0.3">
      <c r="A8191" s="1">
        <v>8189</v>
      </c>
      <c r="B8191">
        <v>8.4661030343206553E-4</v>
      </c>
      <c r="C8191">
        <v>8.558128472801401E-4</v>
      </c>
    </row>
    <row r="8192" spans="1:3" x14ac:dyDescent="0.3">
      <c r="A8192" s="1">
        <v>8190</v>
      </c>
      <c r="B8192">
        <v>8.4633727267585603E-4</v>
      </c>
      <c r="C8192">
        <v>8.558128472801401E-4</v>
      </c>
    </row>
    <row r="8193" spans="1:3" x14ac:dyDescent="0.3">
      <c r="A8193" s="1">
        <v>8191</v>
      </c>
      <c r="B8193">
        <v>8.4341697494260857E-4</v>
      </c>
      <c r="C8193">
        <v>8.558128472801401E-4</v>
      </c>
    </row>
    <row r="8194" spans="1:3" x14ac:dyDescent="0.3">
      <c r="A8194" s="1">
        <v>8192</v>
      </c>
      <c r="B8194">
        <v>8.3839432857741084E-4</v>
      </c>
      <c r="C8194">
        <v>8.558128472801401E-4</v>
      </c>
    </row>
    <row r="8195" spans="1:3" x14ac:dyDescent="0.3">
      <c r="A8195" s="1">
        <v>8193</v>
      </c>
      <c r="B8195">
        <v>8.3903606037447986E-4</v>
      </c>
      <c r="C8195">
        <v>8.558128472801401E-4</v>
      </c>
    </row>
    <row r="8196" spans="1:3" x14ac:dyDescent="0.3">
      <c r="A8196" s="1">
        <v>8194</v>
      </c>
      <c r="B8196">
        <v>8.3625965208249781E-4</v>
      </c>
      <c r="C8196">
        <v>8.558128472801401E-4</v>
      </c>
    </row>
    <row r="8197" spans="1:3" x14ac:dyDescent="0.3">
      <c r="A8197" s="1">
        <v>8195</v>
      </c>
      <c r="B8197">
        <v>8.3163341256284275E-4</v>
      </c>
      <c r="C8197">
        <v>8.558128472801401E-4</v>
      </c>
    </row>
    <row r="8198" spans="1:3" x14ac:dyDescent="0.3">
      <c r="A8198" s="1">
        <v>8196</v>
      </c>
      <c r="B8198">
        <v>8.320753599233286E-4</v>
      </c>
      <c r="C8198">
        <v>8.558128472801401E-4</v>
      </c>
    </row>
    <row r="8199" spans="1:3" x14ac:dyDescent="0.3">
      <c r="A8199" s="1">
        <v>8197</v>
      </c>
      <c r="B8199">
        <v>8.4474769432474621E-4</v>
      </c>
      <c r="C8199">
        <v>8.558128472801401E-4</v>
      </c>
    </row>
    <row r="8200" spans="1:3" x14ac:dyDescent="0.3">
      <c r="A8200" s="1">
        <v>8198</v>
      </c>
      <c r="B8200">
        <v>8.4427768788464393E-4</v>
      </c>
      <c r="C8200">
        <v>8.558128472801401E-4</v>
      </c>
    </row>
    <row r="8201" spans="1:3" x14ac:dyDescent="0.3">
      <c r="A8201" s="1">
        <v>8199</v>
      </c>
      <c r="B8201">
        <v>8.3913573552615601E-4</v>
      </c>
      <c r="C8201">
        <v>8.558128472801401E-4</v>
      </c>
    </row>
    <row r="8202" spans="1:3" x14ac:dyDescent="0.3">
      <c r="A8202" s="1">
        <v>8200</v>
      </c>
      <c r="B8202">
        <v>8.4040418408015964E-4</v>
      </c>
      <c r="C8202">
        <v>8.558128472801401E-4</v>
      </c>
    </row>
    <row r="8203" spans="1:3" x14ac:dyDescent="0.3">
      <c r="A8203" s="1">
        <v>8201</v>
      </c>
      <c r="B8203">
        <v>8.4409941975710035E-4</v>
      </c>
      <c r="C8203">
        <v>8.558128472801401E-4</v>
      </c>
    </row>
    <row r="8204" spans="1:3" x14ac:dyDescent="0.3">
      <c r="A8204" s="1">
        <v>8202</v>
      </c>
      <c r="B8204">
        <v>8.4678199769864788E-4</v>
      </c>
      <c r="C8204">
        <v>8.558128472801401E-4</v>
      </c>
    </row>
    <row r="8205" spans="1:3" x14ac:dyDescent="0.3">
      <c r="A8205" s="1">
        <v>8203</v>
      </c>
      <c r="B8205">
        <v>8.4398527811968571E-4</v>
      </c>
      <c r="C8205">
        <v>8.558128472801401E-4</v>
      </c>
    </row>
    <row r="8206" spans="1:3" x14ac:dyDescent="0.3">
      <c r="A8206" s="1">
        <v>8204</v>
      </c>
      <c r="B8206">
        <v>8.4476582234195379E-4</v>
      </c>
      <c r="C8206">
        <v>8.558128472801401E-4</v>
      </c>
    </row>
    <row r="8207" spans="1:3" x14ac:dyDescent="0.3">
      <c r="A8207" s="1">
        <v>8205</v>
      </c>
      <c r="B8207">
        <v>8.4077811562301987E-4</v>
      </c>
      <c r="C8207">
        <v>8.558128472801401E-4</v>
      </c>
    </row>
    <row r="8208" spans="1:3" x14ac:dyDescent="0.3">
      <c r="A8208" s="1">
        <v>8206</v>
      </c>
      <c r="B8208">
        <v>8.3864899622575E-4</v>
      </c>
      <c r="C8208">
        <v>8.558128472801401E-4</v>
      </c>
    </row>
    <row r="8209" spans="1:3" x14ac:dyDescent="0.3">
      <c r="A8209" s="1">
        <v>8207</v>
      </c>
      <c r="B8209">
        <v>8.3995448437909604E-4</v>
      </c>
      <c r="C8209">
        <v>8.558128472801401E-4</v>
      </c>
    </row>
    <row r="8210" spans="1:3" x14ac:dyDescent="0.3">
      <c r="A8210" s="1">
        <v>8208</v>
      </c>
      <c r="B8210">
        <v>8.4159313657917144E-4</v>
      </c>
      <c r="C8210">
        <v>8.558128472801401E-4</v>
      </c>
    </row>
    <row r="8211" spans="1:3" x14ac:dyDescent="0.3">
      <c r="A8211" s="1">
        <v>8209</v>
      </c>
      <c r="B8211">
        <v>8.4409311370409103E-4</v>
      </c>
      <c r="C8211">
        <v>8.558128472801401E-4</v>
      </c>
    </row>
    <row r="8212" spans="1:3" x14ac:dyDescent="0.3">
      <c r="A8212" s="1">
        <v>8210</v>
      </c>
      <c r="B8212">
        <v>8.4642661033171676E-4</v>
      </c>
      <c r="C8212">
        <v>8.558128472801401E-4</v>
      </c>
    </row>
    <row r="8213" spans="1:3" x14ac:dyDescent="0.3">
      <c r="A8213" s="1">
        <v>8211</v>
      </c>
      <c r="B8213">
        <v>8.3884602801904983E-4</v>
      </c>
      <c r="C8213">
        <v>8.558128472801401E-4</v>
      </c>
    </row>
    <row r="8214" spans="1:3" x14ac:dyDescent="0.3">
      <c r="A8214" s="1">
        <v>8212</v>
      </c>
      <c r="B8214">
        <v>8.3208896275147081E-4</v>
      </c>
      <c r="C8214">
        <v>8.558128472801401E-4</v>
      </c>
    </row>
    <row r="8215" spans="1:3" x14ac:dyDescent="0.3">
      <c r="A8215" s="1">
        <v>8213</v>
      </c>
      <c r="B8215">
        <v>8.3378340144790904E-4</v>
      </c>
      <c r="C8215">
        <v>8.558128472801401E-4</v>
      </c>
    </row>
    <row r="8216" spans="1:3" x14ac:dyDescent="0.3">
      <c r="A8216" s="1">
        <v>8214</v>
      </c>
      <c r="B8216">
        <v>8.3772929460885267E-4</v>
      </c>
      <c r="C8216">
        <v>8.558128472801401E-4</v>
      </c>
    </row>
    <row r="8217" spans="1:3" x14ac:dyDescent="0.3">
      <c r="A8217" s="1">
        <v>8215</v>
      </c>
      <c r="B8217">
        <v>8.3981868536559174E-4</v>
      </c>
      <c r="C8217">
        <v>8.558128472801401E-4</v>
      </c>
    </row>
    <row r="8218" spans="1:3" x14ac:dyDescent="0.3">
      <c r="A8218" s="1">
        <v>8216</v>
      </c>
      <c r="B8218">
        <v>8.3933829170606991E-4</v>
      </c>
      <c r="C8218">
        <v>8.558128472801401E-4</v>
      </c>
    </row>
    <row r="8219" spans="1:3" x14ac:dyDescent="0.3">
      <c r="A8219" s="1">
        <v>8217</v>
      </c>
      <c r="B8219">
        <v>8.3955654418341511E-4</v>
      </c>
      <c r="C8219">
        <v>8.558128472801401E-4</v>
      </c>
    </row>
    <row r="8220" spans="1:3" x14ac:dyDescent="0.3">
      <c r="A8220" s="1">
        <v>8218</v>
      </c>
      <c r="B8220">
        <v>8.4289421190350512E-4</v>
      </c>
      <c r="C8220">
        <v>8.558128472801401E-4</v>
      </c>
    </row>
    <row r="8221" spans="1:3" x14ac:dyDescent="0.3">
      <c r="A8221" s="1">
        <v>8219</v>
      </c>
      <c r="B8221">
        <v>8.4353845675321957E-4</v>
      </c>
      <c r="C8221">
        <v>8.558128472801401E-4</v>
      </c>
    </row>
    <row r="8222" spans="1:3" x14ac:dyDescent="0.3">
      <c r="A8222" s="1">
        <v>8220</v>
      </c>
      <c r="B8222">
        <v>8.4058893487783234E-4</v>
      </c>
      <c r="C8222">
        <v>8.558128472801401E-4</v>
      </c>
    </row>
    <row r="8223" spans="1:3" x14ac:dyDescent="0.3">
      <c r="A8223" s="1">
        <v>8221</v>
      </c>
      <c r="B8223">
        <v>8.4573481953375499E-4</v>
      </c>
      <c r="C8223">
        <v>8.558128472801401E-4</v>
      </c>
    </row>
    <row r="8224" spans="1:3" x14ac:dyDescent="0.3">
      <c r="A8224" s="1">
        <v>8222</v>
      </c>
      <c r="B8224">
        <v>8.430580488444691E-4</v>
      </c>
      <c r="C8224">
        <v>8.558128472801401E-4</v>
      </c>
    </row>
    <row r="8225" spans="1:3" x14ac:dyDescent="0.3">
      <c r="A8225" s="1">
        <v>8223</v>
      </c>
      <c r="B8225">
        <v>8.4641640896853678E-4</v>
      </c>
      <c r="C8225">
        <v>8.558128472801401E-4</v>
      </c>
    </row>
    <row r="8226" spans="1:3" x14ac:dyDescent="0.3">
      <c r="A8226" s="1">
        <v>8224</v>
      </c>
      <c r="B8226">
        <v>8.4170187585507817E-4</v>
      </c>
      <c r="C8226">
        <v>8.558128472801401E-4</v>
      </c>
    </row>
    <row r="8227" spans="1:3" x14ac:dyDescent="0.3">
      <c r="A8227" s="1">
        <v>8225</v>
      </c>
      <c r="B8227">
        <v>8.3757301870970966E-4</v>
      </c>
      <c r="C8227">
        <v>8.558128472801401E-4</v>
      </c>
    </row>
    <row r="8228" spans="1:3" x14ac:dyDescent="0.3">
      <c r="A8228" s="1">
        <v>8226</v>
      </c>
      <c r="B8228">
        <v>8.3985234475543685E-4</v>
      </c>
      <c r="C8228">
        <v>8.558128472801401E-4</v>
      </c>
    </row>
    <row r="8229" spans="1:3" x14ac:dyDescent="0.3">
      <c r="A8229" s="1">
        <v>8227</v>
      </c>
      <c r="B8229">
        <v>8.3784851832543138E-4</v>
      </c>
      <c r="C8229">
        <v>8.558128472801401E-4</v>
      </c>
    </row>
    <row r="8230" spans="1:3" x14ac:dyDescent="0.3">
      <c r="A8230" s="1">
        <v>8228</v>
      </c>
      <c r="B8230">
        <v>8.4078657186711296E-4</v>
      </c>
      <c r="C8230">
        <v>8.558128472801401E-4</v>
      </c>
    </row>
    <row r="8231" spans="1:3" x14ac:dyDescent="0.3">
      <c r="A8231" s="1">
        <v>8229</v>
      </c>
      <c r="B8231">
        <v>8.3920806617258264E-4</v>
      </c>
      <c r="C8231">
        <v>8.558128472801401E-4</v>
      </c>
    </row>
    <row r="8232" spans="1:3" x14ac:dyDescent="0.3">
      <c r="A8232" s="1">
        <v>8230</v>
      </c>
      <c r="B8232">
        <v>8.4118606944938597E-4</v>
      </c>
      <c r="C8232">
        <v>8.558128472801401E-4</v>
      </c>
    </row>
    <row r="8233" spans="1:3" x14ac:dyDescent="0.3">
      <c r="A8233" s="1">
        <v>8231</v>
      </c>
      <c r="B8233">
        <v>8.3094152465147827E-4</v>
      </c>
      <c r="C8233">
        <v>8.558128472801401E-4</v>
      </c>
    </row>
    <row r="8234" spans="1:3" x14ac:dyDescent="0.3">
      <c r="A8234" s="1">
        <v>8232</v>
      </c>
      <c r="B8234">
        <v>8.4777799272866953E-4</v>
      </c>
      <c r="C8234">
        <v>8.558128472801401E-4</v>
      </c>
    </row>
    <row r="8235" spans="1:3" x14ac:dyDescent="0.3">
      <c r="A8235" s="1">
        <v>8233</v>
      </c>
      <c r="B8235">
        <v>8.4196056657990614E-4</v>
      </c>
      <c r="C8235">
        <v>8.558128472801401E-4</v>
      </c>
    </row>
    <row r="8236" spans="1:3" x14ac:dyDescent="0.3">
      <c r="A8236" s="1">
        <v>8234</v>
      </c>
      <c r="B8236">
        <v>8.3938071426988318E-4</v>
      </c>
      <c r="C8236">
        <v>8.558128472801401E-4</v>
      </c>
    </row>
    <row r="8237" spans="1:3" x14ac:dyDescent="0.3">
      <c r="A8237" s="1">
        <v>8235</v>
      </c>
      <c r="B8237">
        <v>8.383721750339539E-4</v>
      </c>
      <c r="C8237">
        <v>8.558128472801401E-4</v>
      </c>
    </row>
    <row r="8238" spans="1:3" x14ac:dyDescent="0.3">
      <c r="A8238" s="1">
        <v>8236</v>
      </c>
      <c r="B8238">
        <v>8.41432440689603E-4</v>
      </c>
      <c r="C8238">
        <v>8.558128472801401E-4</v>
      </c>
    </row>
    <row r="8239" spans="1:3" x14ac:dyDescent="0.3">
      <c r="A8239" s="1">
        <v>8237</v>
      </c>
      <c r="B8239">
        <v>8.403431469393175E-4</v>
      </c>
      <c r="C8239">
        <v>8.558128472801401E-4</v>
      </c>
    </row>
    <row r="8240" spans="1:3" x14ac:dyDescent="0.3">
      <c r="A8240" s="1">
        <v>8238</v>
      </c>
      <c r="B8240">
        <v>8.4137113204077582E-4</v>
      </c>
      <c r="C8240">
        <v>8.558128472801401E-4</v>
      </c>
    </row>
    <row r="8241" spans="1:3" x14ac:dyDescent="0.3">
      <c r="A8241" s="1">
        <v>8239</v>
      </c>
      <c r="B8241">
        <v>8.4020989719032612E-4</v>
      </c>
      <c r="C8241">
        <v>8.558128472801401E-4</v>
      </c>
    </row>
    <row r="8242" spans="1:3" x14ac:dyDescent="0.3">
      <c r="A8242" s="1">
        <v>8240</v>
      </c>
      <c r="B8242">
        <v>8.4492304754041239E-4</v>
      </c>
      <c r="C8242">
        <v>8.558128472801401E-4</v>
      </c>
    </row>
    <row r="8243" spans="1:3" x14ac:dyDescent="0.3">
      <c r="A8243" s="1">
        <v>8241</v>
      </c>
      <c r="B8243">
        <v>8.4025788422642717E-4</v>
      </c>
      <c r="C8243">
        <v>8.558128472801401E-4</v>
      </c>
    </row>
    <row r="8244" spans="1:3" x14ac:dyDescent="0.3">
      <c r="A8244" s="1">
        <v>8242</v>
      </c>
      <c r="B8244">
        <v>8.4088126950460378E-4</v>
      </c>
      <c r="C8244">
        <v>8.558128472801401E-4</v>
      </c>
    </row>
    <row r="8245" spans="1:3" x14ac:dyDescent="0.3">
      <c r="A8245" s="1">
        <v>8243</v>
      </c>
      <c r="B8245">
        <v>8.3935764861796066E-4</v>
      </c>
      <c r="C8245">
        <v>8.558128472801401E-4</v>
      </c>
    </row>
    <row r="8246" spans="1:3" x14ac:dyDescent="0.3">
      <c r="A8246" s="1">
        <v>8244</v>
      </c>
      <c r="B8246">
        <v>8.4070154361234428E-4</v>
      </c>
      <c r="C8246">
        <v>8.558128472801401E-4</v>
      </c>
    </row>
    <row r="8247" spans="1:3" x14ac:dyDescent="0.3">
      <c r="A8247" s="1">
        <v>8245</v>
      </c>
      <c r="B8247">
        <v>8.3666641763505535E-4</v>
      </c>
      <c r="C8247">
        <v>8.558128472801401E-4</v>
      </c>
    </row>
    <row r="8248" spans="1:3" x14ac:dyDescent="0.3">
      <c r="A8248" s="1">
        <v>8246</v>
      </c>
      <c r="B8248">
        <v>8.4210954447406822E-4</v>
      </c>
      <c r="C8248">
        <v>8.558128472801401E-4</v>
      </c>
    </row>
    <row r="8249" spans="1:3" x14ac:dyDescent="0.3">
      <c r="A8249" s="1">
        <v>8247</v>
      </c>
      <c r="B8249">
        <v>8.4169107331435805E-4</v>
      </c>
      <c r="C8249">
        <v>8.558128472801401E-4</v>
      </c>
    </row>
    <row r="8250" spans="1:3" x14ac:dyDescent="0.3">
      <c r="A8250" s="1">
        <v>8248</v>
      </c>
      <c r="B8250">
        <v>8.3214652537847865E-4</v>
      </c>
      <c r="C8250">
        <v>8.558128472801401E-4</v>
      </c>
    </row>
    <row r="8251" spans="1:3" x14ac:dyDescent="0.3">
      <c r="A8251" s="1">
        <v>8249</v>
      </c>
      <c r="B8251">
        <v>8.4238790024165401E-4</v>
      </c>
      <c r="C8251">
        <v>8.558128472801401E-4</v>
      </c>
    </row>
    <row r="8252" spans="1:3" x14ac:dyDescent="0.3">
      <c r="A8252" s="1">
        <v>8250</v>
      </c>
      <c r="B8252">
        <v>8.4138978701656325E-4</v>
      </c>
      <c r="C8252">
        <v>8.558128472801401E-4</v>
      </c>
    </row>
    <row r="8253" spans="1:3" x14ac:dyDescent="0.3">
      <c r="A8253" s="1">
        <v>8251</v>
      </c>
      <c r="B8253">
        <v>8.3563207233234291E-4</v>
      </c>
      <c r="C8253">
        <v>8.558128472801401E-4</v>
      </c>
    </row>
    <row r="8254" spans="1:3" x14ac:dyDescent="0.3">
      <c r="A8254" s="1">
        <v>8252</v>
      </c>
      <c r="B8254">
        <v>8.380825935068116E-4</v>
      </c>
      <c r="C8254">
        <v>8.558128472801401E-4</v>
      </c>
    </row>
    <row r="8255" spans="1:3" x14ac:dyDescent="0.3">
      <c r="A8255" s="1">
        <v>8253</v>
      </c>
      <c r="B8255">
        <v>8.4359758687859777E-4</v>
      </c>
      <c r="C8255">
        <v>8.558128472801401E-4</v>
      </c>
    </row>
    <row r="8256" spans="1:3" x14ac:dyDescent="0.3">
      <c r="A8256" s="1">
        <v>8254</v>
      </c>
      <c r="B8256">
        <v>8.3914811511407361E-4</v>
      </c>
      <c r="C8256">
        <v>8.558128472801401E-4</v>
      </c>
    </row>
    <row r="8257" spans="1:3" x14ac:dyDescent="0.3">
      <c r="A8257" s="1">
        <v>8255</v>
      </c>
      <c r="B8257">
        <v>8.4478765292620459E-4</v>
      </c>
      <c r="C8257">
        <v>8.558128472801401E-4</v>
      </c>
    </row>
    <row r="8258" spans="1:3" x14ac:dyDescent="0.3">
      <c r="A8258" s="1">
        <v>8256</v>
      </c>
      <c r="B8258">
        <v>8.3962620991939252E-4</v>
      </c>
      <c r="C8258">
        <v>8.558128472801401E-4</v>
      </c>
    </row>
    <row r="8259" spans="1:3" x14ac:dyDescent="0.3">
      <c r="A8259" s="1">
        <v>8257</v>
      </c>
      <c r="B8259">
        <v>8.4489125278197315E-4</v>
      </c>
      <c r="C8259">
        <v>8.558128472801401E-4</v>
      </c>
    </row>
    <row r="8260" spans="1:3" x14ac:dyDescent="0.3">
      <c r="A8260" s="1">
        <v>8258</v>
      </c>
      <c r="B8260">
        <v>8.4568957123258418E-4</v>
      </c>
      <c r="C8260">
        <v>8.558128472801401E-4</v>
      </c>
    </row>
    <row r="8261" spans="1:3" x14ac:dyDescent="0.3">
      <c r="A8261" s="1">
        <v>8259</v>
      </c>
      <c r="B8261">
        <v>8.433851946716166E-4</v>
      </c>
      <c r="C8261">
        <v>8.558128472801401E-4</v>
      </c>
    </row>
    <row r="8262" spans="1:3" x14ac:dyDescent="0.3">
      <c r="A8262" s="1">
        <v>8260</v>
      </c>
      <c r="B8262">
        <v>8.4460749330076237E-4</v>
      </c>
      <c r="C8262">
        <v>8.558128472801401E-4</v>
      </c>
    </row>
    <row r="8263" spans="1:3" x14ac:dyDescent="0.3">
      <c r="A8263" s="1">
        <v>8261</v>
      </c>
      <c r="B8263">
        <v>8.4014036845948326E-4</v>
      </c>
      <c r="C8263">
        <v>8.558128472801401E-4</v>
      </c>
    </row>
    <row r="8264" spans="1:3" x14ac:dyDescent="0.3">
      <c r="A8264" s="1">
        <v>8262</v>
      </c>
      <c r="B8264">
        <v>8.3966900399882484E-4</v>
      </c>
      <c r="C8264">
        <v>8.558128472801401E-4</v>
      </c>
    </row>
    <row r="8265" spans="1:3" x14ac:dyDescent="0.3">
      <c r="A8265" s="1">
        <v>8263</v>
      </c>
      <c r="B8265">
        <v>8.3837122765874838E-4</v>
      </c>
      <c r="C8265">
        <v>8.558128472801401E-4</v>
      </c>
    </row>
    <row r="8266" spans="1:3" x14ac:dyDescent="0.3">
      <c r="A8266" s="1">
        <v>8264</v>
      </c>
      <c r="B8266">
        <v>8.4092693994530852E-4</v>
      </c>
      <c r="C8266">
        <v>8.558128472801401E-4</v>
      </c>
    </row>
    <row r="8267" spans="1:3" x14ac:dyDescent="0.3">
      <c r="A8267" s="1">
        <v>8265</v>
      </c>
      <c r="B8267">
        <v>8.4545845491456901E-4</v>
      </c>
      <c r="C8267">
        <v>8.558128472801401E-4</v>
      </c>
    </row>
    <row r="8268" spans="1:3" x14ac:dyDescent="0.3">
      <c r="A8268" s="1">
        <v>8266</v>
      </c>
      <c r="B8268">
        <v>8.374194318469221E-4</v>
      </c>
      <c r="C8268">
        <v>8.558128472801401E-4</v>
      </c>
    </row>
    <row r="8269" spans="1:3" x14ac:dyDescent="0.3">
      <c r="A8269" s="1">
        <v>8267</v>
      </c>
      <c r="B8269">
        <v>8.4082064218803337E-4</v>
      </c>
      <c r="C8269">
        <v>8.558128472801401E-4</v>
      </c>
    </row>
    <row r="8270" spans="1:3" x14ac:dyDescent="0.3">
      <c r="A8270" s="1">
        <v>8268</v>
      </c>
      <c r="B8270">
        <v>8.4163137338631841E-4</v>
      </c>
      <c r="C8270">
        <v>8.558128472801401E-4</v>
      </c>
    </row>
    <row r="8271" spans="1:3" x14ac:dyDescent="0.3">
      <c r="A8271" s="1">
        <v>8269</v>
      </c>
      <c r="B8271">
        <v>8.4526611412062604E-4</v>
      </c>
      <c r="C8271">
        <v>8.558128472801401E-4</v>
      </c>
    </row>
    <row r="8272" spans="1:3" x14ac:dyDescent="0.3">
      <c r="A8272" s="1">
        <v>8270</v>
      </c>
      <c r="B8272">
        <v>8.4593735551784352E-4</v>
      </c>
      <c r="C8272">
        <v>8.558128472801401E-4</v>
      </c>
    </row>
    <row r="8273" spans="1:3" x14ac:dyDescent="0.3">
      <c r="A8273" s="1">
        <v>8271</v>
      </c>
      <c r="B8273">
        <v>8.4446868550658186E-4</v>
      </c>
      <c r="C8273">
        <v>8.558128472801401E-4</v>
      </c>
    </row>
    <row r="8274" spans="1:3" x14ac:dyDescent="0.3">
      <c r="A8274" s="1">
        <v>8272</v>
      </c>
      <c r="B8274">
        <v>8.3566869301790361E-4</v>
      </c>
      <c r="C8274">
        <v>8.558128472801401E-4</v>
      </c>
    </row>
    <row r="8275" spans="1:3" x14ac:dyDescent="0.3">
      <c r="A8275" s="1">
        <v>8273</v>
      </c>
      <c r="B8275">
        <v>8.367675480909952E-4</v>
      </c>
      <c r="C8275">
        <v>8.558128472801401E-4</v>
      </c>
    </row>
    <row r="8276" spans="1:3" x14ac:dyDescent="0.3">
      <c r="A8276" s="1">
        <v>8274</v>
      </c>
      <c r="B8276">
        <v>8.3308851011037967E-4</v>
      </c>
      <c r="C8276">
        <v>8.558128472801401E-4</v>
      </c>
    </row>
    <row r="8277" spans="1:3" x14ac:dyDescent="0.3">
      <c r="A8277" s="1">
        <v>8275</v>
      </c>
      <c r="B8277">
        <v>8.5248700462722143E-4</v>
      </c>
      <c r="C8277">
        <v>8.558128472801401E-4</v>
      </c>
    </row>
    <row r="8278" spans="1:3" x14ac:dyDescent="0.3">
      <c r="A8278" s="1">
        <v>8276</v>
      </c>
      <c r="B8278">
        <v>8.3679963739632436E-4</v>
      </c>
      <c r="C8278">
        <v>8.558128472801401E-4</v>
      </c>
    </row>
    <row r="8279" spans="1:3" x14ac:dyDescent="0.3">
      <c r="A8279" s="1">
        <v>8277</v>
      </c>
      <c r="B8279">
        <v>8.4110734566450788E-4</v>
      </c>
      <c r="C8279">
        <v>8.558128472801401E-4</v>
      </c>
    </row>
    <row r="8280" spans="1:3" x14ac:dyDescent="0.3">
      <c r="A8280" s="1">
        <v>8278</v>
      </c>
      <c r="B8280">
        <v>8.3989723834616695E-4</v>
      </c>
      <c r="C8280">
        <v>8.558128472801401E-4</v>
      </c>
    </row>
    <row r="8281" spans="1:3" x14ac:dyDescent="0.3">
      <c r="A8281" s="1">
        <v>8279</v>
      </c>
      <c r="B8281">
        <v>8.3608786143417563E-4</v>
      </c>
      <c r="C8281">
        <v>8.558128472801401E-4</v>
      </c>
    </row>
    <row r="8282" spans="1:3" x14ac:dyDescent="0.3">
      <c r="A8282" s="1">
        <v>8280</v>
      </c>
      <c r="B8282">
        <v>8.3945172518070982E-4</v>
      </c>
      <c r="C8282">
        <v>8.558128472801401E-4</v>
      </c>
    </row>
    <row r="8283" spans="1:3" x14ac:dyDescent="0.3">
      <c r="A8283" s="1">
        <v>8281</v>
      </c>
      <c r="B8283">
        <v>8.4337234808981121E-4</v>
      </c>
      <c r="C8283">
        <v>8.558128472801401E-4</v>
      </c>
    </row>
    <row r="8284" spans="1:3" x14ac:dyDescent="0.3">
      <c r="A8284" s="1">
        <v>8282</v>
      </c>
      <c r="B8284">
        <v>8.4227211448360936E-4</v>
      </c>
      <c r="C8284">
        <v>8.558128472801401E-4</v>
      </c>
    </row>
    <row r="8285" spans="1:3" x14ac:dyDescent="0.3">
      <c r="A8285" s="1">
        <v>8283</v>
      </c>
      <c r="B8285">
        <v>8.4301166568878302E-4</v>
      </c>
      <c r="C8285">
        <v>8.558128472801401E-4</v>
      </c>
    </row>
    <row r="8286" spans="1:3" x14ac:dyDescent="0.3">
      <c r="A8286" s="1">
        <v>8284</v>
      </c>
      <c r="B8286">
        <v>8.4062321498530319E-4</v>
      </c>
      <c r="C8286">
        <v>8.558128472801401E-4</v>
      </c>
    </row>
    <row r="8287" spans="1:3" x14ac:dyDescent="0.3">
      <c r="A8287" s="1">
        <v>8285</v>
      </c>
      <c r="B8287">
        <v>8.4331338236868472E-4</v>
      </c>
      <c r="C8287">
        <v>8.558128472801401E-4</v>
      </c>
    </row>
    <row r="8288" spans="1:3" x14ac:dyDescent="0.3">
      <c r="A8288" s="1">
        <v>8286</v>
      </c>
      <c r="B8288">
        <v>8.4477480941126844E-4</v>
      </c>
      <c r="C8288">
        <v>8.558128472801401E-4</v>
      </c>
    </row>
    <row r="8289" spans="1:3" x14ac:dyDescent="0.3">
      <c r="A8289" s="1">
        <v>8287</v>
      </c>
      <c r="B8289">
        <v>8.4484658469982481E-4</v>
      </c>
      <c r="C8289">
        <v>8.558128472801401E-4</v>
      </c>
    </row>
    <row r="8290" spans="1:3" x14ac:dyDescent="0.3">
      <c r="A8290" s="1">
        <v>8288</v>
      </c>
      <c r="B8290">
        <v>8.4260670381659819E-4</v>
      </c>
      <c r="C8290">
        <v>8.558128472801401E-4</v>
      </c>
    </row>
    <row r="8291" spans="1:3" x14ac:dyDescent="0.3">
      <c r="A8291" s="1">
        <v>8289</v>
      </c>
      <c r="B8291">
        <v>8.4181708732876186E-4</v>
      </c>
      <c r="C8291">
        <v>8.558128472801401E-4</v>
      </c>
    </row>
    <row r="8292" spans="1:3" x14ac:dyDescent="0.3">
      <c r="A8292" s="1">
        <v>8290</v>
      </c>
      <c r="B8292">
        <v>8.4175243182383393E-4</v>
      </c>
      <c r="C8292">
        <v>8.558128472801401E-4</v>
      </c>
    </row>
    <row r="8293" spans="1:3" x14ac:dyDescent="0.3">
      <c r="A8293" s="1">
        <v>8291</v>
      </c>
      <c r="B8293">
        <v>8.3127644834222591E-4</v>
      </c>
      <c r="C8293">
        <v>8.558128472801401E-4</v>
      </c>
    </row>
    <row r="8294" spans="1:3" x14ac:dyDescent="0.3">
      <c r="A8294" s="1">
        <v>8292</v>
      </c>
      <c r="B8294">
        <v>8.3316090891402141E-4</v>
      </c>
      <c r="C8294">
        <v>8.558128472801401E-4</v>
      </c>
    </row>
    <row r="8295" spans="1:3" x14ac:dyDescent="0.3">
      <c r="A8295" s="1">
        <v>8293</v>
      </c>
      <c r="B8295">
        <v>8.3957608635928883E-4</v>
      </c>
      <c r="C8295">
        <v>8.558128472801401E-4</v>
      </c>
    </row>
    <row r="8296" spans="1:3" x14ac:dyDescent="0.3">
      <c r="A8296" s="1">
        <v>8294</v>
      </c>
      <c r="B8296">
        <v>8.3239173359082235E-4</v>
      </c>
      <c r="C8296">
        <v>8.558128472801401E-4</v>
      </c>
    </row>
    <row r="8297" spans="1:3" x14ac:dyDescent="0.3">
      <c r="A8297" s="1">
        <v>8295</v>
      </c>
      <c r="B8297">
        <v>8.4491304407266368E-4</v>
      </c>
      <c r="C8297">
        <v>8.558128472801401E-4</v>
      </c>
    </row>
    <row r="8298" spans="1:3" x14ac:dyDescent="0.3">
      <c r="A8298" s="1">
        <v>8296</v>
      </c>
      <c r="B8298">
        <v>8.3319349058852388E-4</v>
      </c>
      <c r="C8298">
        <v>8.558128472801401E-4</v>
      </c>
    </row>
    <row r="8299" spans="1:3" x14ac:dyDescent="0.3">
      <c r="A8299" s="1">
        <v>8297</v>
      </c>
      <c r="B8299">
        <v>8.448119828234202E-4</v>
      </c>
      <c r="C8299">
        <v>8.558128472801401E-4</v>
      </c>
    </row>
    <row r="8300" spans="1:3" x14ac:dyDescent="0.3">
      <c r="A8300" s="1">
        <v>8298</v>
      </c>
      <c r="B8300">
        <v>8.2903723533442038E-4</v>
      </c>
      <c r="C8300">
        <v>8.558128472801401E-4</v>
      </c>
    </row>
    <row r="8301" spans="1:3" x14ac:dyDescent="0.3">
      <c r="A8301" s="1">
        <v>8299</v>
      </c>
      <c r="B8301">
        <v>8.3895572856225507E-4</v>
      </c>
      <c r="C8301">
        <v>8.558128472801401E-4</v>
      </c>
    </row>
    <row r="8302" spans="1:3" x14ac:dyDescent="0.3">
      <c r="A8302" s="1">
        <v>8300</v>
      </c>
      <c r="B8302">
        <v>8.3591207171746938E-4</v>
      </c>
      <c r="C8302">
        <v>8.558128472801401E-4</v>
      </c>
    </row>
    <row r="8303" spans="1:3" x14ac:dyDescent="0.3">
      <c r="A8303" s="1">
        <v>8301</v>
      </c>
      <c r="B8303">
        <v>8.3572872204462872E-4</v>
      </c>
      <c r="C8303">
        <v>8.558128472801401E-4</v>
      </c>
    </row>
    <row r="8304" spans="1:3" x14ac:dyDescent="0.3">
      <c r="A8304" s="1">
        <v>8302</v>
      </c>
      <c r="B8304">
        <v>8.4258911157579811E-4</v>
      </c>
      <c r="C8304">
        <v>8.558128472801401E-4</v>
      </c>
    </row>
    <row r="8305" spans="1:3" x14ac:dyDescent="0.3">
      <c r="A8305" s="1">
        <v>8303</v>
      </c>
      <c r="B8305">
        <v>8.3701524938291773E-4</v>
      </c>
      <c r="C8305">
        <v>8.558128472801401E-4</v>
      </c>
    </row>
    <row r="8306" spans="1:3" x14ac:dyDescent="0.3">
      <c r="A8306" s="1">
        <v>8304</v>
      </c>
      <c r="B8306">
        <v>8.4177827562225847E-4</v>
      </c>
      <c r="C8306">
        <v>8.558128472801401E-4</v>
      </c>
    </row>
    <row r="8307" spans="1:3" x14ac:dyDescent="0.3">
      <c r="A8307" s="1">
        <v>8305</v>
      </c>
      <c r="B8307">
        <v>8.3982499417615229E-4</v>
      </c>
      <c r="C8307">
        <v>8.558128472801401E-4</v>
      </c>
    </row>
    <row r="8308" spans="1:3" x14ac:dyDescent="0.3">
      <c r="A8308" s="1">
        <v>8306</v>
      </c>
      <c r="B8308">
        <v>8.4127657492045376E-4</v>
      </c>
      <c r="C8308">
        <v>8.558128472801401E-4</v>
      </c>
    </row>
    <row r="8309" spans="1:3" x14ac:dyDescent="0.3">
      <c r="A8309" s="1">
        <v>8307</v>
      </c>
      <c r="B8309">
        <v>8.3902432566294643E-4</v>
      </c>
      <c r="C8309">
        <v>8.558128472801401E-4</v>
      </c>
    </row>
    <row r="8310" spans="1:3" x14ac:dyDescent="0.3">
      <c r="A8310" s="1">
        <v>8308</v>
      </c>
      <c r="B8310">
        <v>8.4382902080718859E-4</v>
      </c>
      <c r="C8310">
        <v>8.558128472801401E-4</v>
      </c>
    </row>
    <row r="8311" spans="1:3" x14ac:dyDescent="0.3">
      <c r="A8311" s="1">
        <v>8309</v>
      </c>
      <c r="B8311">
        <v>8.3988063076465577E-4</v>
      </c>
      <c r="C8311">
        <v>8.558128472801401E-4</v>
      </c>
    </row>
    <row r="8312" spans="1:3" x14ac:dyDescent="0.3">
      <c r="A8312" s="1">
        <v>8310</v>
      </c>
      <c r="B8312">
        <v>8.3956874645672137E-4</v>
      </c>
      <c r="C8312">
        <v>8.558128472801401E-4</v>
      </c>
    </row>
    <row r="8313" spans="1:3" x14ac:dyDescent="0.3">
      <c r="A8313" s="1">
        <v>8311</v>
      </c>
      <c r="B8313">
        <v>8.4329699879711327E-4</v>
      </c>
      <c r="C8313">
        <v>8.558128472801401E-4</v>
      </c>
    </row>
    <row r="8314" spans="1:3" x14ac:dyDescent="0.3">
      <c r="A8314" s="1">
        <v>8312</v>
      </c>
      <c r="B8314">
        <v>8.3800771343980093E-4</v>
      </c>
      <c r="C8314">
        <v>8.558128472801401E-4</v>
      </c>
    </row>
    <row r="8315" spans="1:3" x14ac:dyDescent="0.3">
      <c r="A8315" s="1">
        <v>8313</v>
      </c>
      <c r="B8315">
        <v>8.3758740478854089E-4</v>
      </c>
      <c r="C8315">
        <v>8.558128472801401E-4</v>
      </c>
    </row>
    <row r="8316" spans="1:3" x14ac:dyDescent="0.3">
      <c r="A8316" s="1">
        <v>8314</v>
      </c>
      <c r="B8316">
        <v>8.4589588172037287E-4</v>
      </c>
      <c r="C8316">
        <v>8.558128472801401E-4</v>
      </c>
    </row>
    <row r="8317" spans="1:3" x14ac:dyDescent="0.3">
      <c r="A8317" s="1">
        <v>8315</v>
      </c>
      <c r="B8317">
        <v>8.4551755070166564E-4</v>
      </c>
      <c r="C8317">
        <v>8.558128472801401E-4</v>
      </c>
    </row>
    <row r="8318" spans="1:3" x14ac:dyDescent="0.3">
      <c r="A8318" s="1">
        <v>8316</v>
      </c>
      <c r="B8318">
        <v>8.4512801839434161E-4</v>
      </c>
      <c r="C8318">
        <v>8.558128472801401E-4</v>
      </c>
    </row>
    <row r="8319" spans="1:3" x14ac:dyDescent="0.3">
      <c r="A8319" s="1">
        <v>8317</v>
      </c>
      <c r="B8319">
        <v>8.389190371090947E-4</v>
      </c>
      <c r="C8319">
        <v>8.558128472801401E-4</v>
      </c>
    </row>
    <row r="8320" spans="1:3" x14ac:dyDescent="0.3">
      <c r="A8320" s="1">
        <v>8318</v>
      </c>
      <c r="B8320">
        <v>8.4078389482261618E-4</v>
      </c>
      <c r="C8320">
        <v>8.558128472801401E-4</v>
      </c>
    </row>
    <row r="8321" spans="1:3" x14ac:dyDescent="0.3">
      <c r="A8321" s="1">
        <v>8319</v>
      </c>
      <c r="B8321">
        <v>8.4423942575319777E-4</v>
      </c>
      <c r="C8321">
        <v>8.558128472801401E-4</v>
      </c>
    </row>
    <row r="8322" spans="1:3" x14ac:dyDescent="0.3">
      <c r="A8322" s="1">
        <v>8320</v>
      </c>
      <c r="B8322">
        <v>8.4323937717953562E-4</v>
      </c>
      <c r="C8322">
        <v>8.558128472801401E-4</v>
      </c>
    </row>
    <row r="8323" spans="1:3" x14ac:dyDescent="0.3">
      <c r="A8323" s="1">
        <v>8321</v>
      </c>
      <c r="B8323">
        <v>8.4483291285884895E-4</v>
      </c>
      <c r="C8323">
        <v>8.558128472801401E-4</v>
      </c>
    </row>
    <row r="8324" spans="1:3" x14ac:dyDescent="0.3">
      <c r="A8324" s="1">
        <v>8322</v>
      </c>
      <c r="B8324">
        <v>8.4607191153148061E-4</v>
      </c>
      <c r="C8324">
        <v>8.558128472801401E-4</v>
      </c>
    </row>
    <row r="8325" spans="1:3" x14ac:dyDescent="0.3">
      <c r="A8325" s="1">
        <v>8323</v>
      </c>
      <c r="B8325">
        <v>8.4362027513221042E-4</v>
      </c>
      <c r="C8325">
        <v>8.558128472801401E-4</v>
      </c>
    </row>
    <row r="8326" spans="1:3" x14ac:dyDescent="0.3">
      <c r="A8326" s="1">
        <v>8324</v>
      </c>
      <c r="B8326">
        <v>8.4099244879149142E-4</v>
      </c>
      <c r="C8326">
        <v>8.558128472801401E-4</v>
      </c>
    </row>
    <row r="8327" spans="1:3" x14ac:dyDescent="0.3">
      <c r="A8327" s="1">
        <v>8325</v>
      </c>
      <c r="B8327">
        <v>8.3987054638172008E-4</v>
      </c>
      <c r="C8327">
        <v>8.558128472801401E-4</v>
      </c>
    </row>
    <row r="8328" spans="1:3" x14ac:dyDescent="0.3">
      <c r="A8328" s="1">
        <v>8326</v>
      </c>
      <c r="B8328">
        <v>8.4754027761279325E-4</v>
      </c>
      <c r="C8328">
        <v>8.558128472801401E-4</v>
      </c>
    </row>
    <row r="8329" spans="1:3" x14ac:dyDescent="0.3">
      <c r="A8329" s="1">
        <v>8327</v>
      </c>
      <c r="B8329">
        <v>8.541932913932336E-4</v>
      </c>
      <c r="C8329">
        <v>8.558128472801401E-4</v>
      </c>
    </row>
    <row r="8330" spans="1:3" x14ac:dyDescent="0.3">
      <c r="A8330" s="1">
        <v>8328</v>
      </c>
      <c r="B8330">
        <v>8.4134563058189482E-4</v>
      </c>
      <c r="C8330">
        <v>8.558128472801401E-4</v>
      </c>
    </row>
    <row r="8331" spans="1:3" x14ac:dyDescent="0.3">
      <c r="A8331" s="1">
        <v>8329</v>
      </c>
      <c r="B8331">
        <v>8.4280939662024698E-4</v>
      </c>
      <c r="C8331">
        <v>8.558128472801401E-4</v>
      </c>
    </row>
    <row r="8332" spans="1:3" x14ac:dyDescent="0.3">
      <c r="A8332" s="1">
        <v>8330</v>
      </c>
      <c r="B8332">
        <v>8.4546639711483831E-4</v>
      </c>
      <c r="C8332">
        <v>8.558128472801401E-4</v>
      </c>
    </row>
    <row r="8333" spans="1:3" x14ac:dyDescent="0.3">
      <c r="A8333" s="1">
        <v>8331</v>
      </c>
      <c r="B8333">
        <v>8.4304802246002917E-4</v>
      </c>
      <c r="C8333">
        <v>8.558128472801401E-4</v>
      </c>
    </row>
    <row r="8334" spans="1:3" x14ac:dyDescent="0.3">
      <c r="A8334" s="1">
        <v>8332</v>
      </c>
      <c r="B8334">
        <v>8.3478584799150297E-4</v>
      </c>
      <c r="C8334">
        <v>8.558128472801401E-4</v>
      </c>
    </row>
    <row r="8335" spans="1:3" x14ac:dyDescent="0.3">
      <c r="A8335" s="1">
        <v>8333</v>
      </c>
      <c r="B8335">
        <v>8.4060901191361677E-4</v>
      </c>
      <c r="C8335">
        <v>8.558128472801401E-4</v>
      </c>
    </row>
    <row r="8336" spans="1:3" x14ac:dyDescent="0.3">
      <c r="A8336" s="1">
        <v>8334</v>
      </c>
      <c r="B8336">
        <v>8.4396687531820716E-4</v>
      </c>
      <c r="C8336">
        <v>8.558128472801401E-4</v>
      </c>
    </row>
    <row r="8337" spans="1:3" x14ac:dyDescent="0.3">
      <c r="A8337" s="1">
        <v>8335</v>
      </c>
      <c r="B8337">
        <v>8.378518564611968E-4</v>
      </c>
      <c r="C8337">
        <v>8.558128472801401E-4</v>
      </c>
    </row>
    <row r="8338" spans="1:3" x14ac:dyDescent="0.3">
      <c r="A8338" s="1">
        <v>8336</v>
      </c>
      <c r="B8338">
        <v>8.4160385561575534E-4</v>
      </c>
      <c r="C8338">
        <v>8.558128472801401E-4</v>
      </c>
    </row>
    <row r="8339" spans="1:3" x14ac:dyDescent="0.3">
      <c r="A8339" s="1">
        <v>8337</v>
      </c>
      <c r="B8339">
        <v>8.3290944483541802E-4</v>
      </c>
      <c r="C8339">
        <v>8.558128472801401E-4</v>
      </c>
    </row>
    <row r="8340" spans="1:3" x14ac:dyDescent="0.3">
      <c r="A8340" s="1">
        <v>8338</v>
      </c>
      <c r="B8340">
        <v>8.3916023733086355E-4</v>
      </c>
      <c r="C8340">
        <v>8.558128472801401E-4</v>
      </c>
    </row>
    <row r="8341" spans="1:3" x14ac:dyDescent="0.3">
      <c r="A8341" s="1">
        <v>8339</v>
      </c>
      <c r="B8341">
        <v>8.3829347155887587E-4</v>
      </c>
      <c r="C8341">
        <v>8.558128472801401E-4</v>
      </c>
    </row>
    <row r="8342" spans="1:3" x14ac:dyDescent="0.3">
      <c r="A8342" s="1">
        <v>8340</v>
      </c>
      <c r="B8342">
        <v>8.4232830296242299E-4</v>
      </c>
      <c r="C8342">
        <v>8.558128472801401E-4</v>
      </c>
    </row>
    <row r="8343" spans="1:3" x14ac:dyDescent="0.3">
      <c r="A8343" s="1">
        <v>8341</v>
      </c>
      <c r="B8343">
        <v>8.3690733461312217E-4</v>
      </c>
      <c r="C8343">
        <v>8.558128472801401E-4</v>
      </c>
    </row>
    <row r="8344" spans="1:3" x14ac:dyDescent="0.3">
      <c r="A8344" s="1">
        <v>8342</v>
      </c>
      <c r="B8344">
        <v>8.4483736304203413E-4</v>
      </c>
      <c r="C8344">
        <v>8.558128472801401E-4</v>
      </c>
    </row>
    <row r="8345" spans="1:3" x14ac:dyDescent="0.3">
      <c r="A8345" s="1">
        <v>8343</v>
      </c>
      <c r="B8345">
        <v>8.3006130233210173E-4</v>
      </c>
      <c r="C8345">
        <v>8.558128472801401E-4</v>
      </c>
    </row>
    <row r="8346" spans="1:3" x14ac:dyDescent="0.3">
      <c r="A8346" s="1">
        <v>8344</v>
      </c>
      <c r="B8346">
        <v>8.3873363513141028E-4</v>
      </c>
      <c r="C8346">
        <v>8.558128472801401E-4</v>
      </c>
    </row>
    <row r="8347" spans="1:3" x14ac:dyDescent="0.3">
      <c r="A8347" s="1">
        <v>8345</v>
      </c>
      <c r="B8347">
        <v>8.4041161410561369E-4</v>
      </c>
      <c r="C8347">
        <v>8.558128472801401E-4</v>
      </c>
    </row>
    <row r="8348" spans="1:3" x14ac:dyDescent="0.3">
      <c r="A8348" s="1">
        <v>8346</v>
      </c>
      <c r="B8348">
        <v>8.3896532250276787E-4</v>
      </c>
      <c r="C8348">
        <v>8.558128472801401E-4</v>
      </c>
    </row>
    <row r="8349" spans="1:3" x14ac:dyDescent="0.3">
      <c r="A8349" s="1">
        <v>8347</v>
      </c>
      <c r="B8349">
        <v>8.3627633067795101E-4</v>
      </c>
      <c r="C8349">
        <v>8.558128472801401E-4</v>
      </c>
    </row>
    <row r="8350" spans="1:3" x14ac:dyDescent="0.3">
      <c r="A8350" s="1">
        <v>8348</v>
      </c>
      <c r="B8350">
        <v>8.3675999034304809E-4</v>
      </c>
      <c r="C8350">
        <v>8.558128472801401E-4</v>
      </c>
    </row>
    <row r="8351" spans="1:3" x14ac:dyDescent="0.3">
      <c r="A8351" s="1">
        <v>8349</v>
      </c>
      <c r="B8351">
        <v>8.4350226915856923E-4</v>
      </c>
      <c r="C8351">
        <v>8.558128472801401E-4</v>
      </c>
    </row>
    <row r="8352" spans="1:3" x14ac:dyDescent="0.3">
      <c r="A8352" s="1">
        <v>8350</v>
      </c>
      <c r="B8352">
        <v>8.414806018946123E-4</v>
      </c>
      <c r="C8352">
        <v>8.558128472801401E-4</v>
      </c>
    </row>
    <row r="8353" spans="1:3" x14ac:dyDescent="0.3">
      <c r="A8353" s="1">
        <v>8351</v>
      </c>
      <c r="B8353">
        <v>8.3436800009572686E-4</v>
      </c>
      <c r="C8353">
        <v>8.558128472801401E-4</v>
      </c>
    </row>
    <row r="8354" spans="1:3" x14ac:dyDescent="0.3">
      <c r="A8354" s="1">
        <v>8352</v>
      </c>
      <c r="B8354">
        <v>8.3724038970836665E-4</v>
      </c>
      <c r="C8354">
        <v>8.558128472801401E-4</v>
      </c>
    </row>
    <row r="8355" spans="1:3" x14ac:dyDescent="0.3">
      <c r="A8355" s="1">
        <v>8353</v>
      </c>
      <c r="B8355">
        <v>8.3824525046951562E-4</v>
      </c>
      <c r="C8355">
        <v>8.558128472801401E-4</v>
      </c>
    </row>
    <row r="8356" spans="1:3" x14ac:dyDescent="0.3">
      <c r="A8356" s="1">
        <v>8354</v>
      </c>
      <c r="B8356">
        <v>8.3909673461603771E-4</v>
      </c>
      <c r="C8356">
        <v>8.558128472801401E-4</v>
      </c>
    </row>
    <row r="8357" spans="1:3" x14ac:dyDescent="0.3">
      <c r="A8357" s="1">
        <v>8355</v>
      </c>
      <c r="B8357">
        <v>8.3469596274589569E-4</v>
      </c>
      <c r="C8357">
        <v>8.558128472801401E-4</v>
      </c>
    </row>
    <row r="8358" spans="1:3" x14ac:dyDescent="0.3">
      <c r="A8358" s="1">
        <v>8356</v>
      </c>
      <c r="B8358">
        <v>8.4161579950474083E-4</v>
      </c>
      <c r="C8358">
        <v>8.558128472801401E-4</v>
      </c>
    </row>
    <row r="8359" spans="1:3" x14ac:dyDescent="0.3">
      <c r="A8359" s="1">
        <v>8357</v>
      </c>
      <c r="B8359">
        <v>8.331661127787065E-4</v>
      </c>
      <c r="C8359">
        <v>8.558128472801401E-4</v>
      </c>
    </row>
    <row r="8360" spans="1:3" x14ac:dyDescent="0.3">
      <c r="A8360" s="1">
        <v>8358</v>
      </c>
      <c r="B8360">
        <v>8.4044424021997562E-4</v>
      </c>
      <c r="C8360">
        <v>8.558128472801401E-4</v>
      </c>
    </row>
    <row r="8361" spans="1:3" x14ac:dyDescent="0.3">
      <c r="A8361" s="1">
        <v>8359</v>
      </c>
      <c r="B8361">
        <v>8.3700213647320014E-4</v>
      </c>
      <c r="C8361">
        <v>8.558128472801401E-4</v>
      </c>
    </row>
    <row r="8362" spans="1:3" x14ac:dyDescent="0.3">
      <c r="A8362" s="1">
        <v>8360</v>
      </c>
      <c r="B8362">
        <v>8.4029997686294326E-4</v>
      </c>
      <c r="C8362">
        <v>8.558128472801401E-4</v>
      </c>
    </row>
    <row r="8363" spans="1:3" x14ac:dyDescent="0.3">
      <c r="A8363" s="1">
        <v>8361</v>
      </c>
      <c r="B8363">
        <v>8.5390830817169347E-4</v>
      </c>
      <c r="C8363">
        <v>8.558128472801401E-4</v>
      </c>
    </row>
    <row r="8364" spans="1:3" x14ac:dyDescent="0.3">
      <c r="A8364" s="1">
        <v>8362</v>
      </c>
      <c r="B8364">
        <v>8.4388096128016222E-4</v>
      </c>
      <c r="C8364">
        <v>8.558128472801401E-4</v>
      </c>
    </row>
    <row r="8365" spans="1:3" x14ac:dyDescent="0.3">
      <c r="A8365" s="1">
        <v>8363</v>
      </c>
      <c r="B8365">
        <v>8.4575282051819567E-4</v>
      </c>
      <c r="C8365">
        <v>8.558128472801401E-4</v>
      </c>
    </row>
    <row r="8366" spans="1:3" x14ac:dyDescent="0.3">
      <c r="A8366" s="1">
        <v>8364</v>
      </c>
      <c r="B8366">
        <v>8.4061738753614282E-4</v>
      </c>
      <c r="C8366">
        <v>8.558128472801401E-4</v>
      </c>
    </row>
    <row r="8367" spans="1:3" x14ac:dyDescent="0.3">
      <c r="A8367" s="1">
        <v>8365</v>
      </c>
      <c r="B8367">
        <v>8.4042191305473105E-4</v>
      </c>
      <c r="C8367">
        <v>8.558128472801401E-4</v>
      </c>
    </row>
    <row r="8368" spans="1:3" x14ac:dyDescent="0.3">
      <c r="A8368" s="1">
        <v>8366</v>
      </c>
      <c r="B8368">
        <v>8.4577807738637936E-4</v>
      </c>
      <c r="C8368">
        <v>8.558128472801401E-4</v>
      </c>
    </row>
    <row r="8369" spans="1:3" x14ac:dyDescent="0.3">
      <c r="A8369" s="1">
        <v>8367</v>
      </c>
      <c r="B8369">
        <v>8.4504420302008109E-4</v>
      </c>
      <c r="C8369">
        <v>8.558128472801401E-4</v>
      </c>
    </row>
    <row r="8370" spans="1:3" x14ac:dyDescent="0.3">
      <c r="A8370" s="1">
        <v>8368</v>
      </c>
      <c r="B8370">
        <v>8.4488033965297046E-4</v>
      </c>
      <c r="C8370">
        <v>8.558128472801401E-4</v>
      </c>
    </row>
    <row r="8371" spans="1:3" x14ac:dyDescent="0.3">
      <c r="A8371" s="1">
        <v>8369</v>
      </c>
      <c r="B8371">
        <v>8.365691779601205E-4</v>
      </c>
      <c r="C8371">
        <v>8.558128472801401E-4</v>
      </c>
    </row>
    <row r="8372" spans="1:3" x14ac:dyDescent="0.3">
      <c r="A8372" s="1">
        <v>8370</v>
      </c>
      <c r="B8372">
        <v>8.4540400853211112E-4</v>
      </c>
      <c r="C8372">
        <v>8.558128472801401E-4</v>
      </c>
    </row>
    <row r="8373" spans="1:3" x14ac:dyDescent="0.3">
      <c r="A8373" s="1">
        <v>8371</v>
      </c>
      <c r="B8373">
        <v>8.3486508359856412E-4</v>
      </c>
      <c r="C8373">
        <v>8.558128472801401E-4</v>
      </c>
    </row>
    <row r="8374" spans="1:3" x14ac:dyDescent="0.3">
      <c r="A8374" s="1">
        <v>8372</v>
      </c>
      <c r="B8374">
        <v>8.4120832080156541E-4</v>
      </c>
      <c r="C8374">
        <v>8.558128472801401E-4</v>
      </c>
    </row>
    <row r="8375" spans="1:3" x14ac:dyDescent="0.3">
      <c r="A8375" s="1">
        <v>8373</v>
      </c>
      <c r="B8375">
        <v>8.4399953141427457E-4</v>
      </c>
      <c r="C8375">
        <v>8.558128472801401E-4</v>
      </c>
    </row>
    <row r="8376" spans="1:3" x14ac:dyDescent="0.3">
      <c r="A8376" s="1">
        <v>8374</v>
      </c>
      <c r="B8376">
        <v>8.5390830817169347E-4</v>
      </c>
      <c r="C8376">
        <v>8.558128472801401E-4</v>
      </c>
    </row>
    <row r="8377" spans="1:3" x14ac:dyDescent="0.3">
      <c r="A8377" s="1">
        <v>8375</v>
      </c>
      <c r="B8377">
        <v>8.4389807764061794E-4</v>
      </c>
      <c r="C8377">
        <v>8.558128472801401E-4</v>
      </c>
    </row>
    <row r="8378" spans="1:3" x14ac:dyDescent="0.3">
      <c r="A8378" s="1">
        <v>8376</v>
      </c>
      <c r="B8378">
        <v>8.4124886090429995E-4</v>
      </c>
      <c r="C8378">
        <v>8.558128472801401E-4</v>
      </c>
    </row>
    <row r="8379" spans="1:3" x14ac:dyDescent="0.3">
      <c r="A8379" s="1">
        <v>8377</v>
      </c>
      <c r="B8379">
        <v>8.3686103865661442E-4</v>
      </c>
      <c r="C8379">
        <v>8.558128472801401E-4</v>
      </c>
    </row>
    <row r="8380" spans="1:3" x14ac:dyDescent="0.3">
      <c r="A8380" s="1">
        <v>8378</v>
      </c>
      <c r="B8380">
        <v>8.4291413895474024E-4</v>
      </c>
      <c r="C8380">
        <v>8.558128472801401E-4</v>
      </c>
    </row>
    <row r="8381" spans="1:3" x14ac:dyDescent="0.3">
      <c r="A8381" s="1">
        <v>8379</v>
      </c>
      <c r="B8381">
        <v>8.4469571157131957E-4</v>
      </c>
      <c r="C8381">
        <v>8.558128472801401E-4</v>
      </c>
    </row>
    <row r="8382" spans="1:3" x14ac:dyDescent="0.3">
      <c r="A8382" s="1">
        <v>8380</v>
      </c>
      <c r="B8382">
        <v>8.4197170508769467E-4</v>
      </c>
      <c r="C8382">
        <v>8.558128472801401E-4</v>
      </c>
    </row>
    <row r="8383" spans="1:3" x14ac:dyDescent="0.3">
      <c r="A8383" s="1">
        <v>8381</v>
      </c>
      <c r="B8383">
        <v>8.4404537224356722E-4</v>
      </c>
      <c r="C8383">
        <v>8.558128472801401E-4</v>
      </c>
    </row>
    <row r="8384" spans="1:3" x14ac:dyDescent="0.3">
      <c r="A8384" s="1">
        <v>8382</v>
      </c>
      <c r="B8384">
        <v>8.3850406210286951E-4</v>
      </c>
      <c r="C8384">
        <v>8.558128472801401E-4</v>
      </c>
    </row>
    <row r="8385" spans="1:3" x14ac:dyDescent="0.3">
      <c r="A8385" s="1">
        <v>8383</v>
      </c>
      <c r="B8385">
        <v>8.4590178558170454E-4</v>
      </c>
      <c r="C8385">
        <v>8.558128472801401E-4</v>
      </c>
    </row>
    <row r="8386" spans="1:3" x14ac:dyDescent="0.3">
      <c r="A8386" s="1">
        <v>8384</v>
      </c>
      <c r="B8386">
        <v>8.4701808773312811E-4</v>
      </c>
      <c r="C8386">
        <v>8.558128472801401E-4</v>
      </c>
    </row>
    <row r="8387" spans="1:3" x14ac:dyDescent="0.3">
      <c r="A8387" s="1">
        <v>8385</v>
      </c>
      <c r="B8387">
        <v>8.445196101112771E-4</v>
      </c>
      <c r="C8387">
        <v>8.558128472801401E-4</v>
      </c>
    </row>
    <row r="8388" spans="1:3" x14ac:dyDescent="0.3">
      <c r="A8388" s="1">
        <v>8386</v>
      </c>
      <c r="B8388">
        <v>8.3658966129232916E-4</v>
      </c>
      <c r="C8388">
        <v>8.558128472801401E-4</v>
      </c>
    </row>
    <row r="8389" spans="1:3" x14ac:dyDescent="0.3">
      <c r="A8389" s="1">
        <v>8387</v>
      </c>
      <c r="B8389">
        <v>8.3528806526257334E-4</v>
      </c>
      <c r="C8389">
        <v>8.558128472801401E-4</v>
      </c>
    </row>
    <row r="8390" spans="1:3" x14ac:dyDescent="0.3">
      <c r="A8390" s="1">
        <v>8388</v>
      </c>
      <c r="B8390">
        <v>8.3353110984440092E-4</v>
      </c>
      <c r="C8390">
        <v>8.558128472801401E-4</v>
      </c>
    </row>
    <row r="8391" spans="1:3" x14ac:dyDescent="0.3">
      <c r="A8391" s="1">
        <v>8389</v>
      </c>
      <c r="B8391">
        <v>8.4402838161170527E-4</v>
      </c>
      <c r="C8391">
        <v>8.558128472801401E-4</v>
      </c>
    </row>
    <row r="8392" spans="1:3" x14ac:dyDescent="0.3">
      <c r="A8392" s="1">
        <v>8390</v>
      </c>
      <c r="B8392">
        <v>8.3850880924787375E-4</v>
      </c>
      <c r="C8392">
        <v>8.558128472801401E-4</v>
      </c>
    </row>
    <row r="8393" spans="1:3" x14ac:dyDescent="0.3">
      <c r="A8393" s="1">
        <v>8391</v>
      </c>
      <c r="B8393">
        <v>8.3805117426014671E-4</v>
      </c>
      <c r="C8393">
        <v>8.558128472801401E-4</v>
      </c>
    </row>
    <row r="8394" spans="1:3" x14ac:dyDescent="0.3">
      <c r="A8394" s="1">
        <v>8392</v>
      </c>
      <c r="B8394">
        <v>8.3896742135644261E-4</v>
      </c>
      <c r="C8394">
        <v>8.558128472801401E-4</v>
      </c>
    </row>
    <row r="8395" spans="1:3" x14ac:dyDescent="0.3">
      <c r="A8395" s="1">
        <v>8393</v>
      </c>
      <c r="B8395">
        <v>8.3752895668333838E-4</v>
      </c>
      <c r="C8395">
        <v>8.558128472801401E-4</v>
      </c>
    </row>
    <row r="8396" spans="1:3" x14ac:dyDescent="0.3">
      <c r="A8396" s="1">
        <v>8394</v>
      </c>
      <c r="B8396">
        <v>8.4244358507267587E-4</v>
      </c>
      <c r="C8396">
        <v>8.558128472801401E-4</v>
      </c>
    </row>
    <row r="8397" spans="1:3" x14ac:dyDescent="0.3">
      <c r="A8397" s="1">
        <v>8395</v>
      </c>
      <c r="B8397">
        <v>8.3979676724553931E-4</v>
      </c>
      <c r="C8397">
        <v>8.558128472801401E-4</v>
      </c>
    </row>
    <row r="8398" spans="1:3" x14ac:dyDescent="0.3">
      <c r="A8398" s="1">
        <v>8396</v>
      </c>
      <c r="B8398">
        <v>8.3792300135173325E-4</v>
      </c>
      <c r="C8398">
        <v>8.558128472801401E-4</v>
      </c>
    </row>
    <row r="8399" spans="1:3" x14ac:dyDescent="0.3">
      <c r="A8399" s="1">
        <v>8397</v>
      </c>
      <c r="B8399">
        <v>8.4347595048319562E-4</v>
      </c>
      <c r="C8399">
        <v>8.558128472801401E-4</v>
      </c>
    </row>
    <row r="8400" spans="1:3" x14ac:dyDescent="0.3">
      <c r="A8400" s="1">
        <v>8398</v>
      </c>
      <c r="B8400">
        <v>8.4070030808146789E-4</v>
      </c>
      <c r="C8400">
        <v>8.558128472801401E-4</v>
      </c>
    </row>
    <row r="8401" spans="1:3" x14ac:dyDescent="0.3">
      <c r="A8401" s="1">
        <v>8399</v>
      </c>
      <c r="B8401">
        <v>8.4058024204131511E-4</v>
      </c>
      <c r="C8401">
        <v>8.558128472801401E-4</v>
      </c>
    </row>
    <row r="8402" spans="1:3" x14ac:dyDescent="0.3">
      <c r="A8402" s="1">
        <v>8400</v>
      </c>
      <c r="B8402">
        <v>8.437110427878036E-4</v>
      </c>
      <c r="C8402">
        <v>8.558128472801401E-4</v>
      </c>
    </row>
    <row r="8403" spans="1:3" x14ac:dyDescent="0.3">
      <c r="A8403" s="1">
        <v>8401</v>
      </c>
      <c r="B8403">
        <v>8.4145219409521041E-4</v>
      </c>
      <c r="C8403">
        <v>8.558128472801401E-4</v>
      </c>
    </row>
    <row r="8404" spans="1:3" x14ac:dyDescent="0.3">
      <c r="A8404" s="1">
        <v>8402</v>
      </c>
      <c r="B8404">
        <v>8.4214447163960852E-4</v>
      </c>
      <c r="C8404">
        <v>8.558128472801401E-4</v>
      </c>
    </row>
    <row r="8405" spans="1:3" x14ac:dyDescent="0.3">
      <c r="A8405" s="1">
        <v>8403</v>
      </c>
      <c r="B8405">
        <v>8.4168033696673699E-4</v>
      </c>
      <c r="C8405">
        <v>8.558128472801401E-4</v>
      </c>
    </row>
    <row r="8406" spans="1:3" x14ac:dyDescent="0.3">
      <c r="A8406" s="1">
        <v>8404</v>
      </c>
      <c r="B8406">
        <v>8.4673067493751578E-4</v>
      </c>
      <c r="C8406">
        <v>8.558128472801401E-4</v>
      </c>
    </row>
    <row r="8407" spans="1:3" x14ac:dyDescent="0.3">
      <c r="A8407" s="1">
        <v>8405</v>
      </c>
      <c r="B8407">
        <v>8.4164014445185819E-4</v>
      </c>
      <c r="C8407">
        <v>8.558128472801401E-4</v>
      </c>
    </row>
    <row r="8408" spans="1:3" x14ac:dyDescent="0.3">
      <c r="A8408" s="1">
        <v>8406</v>
      </c>
      <c r="B8408">
        <v>8.4478283992325354E-4</v>
      </c>
      <c r="C8408">
        <v>8.558128472801401E-4</v>
      </c>
    </row>
    <row r="8409" spans="1:3" x14ac:dyDescent="0.3">
      <c r="A8409" s="1">
        <v>8407</v>
      </c>
      <c r="B8409">
        <v>8.4495451543005278E-4</v>
      </c>
      <c r="C8409">
        <v>8.558128472801401E-4</v>
      </c>
    </row>
    <row r="8410" spans="1:3" x14ac:dyDescent="0.3">
      <c r="A8410" s="1">
        <v>8408</v>
      </c>
      <c r="B8410">
        <v>8.3943841331327713E-4</v>
      </c>
      <c r="C8410">
        <v>8.558128472801401E-4</v>
      </c>
    </row>
    <row r="8411" spans="1:3" x14ac:dyDescent="0.3">
      <c r="A8411" s="1">
        <v>8409</v>
      </c>
      <c r="B8411">
        <v>8.4095537749080652E-4</v>
      </c>
      <c r="C8411">
        <v>8.558128472801401E-4</v>
      </c>
    </row>
    <row r="8412" spans="1:3" x14ac:dyDescent="0.3">
      <c r="A8412" s="1">
        <v>8410</v>
      </c>
      <c r="B8412">
        <v>8.3269185452048387E-4</v>
      </c>
      <c r="C8412">
        <v>8.558128472801401E-4</v>
      </c>
    </row>
    <row r="8413" spans="1:3" x14ac:dyDescent="0.3">
      <c r="A8413" s="1">
        <v>8411</v>
      </c>
      <c r="B8413">
        <v>8.3816291199239365E-4</v>
      </c>
      <c r="C8413">
        <v>8.558128472801401E-4</v>
      </c>
    </row>
    <row r="8414" spans="1:3" x14ac:dyDescent="0.3">
      <c r="A8414" s="1">
        <v>8412</v>
      </c>
      <c r="B8414">
        <v>8.3915704136631466E-4</v>
      </c>
      <c r="C8414">
        <v>8.558128472801401E-4</v>
      </c>
    </row>
    <row r="8415" spans="1:3" x14ac:dyDescent="0.3">
      <c r="A8415" s="1">
        <v>8413</v>
      </c>
      <c r="B8415">
        <v>8.4004562201323626E-4</v>
      </c>
      <c r="C8415">
        <v>8.558128472801401E-4</v>
      </c>
    </row>
    <row r="8416" spans="1:3" x14ac:dyDescent="0.3">
      <c r="A8416" s="1">
        <v>8414</v>
      </c>
      <c r="B8416">
        <v>8.3860227863685223E-4</v>
      </c>
      <c r="C8416">
        <v>8.558128472801401E-4</v>
      </c>
    </row>
    <row r="8417" spans="1:3" x14ac:dyDescent="0.3">
      <c r="A8417" s="1">
        <v>8415</v>
      </c>
      <c r="B8417">
        <v>8.4581578427886416E-4</v>
      </c>
      <c r="C8417">
        <v>8.558128472801401E-4</v>
      </c>
    </row>
    <row r="8418" spans="1:3" x14ac:dyDescent="0.3">
      <c r="A8418" s="1">
        <v>8416</v>
      </c>
      <c r="B8418">
        <v>8.4013643781471526E-4</v>
      </c>
      <c r="C8418">
        <v>8.558128472801401E-4</v>
      </c>
    </row>
    <row r="8419" spans="1:3" x14ac:dyDescent="0.3">
      <c r="A8419" s="1">
        <v>8417</v>
      </c>
      <c r="B8419">
        <v>8.3953458023474227E-4</v>
      </c>
      <c r="C8419">
        <v>8.558128472801401E-4</v>
      </c>
    </row>
    <row r="8420" spans="1:3" x14ac:dyDescent="0.3">
      <c r="A8420" s="1">
        <v>8418</v>
      </c>
      <c r="B8420">
        <v>8.4521197816432201E-4</v>
      </c>
      <c r="C8420">
        <v>8.558128472801401E-4</v>
      </c>
    </row>
    <row r="8421" spans="1:3" x14ac:dyDescent="0.3">
      <c r="A8421" s="1">
        <v>8419</v>
      </c>
      <c r="B8421">
        <v>8.4649911442174781E-4</v>
      </c>
      <c r="C8421">
        <v>8.558128472801401E-4</v>
      </c>
    </row>
    <row r="8422" spans="1:3" x14ac:dyDescent="0.3">
      <c r="A8422" s="1">
        <v>8420</v>
      </c>
      <c r="B8422">
        <v>8.458622051677521E-4</v>
      </c>
      <c r="C8422">
        <v>8.558128472801401E-4</v>
      </c>
    </row>
    <row r="8423" spans="1:3" x14ac:dyDescent="0.3">
      <c r="A8423" s="1">
        <v>8421</v>
      </c>
      <c r="B8423">
        <v>8.3798650714212298E-4</v>
      </c>
      <c r="C8423">
        <v>8.558128472801401E-4</v>
      </c>
    </row>
    <row r="8424" spans="1:3" x14ac:dyDescent="0.3">
      <c r="A8424" s="1">
        <v>8422</v>
      </c>
      <c r="B8424">
        <v>8.4116614738616942E-4</v>
      </c>
      <c r="C8424">
        <v>8.558128472801401E-4</v>
      </c>
    </row>
    <row r="8425" spans="1:3" x14ac:dyDescent="0.3">
      <c r="A8425" s="1">
        <v>8423</v>
      </c>
      <c r="B8425">
        <v>8.3948764258235807E-4</v>
      </c>
      <c r="C8425">
        <v>8.558128472801401E-4</v>
      </c>
    </row>
    <row r="8426" spans="1:3" x14ac:dyDescent="0.3">
      <c r="A8426" s="1">
        <v>8424</v>
      </c>
      <c r="B8426">
        <v>8.4464690978285615E-4</v>
      </c>
      <c r="C8426">
        <v>8.558128472801401E-4</v>
      </c>
    </row>
    <row r="8427" spans="1:3" x14ac:dyDescent="0.3">
      <c r="A8427" s="1">
        <v>8425</v>
      </c>
      <c r="B8427">
        <v>8.3899872190514523E-4</v>
      </c>
      <c r="C8427">
        <v>8.558128472801401E-4</v>
      </c>
    </row>
    <row r="8428" spans="1:3" x14ac:dyDescent="0.3">
      <c r="A8428" s="1">
        <v>8426</v>
      </c>
      <c r="B8428">
        <v>8.4433293717451252E-4</v>
      </c>
      <c r="C8428">
        <v>8.558128472801401E-4</v>
      </c>
    </row>
    <row r="8429" spans="1:3" x14ac:dyDescent="0.3">
      <c r="A8429" s="1">
        <v>8427</v>
      </c>
      <c r="B8429">
        <v>8.2749690859202957E-4</v>
      </c>
      <c r="C8429">
        <v>8.558128472801401E-4</v>
      </c>
    </row>
    <row r="8430" spans="1:3" x14ac:dyDescent="0.3">
      <c r="A8430" s="1">
        <v>8428</v>
      </c>
      <c r="B8430">
        <v>8.3991903551525822E-4</v>
      </c>
      <c r="C8430">
        <v>8.558128472801401E-4</v>
      </c>
    </row>
    <row r="8431" spans="1:3" x14ac:dyDescent="0.3">
      <c r="A8431" s="1">
        <v>8429</v>
      </c>
      <c r="B8431">
        <v>8.4283214631449758E-4</v>
      </c>
      <c r="C8431">
        <v>8.558128472801401E-4</v>
      </c>
    </row>
    <row r="8432" spans="1:3" x14ac:dyDescent="0.3">
      <c r="A8432" s="1">
        <v>8430</v>
      </c>
      <c r="B8432">
        <v>8.4672534806649858E-4</v>
      </c>
      <c r="C8432">
        <v>8.558128472801401E-4</v>
      </c>
    </row>
    <row r="8433" spans="1:3" x14ac:dyDescent="0.3">
      <c r="A8433" s="1">
        <v>8431</v>
      </c>
      <c r="B8433">
        <v>8.41012290734817E-4</v>
      </c>
      <c r="C8433">
        <v>8.558128472801401E-4</v>
      </c>
    </row>
    <row r="8434" spans="1:3" x14ac:dyDescent="0.3">
      <c r="A8434" s="1">
        <v>8432</v>
      </c>
      <c r="B8434">
        <v>8.3496993916958051E-4</v>
      </c>
      <c r="C8434">
        <v>8.558128472801401E-4</v>
      </c>
    </row>
    <row r="8435" spans="1:3" x14ac:dyDescent="0.3">
      <c r="A8435" s="1">
        <v>8433</v>
      </c>
      <c r="B8435">
        <v>8.3316997953250592E-4</v>
      </c>
      <c r="C8435">
        <v>9.0128491771633438E-4</v>
      </c>
    </row>
    <row r="8436" spans="1:3" x14ac:dyDescent="0.3">
      <c r="A8436" s="1">
        <v>8434</v>
      </c>
      <c r="B8436">
        <v>8.4654182495441893E-4</v>
      </c>
      <c r="C8436">
        <v>9.0128491771633438E-4</v>
      </c>
    </row>
    <row r="8437" spans="1:3" x14ac:dyDescent="0.3">
      <c r="A8437" s="1">
        <v>8435</v>
      </c>
      <c r="B8437">
        <v>8.5070554325937986E-4</v>
      </c>
      <c r="C8437">
        <v>9.0128491771633438E-4</v>
      </c>
    </row>
    <row r="8438" spans="1:3" x14ac:dyDescent="0.3">
      <c r="A8438" s="1">
        <v>8436</v>
      </c>
      <c r="B8438">
        <v>8.5510638958657677E-4</v>
      </c>
      <c r="C8438">
        <v>9.0128491771633438E-4</v>
      </c>
    </row>
    <row r="8439" spans="1:3" x14ac:dyDescent="0.3">
      <c r="A8439" s="1">
        <v>8437</v>
      </c>
      <c r="B8439">
        <v>8.6223599533636079E-4</v>
      </c>
      <c r="C8439">
        <v>9.0128491771633438E-4</v>
      </c>
    </row>
    <row r="8440" spans="1:3" x14ac:dyDescent="0.3">
      <c r="A8440" s="1">
        <v>8438</v>
      </c>
      <c r="B8440">
        <v>8.6812507542000724E-4</v>
      </c>
      <c r="C8440">
        <v>9.0128491771633438E-4</v>
      </c>
    </row>
    <row r="8441" spans="1:3" x14ac:dyDescent="0.3">
      <c r="A8441" s="1">
        <v>8439</v>
      </c>
      <c r="B8441">
        <v>8.8010178845802348E-4</v>
      </c>
      <c r="C8441">
        <v>9.0128491771633438E-4</v>
      </c>
    </row>
    <row r="8442" spans="1:3" x14ac:dyDescent="0.3">
      <c r="A8442" s="1">
        <v>8440</v>
      </c>
      <c r="B8442">
        <v>8.7860533675202781E-4</v>
      </c>
      <c r="C8442">
        <v>9.0128491771633438E-4</v>
      </c>
    </row>
    <row r="8443" spans="1:3" x14ac:dyDescent="0.3">
      <c r="A8443" s="1">
        <v>8441</v>
      </c>
      <c r="B8443">
        <v>8.8094749945667077E-4</v>
      </c>
      <c r="C8443">
        <v>9.0128491771633438E-4</v>
      </c>
    </row>
    <row r="8444" spans="1:3" x14ac:dyDescent="0.3">
      <c r="A8444" s="1">
        <v>8442</v>
      </c>
      <c r="B8444">
        <v>8.8438141666762515E-4</v>
      </c>
      <c r="C8444">
        <v>9.0128491771633438E-4</v>
      </c>
    </row>
    <row r="8445" spans="1:3" x14ac:dyDescent="0.3">
      <c r="A8445" s="1">
        <v>8443</v>
      </c>
      <c r="B8445">
        <v>8.8709176086921508E-4</v>
      </c>
      <c r="C8445">
        <v>9.0128491771633438E-4</v>
      </c>
    </row>
    <row r="8446" spans="1:3" x14ac:dyDescent="0.3">
      <c r="A8446" s="1">
        <v>8444</v>
      </c>
      <c r="B8446">
        <v>8.9794064799140886E-4</v>
      </c>
      <c r="C8446">
        <v>9.0128491771633438E-4</v>
      </c>
    </row>
    <row r="8447" spans="1:3" x14ac:dyDescent="0.3">
      <c r="A8447" s="1">
        <v>8445</v>
      </c>
      <c r="B8447">
        <v>8.8893025068649111E-4</v>
      </c>
      <c r="C8447">
        <v>9.0128491771633438E-4</v>
      </c>
    </row>
    <row r="8448" spans="1:3" x14ac:dyDescent="0.3">
      <c r="A8448" s="1">
        <v>8446</v>
      </c>
      <c r="B8448">
        <v>8.8305840430851835E-4</v>
      </c>
      <c r="C8448">
        <v>9.0128491771633438E-4</v>
      </c>
    </row>
    <row r="8449" spans="1:3" x14ac:dyDescent="0.3">
      <c r="A8449" s="1">
        <v>8447</v>
      </c>
      <c r="B8449">
        <v>8.8745253768133072E-4</v>
      </c>
      <c r="C8449">
        <v>9.0128491771633438E-4</v>
      </c>
    </row>
    <row r="8450" spans="1:3" x14ac:dyDescent="0.3">
      <c r="A8450" s="1">
        <v>8448</v>
      </c>
      <c r="B8450">
        <v>8.8521542328601883E-4</v>
      </c>
      <c r="C8450">
        <v>9.0128491771633438E-4</v>
      </c>
    </row>
    <row r="8451" spans="1:3" x14ac:dyDescent="0.3">
      <c r="A8451" s="1">
        <v>8449</v>
      </c>
      <c r="B8451">
        <v>8.8883532369941432E-4</v>
      </c>
      <c r="C8451">
        <v>9.0128491771633438E-4</v>
      </c>
    </row>
    <row r="8452" spans="1:3" x14ac:dyDescent="0.3">
      <c r="A8452" s="1">
        <v>8450</v>
      </c>
      <c r="B8452">
        <v>8.8719348308220639E-4</v>
      </c>
      <c r="C8452">
        <v>9.0128491771633438E-4</v>
      </c>
    </row>
    <row r="8453" spans="1:3" x14ac:dyDescent="0.3">
      <c r="A8453" s="1">
        <v>8451</v>
      </c>
      <c r="B8453">
        <v>8.8742362389332505E-4</v>
      </c>
      <c r="C8453">
        <v>9.0128491771633438E-4</v>
      </c>
    </row>
    <row r="8454" spans="1:3" x14ac:dyDescent="0.3">
      <c r="A8454" s="1">
        <v>8452</v>
      </c>
      <c r="B8454">
        <v>8.8854850228038142E-4</v>
      </c>
      <c r="C8454">
        <v>9.0128491771633438E-4</v>
      </c>
    </row>
    <row r="8455" spans="1:3" x14ac:dyDescent="0.3">
      <c r="A8455" s="1">
        <v>8453</v>
      </c>
      <c r="B8455">
        <v>8.7665788090326351E-4</v>
      </c>
      <c r="C8455">
        <v>9.0128491771633438E-4</v>
      </c>
    </row>
    <row r="8456" spans="1:3" x14ac:dyDescent="0.3">
      <c r="A8456" s="1">
        <v>8454</v>
      </c>
      <c r="B8456">
        <v>8.8204989791649895E-4</v>
      </c>
      <c r="C8456">
        <v>9.0128491771633438E-4</v>
      </c>
    </row>
    <row r="8457" spans="1:3" x14ac:dyDescent="0.3">
      <c r="A8457" s="1">
        <v>8455</v>
      </c>
      <c r="B8457">
        <v>8.878877379435773E-4</v>
      </c>
      <c r="C8457">
        <v>9.0128491771633438E-4</v>
      </c>
    </row>
    <row r="8458" spans="1:3" x14ac:dyDescent="0.3">
      <c r="A8458" s="1">
        <v>8456</v>
      </c>
      <c r="B8458">
        <v>8.9043506274833644E-4</v>
      </c>
      <c r="C8458">
        <v>9.0128491771633438E-4</v>
      </c>
    </row>
    <row r="8459" spans="1:3" x14ac:dyDescent="0.3">
      <c r="A8459" s="1">
        <v>8457</v>
      </c>
      <c r="B8459">
        <v>8.8905283399551109E-4</v>
      </c>
      <c r="C8459">
        <v>9.0128491771633438E-4</v>
      </c>
    </row>
    <row r="8460" spans="1:3" x14ac:dyDescent="0.3">
      <c r="A8460" s="1">
        <v>8458</v>
      </c>
      <c r="B8460">
        <v>8.8708831395432376E-4</v>
      </c>
      <c r="C8460">
        <v>9.0128491771633438E-4</v>
      </c>
    </row>
    <row r="8461" spans="1:3" x14ac:dyDescent="0.3">
      <c r="A8461" s="1">
        <v>8459</v>
      </c>
      <c r="B8461">
        <v>8.8215714981358022E-4</v>
      </c>
      <c r="C8461">
        <v>9.0128491771633438E-4</v>
      </c>
    </row>
    <row r="8462" spans="1:3" x14ac:dyDescent="0.3">
      <c r="A8462" s="1">
        <v>8460</v>
      </c>
      <c r="B8462">
        <v>8.8216491024296852E-4</v>
      </c>
      <c r="C8462">
        <v>9.0128491771633438E-4</v>
      </c>
    </row>
    <row r="8463" spans="1:3" x14ac:dyDescent="0.3">
      <c r="A8463" s="1">
        <v>8461</v>
      </c>
      <c r="B8463">
        <v>8.8839453437490059E-4</v>
      </c>
      <c r="C8463">
        <v>9.0128491771633438E-4</v>
      </c>
    </row>
    <row r="8464" spans="1:3" x14ac:dyDescent="0.3">
      <c r="A8464" s="1">
        <v>8462</v>
      </c>
      <c r="B8464">
        <v>8.7700206736584325E-4</v>
      </c>
      <c r="C8464">
        <v>9.0128491771633438E-4</v>
      </c>
    </row>
    <row r="8465" spans="1:3" x14ac:dyDescent="0.3">
      <c r="A8465" s="1">
        <v>8463</v>
      </c>
      <c r="B8465">
        <v>8.8491583666567631E-4</v>
      </c>
      <c r="C8465">
        <v>9.0128491771633438E-4</v>
      </c>
    </row>
    <row r="8466" spans="1:3" x14ac:dyDescent="0.3">
      <c r="A8466" s="1">
        <v>8464</v>
      </c>
      <c r="B8466">
        <v>8.9309840235310845E-4</v>
      </c>
      <c r="C8466">
        <v>9.0128491771633438E-4</v>
      </c>
    </row>
    <row r="8467" spans="1:3" x14ac:dyDescent="0.3">
      <c r="A8467" s="1">
        <v>8465</v>
      </c>
      <c r="B8467">
        <v>8.8724753673508484E-4</v>
      </c>
      <c r="C8467">
        <v>9.0128491771633438E-4</v>
      </c>
    </row>
    <row r="8468" spans="1:3" x14ac:dyDescent="0.3">
      <c r="A8468" s="1">
        <v>8466</v>
      </c>
      <c r="B8468">
        <v>8.8755773928327389E-4</v>
      </c>
      <c r="C8468">
        <v>9.0128491771633438E-4</v>
      </c>
    </row>
    <row r="8469" spans="1:3" x14ac:dyDescent="0.3">
      <c r="A8469" s="1">
        <v>8467</v>
      </c>
      <c r="B8469">
        <v>8.8623534951176846E-4</v>
      </c>
      <c r="C8469">
        <v>9.0128491771633438E-4</v>
      </c>
    </row>
    <row r="8470" spans="1:3" x14ac:dyDescent="0.3">
      <c r="A8470" s="1">
        <v>8468</v>
      </c>
      <c r="B8470">
        <v>8.8121976786266032E-4</v>
      </c>
      <c r="C8470">
        <v>9.0128491771633438E-4</v>
      </c>
    </row>
    <row r="8471" spans="1:3" x14ac:dyDescent="0.3">
      <c r="A8471" s="1">
        <v>8469</v>
      </c>
      <c r="B8471">
        <v>8.8529400394376438E-4</v>
      </c>
      <c r="C8471">
        <v>9.0128491771633438E-4</v>
      </c>
    </row>
    <row r="8472" spans="1:3" x14ac:dyDescent="0.3">
      <c r="A8472" s="1">
        <v>8470</v>
      </c>
      <c r="B8472">
        <v>8.8741635433720457E-4</v>
      </c>
      <c r="C8472">
        <v>9.0128491771633438E-4</v>
      </c>
    </row>
    <row r="8473" spans="1:3" x14ac:dyDescent="0.3">
      <c r="A8473" s="1">
        <v>8471</v>
      </c>
      <c r="B8473">
        <v>8.7801356319642501E-4</v>
      </c>
      <c r="C8473">
        <v>9.0128491771633438E-4</v>
      </c>
    </row>
    <row r="8474" spans="1:3" x14ac:dyDescent="0.3">
      <c r="A8474" s="1">
        <v>8472</v>
      </c>
      <c r="B8474">
        <v>8.882224411203973E-4</v>
      </c>
      <c r="C8474">
        <v>9.0128491771633438E-4</v>
      </c>
    </row>
    <row r="8475" spans="1:3" x14ac:dyDescent="0.3">
      <c r="A8475" s="1">
        <v>8473</v>
      </c>
      <c r="B8475">
        <v>8.8433317076527329E-4</v>
      </c>
      <c r="C8475">
        <v>9.0128491771633438E-4</v>
      </c>
    </row>
    <row r="8476" spans="1:3" x14ac:dyDescent="0.3">
      <c r="A8476" s="1">
        <v>8474</v>
      </c>
      <c r="B8476">
        <v>8.8676950188149571E-4</v>
      </c>
      <c r="C8476">
        <v>9.0128491771633438E-4</v>
      </c>
    </row>
    <row r="8477" spans="1:3" x14ac:dyDescent="0.3">
      <c r="A8477" s="1">
        <v>8475</v>
      </c>
      <c r="B8477">
        <v>8.7517774910451896E-4</v>
      </c>
      <c r="C8477">
        <v>9.0128491771633438E-4</v>
      </c>
    </row>
    <row r="8478" spans="1:3" x14ac:dyDescent="0.3">
      <c r="A8478" s="1">
        <v>8476</v>
      </c>
      <c r="B8478">
        <v>8.812491218497219E-4</v>
      </c>
      <c r="C8478">
        <v>9.0128491771633438E-4</v>
      </c>
    </row>
    <row r="8479" spans="1:3" x14ac:dyDescent="0.3">
      <c r="A8479" s="1">
        <v>8477</v>
      </c>
      <c r="B8479">
        <v>8.8902567827402103E-4</v>
      </c>
      <c r="C8479">
        <v>9.0128491771633438E-4</v>
      </c>
    </row>
    <row r="8480" spans="1:3" x14ac:dyDescent="0.3">
      <c r="A8480" s="1">
        <v>8478</v>
      </c>
      <c r="B8480">
        <v>8.8471195024530621E-4</v>
      </c>
      <c r="C8480">
        <v>9.0128491771633438E-4</v>
      </c>
    </row>
    <row r="8481" spans="1:3" x14ac:dyDescent="0.3">
      <c r="A8481" s="1">
        <v>8479</v>
      </c>
      <c r="B8481">
        <v>8.867416671771509E-4</v>
      </c>
      <c r="C8481">
        <v>9.0128491771633438E-4</v>
      </c>
    </row>
    <row r="8482" spans="1:3" x14ac:dyDescent="0.3">
      <c r="A8482" s="1">
        <v>8480</v>
      </c>
      <c r="B8482">
        <v>8.8167878718952331E-4</v>
      </c>
      <c r="C8482">
        <v>9.0128491771633438E-4</v>
      </c>
    </row>
    <row r="8483" spans="1:3" x14ac:dyDescent="0.3">
      <c r="A8483" s="1">
        <v>8481</v>
      </c>
      <c r="B8483">
        <v>8.9610463733688379E-4</v>
      </c>
      <c r="C8483">
        <v>9.0128491771633438E-4</v>
      </c>
    </row>
    <row r="8484" spans="1:3" x14ac:dyDescent="0.3">
      <c r="A8484" s="1">
        <v>8482</v>
      </c>
      <c r="B8484">
        <v>8.8570683679721626E-4</v>
      </c>
      <c r="C8484">
        <v>9.0128491771633438E-4</v>
      </c>
    </row>
    <row r="8485" spans="1:3" x14ac:dyDescent="0.3">
      <c r="A8485" s="1">
        <v>8483</v>
      </c>
      <c r="B8485">
        <v>8.8535868932997986E-4</v>
      </c>
      <c r="C8485">
        <v>9.0128491771633438E-4</v>
      </c>
    </row>
    <row r="8486" spans="1:3" x14ac:dyDescent="0.3">
      <c r="A8486" s="1">
        <v>8484</v>
      </c>
      <c r="B8486">
        <v>8.8937336667418011E-4</v>
      </c>
      <c r="C8486">
        <v>9.0128491771633438E-4</v>
      </c>
    </row>
    <row r="8487" spans="1:3" x14ac:dyDescent="0.3">
      <c r="A8487" s="1">
        <v>8485</v>
      </c>
      <c r="B8487">
        <v>8.8794463261961251E-4</v>
      </c>
      <c r="C8487">
        <v>9.0128491771633438E-4</v>
      </c>
    </row>
    <row r="8488" spans="1:3" x14ac:dyDescent="0.3">
      <c r="A8488" s="1">
        <v>8486</v>
      </c>
      <c r="B8488">
        <v>8.8529174708888248E-4</v>
      </c>
      <c r="C8488">
        <v>9.0128491771633438E-4</v>
      </c>
    </row>
    <row r="8489" spans="1:3" x14ac:dyDescent="0.3">
      <c r="A8489" s="1">
        <v>8487</v>
      </c>
      <c r="B8489">
        <v>8.7731239436717216E-4</v>
      </c>
      <c r="C8489">
        <v>9.0128491771633438E-4</v>
      </c>
    </row>
    <row r="8490" spans="1:3" x14ac:dyDescent="0.3">
      <c r="A8490" s="1">
        <v>8488</v>
      </c>
      <c r="B8490">
        <v>8.7873340589025037E-4</v>
      </c>
      <c r="C8490">
        <v>9.0128491771633438E-4</v>
      </c>
    </row>
    <row r="8491" spans="1:3" x14ac:dyDescent="0.3">
      <c r="A8491" s="1">
        <v>8489</v>
      </c>
      <c r="B8491">
        <v>8.8575880018581523E-4</v>
      </c>
      <c r="C8491">
        <v>9.0128491771633438E-4</v>
      </c>
    </row>
    <row r="8492" spans="1:3" x14ac:dyDescent="0.3">
      <c r="A8492" s="1">
        <v>8490</v>
      </c>
      <c r="B8492">
        <v>8.8227961375038127E-4</v>
      </c>
      <c r="C8492">
        <v>9.0128491771633438E-4</v>
      </c>
    </row>
    <row r="8493" spans="1:3" x14ac:dyDescent="0.3">
      <c r="A8493" s="1">
        <v>8491</v>
      </c>
      <c r="B8493">
        <v>8.8379715574135793E-4</v>
      </c>
      <c r="C8493">
        <v>9.0128491771633438E-4</v>
      </c>
    </row>
    <row r="8494" spans="1:3" x14ac:dyDescent="0.3">
      <c r="A8494" s="1">
        <v>8492</v>
      </c>
      <c r="B8494">
        <v>8.7419404105764861E-4</v>
      </c>
      <c r="C8494">
        <v>9.0128491771633438E-4</v>
      </c>
    </row>
    <row r="8495" spans="1:3" x14ac:dyDescent="0.3">
      <c r="A8495" s="1">
        <v>8493</v>
      </c>
      <c r="B8495">
        <v>8.8334938548749833E-4</v>
      </c>
      <c r="C8495">
        <v>9.0128491771633438E-4</v>
      </c>
    </row>
    <row r="8496" spans="1:3" x14ac:dyDescent="0.3">
      <c r="A8496" s="1">
        <v>8494</v>
      </c>
      <c r="B8496">
        <v>8.9102765256558541E-4</v>
      </c>
      <c r="C8496">
        <v>9.0128491771633438E-4</v>
      </c>
    </row>
    <row r="8497" spans="1:3" x14ac:dyDescent="0.3">
      <c r="A8497" s="1">
        <v>8495</v>
      </c>
      <c r="B8497">
        <v>8.9118093937224274E-4</v>
      </c>
      <c r="C8497">
        <v>9.0128491771633438E-4</v>
      </c>
    </row>
    <row r="8498" spans="1:3" x14ac:dyDescent="0.3">
      <c r="A8498" s="1">
        <v>8496</v>
      </c>
      <c r="B8498">
        <v>8.8439487799513768E-4</v>
      </c>
      <c r="C8498">
        <v>9.0128491771633438E-4</v>
      </c>
    </row>
    <row r="8499" spans="1:3" x14ac:dyDescent="0.3">
      <c r="A8499" s="1">
        <v>8497</v>
      </c>
      <c r="B8499">
        <v>8.9946694135545498E-4</v>
      </c>
      <c r="C8499">
        <v>9.0128491771633438E-4</v>
      </c>
    </row>
    <row r="8500" spans="1:3" x14ac:dyDescent="0.3">
      <c r="A8500" s="1">
        <v>8498</v>
      </c>
      <c r="B8500">
        <v>8.8826149774580507E-4</v>
      </c>
      <c r="C8500">
        <v>9.0128491771633438E-4</v>
      </c>
    </row>
    <row r="8501" spans="1:3" x14ac:dyDescent="0.3">
      <c r="A8501" s="1">
        <v>8499</v>
      </c>
      <c r="B8501">
        <v>8.8880616354648637E-4</v>
      </c>
      <c r="C8501">
        <v>9.0128491771633438E-4</v>
      </c>
    </row>
    <row r="8502" spans="1:3" x14ac:dyDescent="0.3">
      <c r="A8502" s="1">
        <v>8500</v>
      </c>
      <c r="B8502">
        <v>8.8968855943930556E-4</v>
      </c>
      <c r="C8502">
        <v>9.0128491771633438E-4</v>
      </c>
    </row>
    <row r="8503" spans="1:3" x14ac:dyDescent="0.3">
      <c r="A8503" s="1">
        <v>8501</v>
      </c>
      <c r="B8503">
        <v>8.8694633403956663E-4</v>
      </c>
      <c r="C8503">
        <v>9.0128491771633438E-4</v>
      </c>
    </row>
    <row r="8504" spans="1:3" x14ac:dyDescent="0.3">
      <c r="A8504" s="1">
        <v>8502</v>
      </c>
      <c r="B8504">
        <v>8.8804040735924084E-4</v>
      </c>
      <c r="C8504">
        <v>9.0128491771633438E-4</v>
      </c>
    </row>
    <row r="8505" spans="1:3" x14ac:dyDescent="0.3">
      <c r="A8505" s="1">
        <v>8503</v>
      </c>
      <c r="B8505">
        <v>8.860266855900403E-4</v>
      </c>
      <c r="C8505">
        <v>9.0128491771633438E-4</v>
      </c>
    </row>
    <row r="8506" spans="1:3" x14ac:dyDescent="0.3">
      <c r="A8506" s="1">
        <v>8504</v>
      </c>
      <c r="B8506">
        <v>8.8814049704398544E-4</v>
      </c>
      <c r="C8506">
        <v>9.0128491771633438E-4</v>
      </c>
    </row>
    <row r="8507" spans="1:3" x14ac:dyDescent="0.3">
      <c r="A8507" s="1">
        <v>8505</v>
      </c>
      <c r="B8507">
        <v>8.8666330330521329E-4</v>
      </c>
      <c r="C8507">
        <v>9.0128491771633438E-4</v>
      </c>
    </row>
    <row r="8508" spans="1:3" x14ac:dyDescent="0.3">
      <c r="A8508" s="1">
        <v>8506</v>
      </c>
      <c r="B8508">
        <v>8.8519744719309983E-4</v>
      </c>
      <c r="C8508">
        <v>9.0128491771633438E-4</v>
      </c>
    </row>
    <row r="8509" spans="1:3" x14ac:dyDescent="0.3">
      <c r="A8509" s="1">
        <v>8507</v>
      </c>
      <c r="B8509">
        <v>8.7613434981331415E-4</v>
      </c>
      <c r="C8509">
        <v>9.0128491771633438E-4</v>
      </c>
    </row>
    <row r="8510" spans="1:3" x14ac:dyDescent="0.3">
      <c r="A8510" s="1">
        <v>8508</v>
      </c>
      <c r="B8510">
        <v>8.8015991400954409E-4</v>
      </c>
      <c r="C8510">
        <v>9.0128491771633438E-4</v>
      </c>
    </row>
    <row r="8511" spans="1:3" x14ac:dyDescent="0.3">
      <c r="A8511" s="1">
        <v>8509</v>
      </c>
      <c r="B8511">
        <v>8.9561010234678862E-4</v>
      </c>
      <c r="C8511">
        <v>9.0128491771633438E-4</v>
      </c>
    </row>
    <row r="8512" spans="1:3" x14ac:dyDescent="0.3">
      <c r="A8512" s="1">
        <v>8510</v>
      </c>
      <c r="B8512">
        <v>8.7709655022943076E-4</v>
      </c>
      <c r="C8512">
        <v>9.0128491771633438E-4</v>
      </c>
    </row>
    <row r="8513" spans="1:3" x14ac:dyDescent="0.3">
      <c r="A8513" s="1">
        <v>8511</v>
      </c>
      <c r="B8513">
        <v>8.8420366430765616E-4</v>
      </c>
      <c r="C8513">
        <v>9.0128491771633438E-4</v>
      </c>
    </row>
    <row r="8514" spans="1:3" x14ac:dyDescent="0.3">
      <c r="A8514" s="1">
        <v>8512</v>
      </c>
      <c r="B8514">
        <v>8.8175909622679755E-4</v>
      </c>
      <c r="C8514">
        <v>9.0128491771633438E-4</v>
      </c>
    </row>
    <row r="8515" spans="1:3" x14ac:dyDescent="0.3">
      <c r="A8515" s="1">
        <v>8513</v>
      </c>
      <c r="B8515">
        <v>8.7879835806912499E-4</v>
      </c>
      <c r="C8515">
        <v>9.0128491771633438E-4</v>
      </c>
    </row>
    <row r="8516" spans="1:3" x14ac:dyDescent="0.3">
      <c r="A8516" s="1">
        <v>8514</v>
      </c>
      <c r="B8516">
        <v>8.803329611929983E-4</v>
      </c>
      <c r="C8516">
        <v>9.0128491771633438E-4</v>
      </c>
    </row>
    <row r="8517" spans="1:3" x14ac:dyDescent="0.3">
      <c r="A8517" s="1">
        <v>8515</v>
      </c>
      <c r="B8517">
        <v>8.8878263236641928E-4</v>
      </c>
      <c r="C8517">
        <v>9.0128491771633438E-4</v>
      </c>
    </row>
    <row r="8518" spans="1:3" x14ac:dyDescent="0.3">
      <c r="A8518" s="1">
        <v>8516</v>
      </c>
      <c r="B8518">
        <v>8.8519053651402169E-4</v>
      </c>
      <c r="C8518">
        <v>9.0128491771633438E-4</v>
      </c>
    </row>
    <row r="8519" spans="1:3" x14ac:dyDescent="0.3">
      <c r="A8519" s="1">
        <v>8517</v>
      </c>
      <c r="B8519">
        <v>8.7682904933362245E-4</v>
      </c>
      <c r="C8519">
        <v>9.0128491771633438E-4</v>
      </c>
    </row>
    <row r="8520" spans="1:3" x14ac:dyDescent="0.3">
      <c r="A8520" s="1">
        <v>8518</v>
      </c>
      <c r="B8520">
        <v>8.8516716465356971E-4</v>
      </c>
      <c r="C8520">
        <v>9.0128491771633438E-4</v>
      </c>
    </row>
    <row r="8521" spans="1:3" x14ac:dyDescent="0.3">
      <c r="A8521" s="1">
        <v>8519</v>
      </c>
      <c r="B8521">
        <v>8.8662365194642004E-4</v>
      </c>
      <c r="C8521">
        <v>9.0128491771633438E-4</v>
      </c>
    </row>
    <row r="8522" spans="1:3" x14ac:dyDescent="0.3">
      <c r="A8522" s="1">
        <v>8520</v>
      </c>
      <c r="B8522">
        <v>8.8400731497504E-4</v>
      </c>
      <c r="C8522">
        <v>9.0128491771633438E-4</v>
      </c>
    </row>
    <row r="8523" spans="1:3" x14ac:dyDescent="0.3">
      <c r="A8523" s="1">
        <v>8521</v>
      </c>
      <c r="B8523">
        <v>8.8339659889852663E-4</v>
      </c>
      <c r="C8523">
        <v>9.0128491771633438E-4</v>
      </c>
    </row>
    <row r="8524" spans="1:3" x14ac:dyDescent="0.3">
      <c r="A8524" s="1">
        <v>8522</v>
      </c>
      <c r="B8524">
        <v>8.7825313288840065E-4</v>
      </c>
      <c r="C8524">
        <v>9.0128491771633438E-4</v>
      </c>
    </row>
    <row r="8525" spans="1:3" x14ac:dyDescent="0.3">
      <c r="A8525" s="1">
        <v>8523</v>
      </c>
      <c r="B8525">
        <v>8.8006702173519633E-4</v>
      </c>
      <c r="C8525">
        <v>9.0128491771633438E-4</v>
      </c>
    </row>
    <row r="8526" spans="1:3" x14ac:dyDescent="0.3">
      <c r="A8526" s="1">
        <v>8524</v>
      </c>
      <c r="B8526">
        <v>8.8021570426117623E-4</v>
      </c>
      <c r="C8526">
        <v>9.0128491771633438E-4</v>
      </c>
    </row>
    <row r="8527" spans="1:3" x14ac:dyDescent="0.3">
      <c r="A8527" s="1">
        <v>8525</v>
      </c>
      <c r="B8527">
        <v>8.8420949334014202E-4</v>
      </c>
      <c r="C8527">
        <v>9.0128491771633438E-4</v>
      </c>
    </row>
    <row r="8528" spans="1:3" x14ac:dyDescent="0.3">
      <c r="A8528" s="1">
        <v>8526</v>
      </c>
      <c r="B8528">
        <v>8.8625262818261728E-4</v>
      </c>
      <c r="C8528">
        <v>9.0128491771633438E-4</v>
      </c>
    </row>
    <row r="8529" spans="1:3" x14ac:dyDescent="0.3">
      <c r="A8529" s="1">
        <v>8527</v>
      </c>
      <c r="B8529">
        <v>8.8689899387092653E-4</v>
      </c>
      <c r="C8529">
        <v>9.0128491771633438E-4</v>
      </c>
    </row>
    <row r="8530" spans="1:3" x14ac:dyDescent="0.3">
      <c r="A8530" s="1">
        <v>8528</v>
      </c>
      <c r="B8530">
        <v>8.8089247214557143E-4</v>
      </c>
      <c r="C8530">
        <v>9.0128491771633438E-4</v>
      </c>
    </row>
    <row r="8531" spans="1:3" x14ac:dyDescent="0.3">
      <c r="A8531" s="1">
        <v>8529</v>
      </c>
      <c r="B8531">
        <v>8.8537144594299393E-4</v>
      </c>
      <c r="C8531">
        <v>9.0128491771633438E-4</v>
      </c>
    </row>
    <row r="8532" spans="1:3" x14ac:dyDescent="0.3">
      <c r="A8532" s="1">
        <v>8530</v>
      </c>
      <c r="B8532">
        <v>8.7990160650580943E-4</v>
      </c>
      <c r="C8532">
        <v>9.0128491771633438E-4</v>
      </c>
    </row>
    <row r="8533" spans="1:3" x14ac:dyDescent="0.3">
      <c r="A8533" s="1">
        <v>8531</v>
      </c>
      <c r="B8533">
        <v>8.8690004821323813E-4</v>
      </c>
      <c r="C8533">
        <v>9.0128491771633438E-4</v>
      </c>
    </row>
    <row r="8534" spans="1:3" x14ac:dyDescent="0.3">
      <c r="A8534" s="1">
        <v>8532</v>
      </c>
      <c r="B8534">
        <v>8.8879479672095076E-4</v>
      </c>
      <c r="C8534">
        <v>9.0128491771633438E-4</v>
      </c>
    </row>
    <row r="8535" spans="1:3" x14ac:dyDescent="0.3">
      <c r="A8535" s="1">
        <v>8533</v>
      </c>
      <c r="B8535">
        <v>8.9077523184121518E-4</v>
      </c>
      <c r="C8535">
        <v>9.0128491771633438E-4</v>
      </c>
    </row>
    <row r="8536" spans="1:3" x14ac:dyDescent="0.3">
      <c r="A8536" s="1">
        <v>8534</v>
      </c>
      <c r="B8536">
        <v>8.8801251207428422E-4</v>
      </c>
      <c r="C8536">
        <v>9.0128491771633438E-4</v>
      </c>
    </row>
    <row r="8537" spans="1:3" x14ac:dyDescent="0.3">
      <c r="A8537" s="1">
        <v>8535</v>
      </c>
      <c r="B8537">
        <v>8.9065513577435136E-4</v>
      </c>
      <c r="C8537">
        <v>9.0128491771633438E-4</v>
      </c>
    </row>
    <row r="8538" spans="1:3" x14ac:dyDescent="0.3">
      <c r="A8538" s="1">
        <v>8536</v>
      </c>
      <c r="B8538">
        <v>8.8589956924034746E-4</v>
      </c>
      <c r="C8538">
        <v>9.0128491771633438E-4</v>
      </c>
    </row>
    <row r="8539" spans="1:3" x14ac:dyDescent="0.3">
      <c r="A8539" s="1">
        <v>8537</v>
      </c>
      <c r="B8539">
        <v>8.8599074542261937E-4</v>
      </c>
      <c r="C8539">
        <v>9.0128491771633438E-4</v>
      </c>
    </row>
    <row r="8540" spans="1:3" x14ac:dyDescent="0.3">
      <c r="A8540" s="1">
        <v>8538</v>
      </c>
      <c r="B8540">
        <v>8.8922269492400122E-4</v>
      </c>
      <c r="C8540">
        <v>9.0128491771633438E-4</v>
      </c>
    </row>
    <row r="8541" spans="1:3" x14ac:dyDescent="0.3">
      <c r="A8541" s="1">
        <v>8539</v>
      </c>
      <c r="B8541">
        <v>8.6737949247680851E-4</v>
      </c>
      <c r="C8541">
        <v>9.0128491771633438E-4</v>
      </c>
    </row>
    <row r="8542" spans="1:3" x14ac:dyDescent="0.3">
      <c r="A8542" s="1">
        <v>8540</v>
      </c>
      <c r="B8542">
        <v>8.7625442046740756E-4</v>
      </c>
      <c r="C8542">
        <v>9.0128491771633438E-4</v>
      </c>
    </row>
    <row r="8543" spans="1:3" x14ac:dyDescent="0.3">
      <c r="A8543" s="1">
        <v>8541</v>
      </c>
      <c r="B8543">
        <v>8.7127456862905357E-4</v>
      </c>
      <c r="C8543">
        <v>9.0128491771633438E-4</v>
      </c>
    </row>
    <row r="8544" spans="1:3" x14ac:dyDescent="0.3">
      <c r="A8544" s="1">
        <v>8542</v>
      </c>
      <c r="B8544">
        <v>8.7865027588747858E-4</v>
      </c>
      <c r="C8544">
        <v>9.0128491771633438E-4</v>
      </c>
    </row>
    <row r="8545" spans="1:3" x14ac:dyDescent="0.3">
      <c r="A8545" s="1">
        <v>8543</v>
      </c>
      <c r="B8545">
        <v>8.8603010335901893E-4</v>
      </c>
      <c r="C8545">
        <v>9.0128491771633438E-4</v>
      </c>
    </row>
    <row r="8546" spans="1:3" x14ac:dyDescent="0.3">
      <c r="A8546" s="1">
        <v>8544</v>
      </c>
      <c r="B8546">
        <v>8.8067663333640106E-4</v>
      </c>
      <c r="C8546">
        <v>9.0128491771633438E-4</v>
      </c>
    </row>
    <row r="8547" spans="1:3" x14ac:dyDescent="0.3">
      <c r="A8547" s="1">
        <v>8545</v>
      </c>
      <c r="B8547">
        <v>8.8708395509462751E-4</v>
      </c>
      <c r="C8547">
        <v>9.0128491771633438E-4</v>
      </c>
    </row>
    <row r="8548" spans="1:3" x14ac:dyDescent="0.3">
      <c r="A8548" s="1">
        <v>8546</v>
      </c>
      <c r="B8548">
        <v>8.8245419638961569E-4</v>
      </c>
      <c r="C8548">
        <v>9.0128491771633438E-4</v>
      </c>
    </row>
    <row r="8549" spans="1:3" x14ac:dyDescent="0.3">
      <c r="A8549" s="1">
        <v>8547</v>
      </c>
      <c r="B8549">
        <v>8.8773588719389589E-4</v>
      </c>
      <c r="C8549">
        <v>9.0128491771633438E-4</v>
      </c>
    </row>
    <row r="8550" spans="1:3" x14ac:dyDescent="0.3">
      <c r="A8550" s="1">
        <v>8548</v>
      </c>
      <c r="B8550">
        <v>8.78383837716977E-4</v>
      </c>
      <c r="C8550">
        <v>9.0128491771633438E-4</v>
      </c>
    </row>
    <row r="8551" spans="1:3" x14ac:dyDescent="0.3">
      <c r="A8551" s="1">
        <v>8549</v>
      </c>
      <c r="B8551">
        <v>8.8692364422211616E-4</v>
      </c>
      <c r="C8551">
        <v>9.0128491771633438E-4</v>
      </c>
    </row>
    <row r="8552" spans="1:3" x14ac:dyDescent="0.3">
      <c r="A8552" s="1">
        <v>8550</v>
      </c>
      <c r="B8552">
        <v>8.8624621105605711E-4</v>
      </c>
      <c r="C8552">
        <v>9.0128491771633438E-4</v>
      </c>
    </row>
    <row r="8553" spans="1:3" x14ac:dyDescent="0.3">
      <c r="A8553" s="1">
        <v>8551</v>
      </c>
      <c r="B8553">
        <v>8.8743191478779949E-4</v>
      </c>
      <c r="C8553">
        <v>9.0128491771633438E-4</v>
      </c>
    </row>
    <row r="8554" spans="1:3" x14ac:dyDescent="0.3">
      <c r="A8554" s="1">
        <v>8552</v>
      </c>
      <c r="B8554">
        <v>8.8581457148589979E-4</v>
      </c>
      <c r="C8554">
        <v>9.0128491771633438E-4</v>
      </c>
    </row>
    <row r="8555" spans="1:3" x14ac:dyDescent="0.3">
      <c r="A8555" s="1">
        <v>8553</v>
      </c>
      <c r="B8555">
        <v>8.8752069787348896E-4</v>
      </c>
      <c r="C8555">
        <v>9.0128491771633438E-4</v>
      </c>
    </row>
    <row r="8556" spans="1:3" x14ac:dyDescent="0.3">
      <c r="A8556" s="1">
        <v>8554</v>
      </c>
      <c r="B8556">
        <v>8.8595652108886479E-4</v>
      </c>
      <c r="C8556">
        <v>9.0128491771633438E-4</v>
      </c>
    </row>
    <row r="8557" spans="1:3" x14ac:dyDescent="0.3">
      <c r="A8557" s="1">
        <v>8555</v>
      </c>
      <c r="B8557">
        <v>8.8801603096574748E-4</v>
      </c>
      <c r="C8557">
        <v>9.0128491771633438E-4</v>
      </c>
    </row>
    <row r="8558" spans="1:3" x14ac:dyDescent="0.3">
      <c r="A8558" s="1">
        <v>8556</v>
      </c>
      <c r="B8558">
        <v>8.8424830899406386E-4</v>
      </c>
      <c r="C8558">
        <v>9.0128491771633438E-4</v>
      </c>
    </row>
    <row r="8559" spans="1:3" x14ac:dyDescent="0.3">
      <c r="A8559" s="1">
        <v>8557</v>
      </c>
      <c r="B8559">
        <v>8.9993668648981535E-4</v>
      </c>
      <c r="C8559">
        <v>9.0128491771633438E-4</v>
      </c>
    </row>
    <row r="8560" spans="1:3" x14ac:dyDescent="0.3">
      <c r="A8560" s="1">
        <v>8558</v>
      </c>
      <c r="B8560">
        <v>8.7716909134843784E-4</v>
      </c>
      <c r="C8560">
        <v>9.0128491771633438E-4</v>
      </c>
    </row>
    <row r="8561" spans="1:3" x14ac:dyDescent="0.3">
      <c r="A8561" s="1">
        <v>8559</v>
      </c>
      <c r="B8561">
        <v>8.873016114422464E-4</v>
      </c>
      <c r="C8561">
        <v>9.0128491771633438E-4</v>
      </c>
    </row>
    <row r="8562" spans="1:3" x14ac:dyDescent="0.3">
      <c r="A8562" s="1">
        <v>8560</v>
      </c>
      <c r="B8562">
        <v>8.8108541079959886E-4</v>
      </c>
      <c r="C8562">
        <v>9.0128491771633438E-4</v>
      </c>
    </row>
    <row r="8563" spans="1:3" x14ac:dyDescent="0.3">
      <c r="A8563" s="1">
        <v>8561</v>
      </c>
      <c r="B8563">
        <v>8.7282656810850256E-4</v>
      </c>
      <c r="C8563">
        <v>9.0128491771633438E-4</v>
      </c>
    </row>
    <row r="8564" spans="1:3" x14ac:dyDescent="0.3">
      <c r="A8564" s="1">
        <v>8562</v>
      </c>
      <c r="B8564">
        <v>8.8378017994601038E-4</v>
      </c>
      <c r="C8564">
        <v>9.0128491771633438E-4</v>
      </c>
    </row>
    <row r="8565" spans="1:3" x14ac:dyDescent="0.3">
      <c r="A8565" s="1">
        <v>8563</v>
      </c>
      <c r="B8565">
        <v>8.8955330596757719E-4</v>
      </c>
      <c r="C8565">
        <v>9.0128491771633438E-4</v>
      </c>
    </row>
    <row r="8566" spans="1:3" x14ac:dyDescent="0.3">
      <c r="A8566" s="1">
        <v>8564</v>
      </c>
      <c r="B8566">
        <v>8.9216947471207797E-4</v>
      </c>
      <c r="C8566">
        <v>9.0128491771633438E-4</v>
      </c>
    </row>
    <row r="8567" spans="1:3" x14ac:dyDescent="0.3">
      <c r="A8567" s="1">
        <v>8565</v>
      </c>
      <c r="B8567">
        <v>8.8437212611744659E-4</v>
      </c>
      <c r="C8567">
        <v>9.0128491771633438E-4</v>
      </c>
    </row>
    <row r="8568" spans="1:3" x14ac:dyDescent="0.3">
      <c r="A8568" s="1">
        <v>8566</v>
      </c>
      <c r="B8568">
        <v>8.8556042476846538E-4</v>
      </c>
      <c r="C8568">
        <v>9.0128491771633438E-4</v>
      </c>
    </row>
    <row r="8569" spans="1:3" x14ac:dyDescent="0.3">
      <c r="A8569" s="1">
        <v>8567</v>
      </c>
      <c r="B8569">
        <v>8.8718908402416125E-4</v>
      </c>
      <c r="C8569">
        <v>9.0128491771633438E-4</v>
      </c>
    </row>
    <row r="8570" spans="1:3" x14ac:dyDescent="0.3">
      <c r="A8570" s="1">
        <v>8568</v>
      </c>
      <c r="B8570">
        <v>8.8171091789082841E-4</v>
      </c>
      <c r="C8570">
        <v>9.0128491771633438E-4</v>
      </c>
    </row>
    <row r="8571" spans="1:3" x14ac:dyDescent="0.3">
      <c r="A8571" s="1">
        <v>8569</v>
      </c>
      <c r="B8571">
        <v>8.835939811670659E-4</v>
      </c>
      <c r="C8571">
        <v>9.0128491771633438E-4</v>
      </c>
    </row>
    <row r="8572" spans="1:3" x14ac:dyDescent="0.3">
      <c r="A8572" s="1">
        <v>8570</v>
      </c>
      <c r="B8572">
        <v>8.8065159933484248E-4</v>
      </c>
      <c r="C8572">
        <v>9.0128491771633438E-4</v>
      </c>
    </row>
    <row r="8573" spans="1:3" x14ac:dyDescent="0.3">
      <c r="A8573" s="1">
        <v>8571</v>
      </c>
      <c r="B8573">
        <v>8.723330290912743E-4</v>
      </c>
      <c r="C8573">
        <v>9.0128491771633438E-4</v>
      </c>
    </row>
    <row r="8574" spans="1:3" x14ac:dyDescent="0.3">
      <c r="A8574" s="1">
        <v>8572</v>
      </c>
      <c r="B8574">
        <v>8.7298477018546948E-4</v>
      </c>
      <c r="C8574">
        <v>9.0128491771633438E-4</v>
      </c>
    </row>
    <row r="8575" spans="1:3" x14ac:dyDescent="0.3">
      <c r="A8575" s="1">
        <v>8573</v>
      </c>
      <c r="B8575">
        <v>8.8295695100061957E-4</v>
      </c>
      <c r="C8575">
        <v>9.0128491771633438E-4</v>
      </c>
    </row>
    <row r="8576" spans="1:3" x14ac:dyDescent="0.3">
      <c r="A8576" s="1">
        <v>8574</v>
      </c>
      <c r="B8576">
        <v>8.8638304182278951E-4</v>
      </c>
      <c r="C8576">
        <v>9.0128491771633438E-4</v>
      </c>
    </row>
    <row r="8577" spans="1:3" x14ac:dyDescent="0.3">
      <c r="A8577" s="1">
        <v>8575</v>
      </c>
      <c r="B8577">
        <v>8.8379793567150574E-4</v>
      </c>
      <c r="C8577">
        <v>9.0128491771633438E-4</v>
      </c>
    </row>
    <row r="8578" spans="1:3" x14ac:dyDescent="0.3">
      <c r="A8578" s="1">
        <v>8576</v>
      </c>
      <c r="B8578">
        <v>8.8632789980438336E-4</v>
      </c>
      <c r="C8578">
        <v>9.0128491771633438E-4</v>
      </c>
    </row>
    <row r="8579" spans="1:3" x14ac:dyDescent="0.3">
      <c r="A8579" s="1">
        <v>8577</v>
      </c>
      <c r="B8579">
        <v>8.823556109265572E-4</v>
      </c>
      <c r="C8579">
        <v>9.0128491771633438E-4</v>
      </c>
    </row>
    <row r="8580" spans="1:3" x14ac:dyDescent="0.3">
      <c r="A8580" s="1">
        <v>8578</v>
      </c>
      <c r="B8580">
        <v>8.8446176934956866E-4</v>
      </c>
      <c r="C8580">
        <v>9.0128491771633438E-4</v>
      </c>
    </row>
    <row r="8581" spans="1:3" x14ac:dyDescent="0.3">
      <c r="A8581" s="1">
        <v>8579</v>
      </c>
      <c r="B8581">
        <v>8.7871206140644376E-4</v>
      </c>
      <c r="C8581">
        <v>9.0128491771633438E-4</v>
      </c>
    </row>
    <row r="8582" spans="1:3" x14ac:dyDescent="0.3">
      <c r="A8582" s="1">
        <v>8580</v>
      </c>
      <c r="B8582">
        <v>8.8611024999311926E-4</v>
      </c>
      <c r="C8582">
        <v>9.0128491771633438E-4</v>
      </c>
    </row>
    <row r="8583" spans="1:3" x14ac:dyDescent="0.3">
      <c r="A8583" s="1">
        <v>8581</v>
      </c>
      <c r="B8583">
        <v>8.8211055083264205E-4</v>
      </c>
      <c r="C8583">
        <v>9.0128491771633438E-4</v>
      </c>
    </row>
    <row r="8584" spans="1:3" x14ac:dyDescent="0.3">
      <c r="A8584" s="1">
        <v>8582</v>
      </c>
      <c r="B8584">
        <v>8.8429767465334689E-4</v>
      </c>
      <c r="C8584">
        <v>9.0128491771633438E-4</v>
      </c>
    </row>
    <row r="8585" spans="1:3" x14ac:dyDescent="0.3">
      <c r="A8585" s="1">
        <v>8583</v>
      </c>
      <c r="B8585">
        <v>8.9001832816305545E-4</v>
      </c>
      <c r="C8585">
        <v>9.0128491771633438E-4</v>
      </c>
    </row>
    <row r="8586" spans="1:3" x14ac:dyDescent="0.3">
      <c r="A8586" s="1">
        <v>8584</v>
      </c>
      <c r="B8586">
        <v>8.8488644835014953E-4</v>
      </c>
      <c r="C8586">
        <v>9.0128491771633438E-4</v>
      </c>
    </row>
    <row r="8587" spans="1:3" x14ac:dyDescent="0.3">
      <c r="A8587" s="1">
        <v>8585</v>
      </c>
      <c r="B8587">
        <v>8.8543725819753192E-4</v>
      </c>
      <c r="C8587">
        <v>9.0128491771633438E-4</v>
      </c>
    </row>
    <row r="8588" spans="1:3" x14ac:dyDescent="0.3">
      <c r="A8588" s="1">
        <v>8586</v>
      </c>
      <c r="B8588">
        <v>8.9040366384772159E-4</v>
      </c>
      <c r="C8588">
        <v>9.0128491771633438E-4</v>
      </c>
    </row>
    <row r="8589" spans="1:3" x14ac:dyDescent="0.3">
      <c r="A8589" s="1">
        <v>8587</v>
      </c>
      <c r="B8589">
        <v>8.8513272422833232E-4</v>
      </c>
      <c r="C8589">
        <v>9.0128491771633438E-4</v>
      </c>
    </row>
    <row r="8590" spans="1:3" x14ac:dyDescent="0.3">
      <c r="A8590" s="1">
        <v>8588</v>
      </c>
      <c r="B8590">
        <v>8.8177784640447194E-4</v>
      </c>
      <c r="C8590">
        <v>9.0128491771633438E-4</v>
      </c>
    </row>
    <row r="8591" spans="1:3" x14ac:dyDescent="0.3">
      <c r="A8591" s="1">
        <v>8589</v>
      </c>
      <c r="B8591">
        <v>8.854585831389476E-4</v>
      </c>
      <c r="C8591">
        <v>9.0128491771633438E-4</v>
      </c>
    </row>
    <row r="8592" spans="1:3" x14ac:dyDescent="0.3">
      <c r="A8592" s="1">
        <v>8590</v>
      </c>
      <c r="B8592">
        <v>8.8694233283820897E-4</v>
      </c>
      <c r="C8592">
        <v>9.0128491771633438E-4</v>
      </c>
    </row>
    <row r="8593" spans="1:3" x14ac:dyDescent="0.3">
      <c r="A8593" s="1">
        <v>8591</v>
      </c>
      <c r="B8593">
        <v>8.8486394470918355E-4</v>
      </c>
      <c r="C8593">
        <v>9.0128491771633438E-4</v>
      </c>
    </row>
    <row r="8594" spans="1:3" x14ac:dyDescent="0.3">
      <c r="A8594" s="1">
        <v>8592</v>
      </c>
      <c r="B8594">
        <v>8.8855824691810533E-4</v>
      </c>
      <c r="C8594">
        <v>9.0128491771633438E-4</v>
      </c>
    </row>
    <row r="8595" spans="1:3" x14ac:dyDescent="0.3">
      <c r="A8595" s="1">
        <v>8593</v>
      </c>
      <c r="B8595">
        <v>8.8344386387146962E-4</v>
      </c>
      <c r="C8595">
        <v>9.0128491771633438E-4</v>
      </c>
    </row>
    <row r="8596" spans="1:3" x14ac:dyDescent="0.3">
      <c r="A8596" s="1">
        <v>8594</v>
      </c>
      <c r="B8596">
        <v>8.8376597410257313E-4</v>
      </c>
      <c r="C8596">
        <v>9.0128491771633438E-4</v>
      </c>
    </row>
    <row r="8597" spans="1:3" x14ac:dyDescent="0.3">
      <c r="A8597" s="1">
        <v>8595</v>
      </c>
      <c r="B8597">
        <v>8.8839444925034995E-4</v>
      </c>
      <c r="C8597">
        <v>9.0128491771633438E-4</v>
      </c>
    </row>
    <row r="8598" spans="1:3" x14ac:dyDescent="0.3">
      <c r="A8598" s="1">
        <v>8596</v>
      </c>
      <c r="B8598">
        <v>8.8386586458145489E-4</v>
      </c>
      <c r="C8598">
        <v>9.0128491771633438E-4</v>
      </c>
    </row>
    <row r="8599" spans="1:3" x14ac:dyDescent="0.3">
      <c r="A8599" s="1">
        <v>8597</v>
      </c>
      <c r="B8599">
        <v>8.9102678902287303E-4</v>
      </c>
      <c r="C8599">
        <v>9.0128491771633438E-4</v>
      </c>
    </row>
    <row r="8600" spans="1:3" x14ac:dyDescent="0.3">
      <c r="A8600" s="1">
        <v>8598</v>
      </c>
      <c r="B8600">
        <v>8.8855255351932112E-4</v>
      </c>
      <c r="C8600">
        <v>9.0128491771633438E-4</v>
      </c>
    </row>
    <row r="8601" spans="1:3" x14ac:dyDescent="0.3">
      <c r="A8601" s="1">
        <v>8599</v>
      </c>
      <c r="B8601">
        <v>8.8747923910847753E-4</v>
      </c>
      <c r="C8601">
        <v>9.0128491771633438E-4</v>
      </c>
    </row>
    <row r="8602" spans="1:3" x14ac:dyDescent="0.3">
      <c r="A8602" s="1">
        <v>8600</v>
      </c>
      <c r="B8602">
        <v>8.8736575822218338E-4</v>
      </c>
      <c r="C8602">
        <v>9.0128491771633438E-4</v>
      </c>
    </row>
    <row r="8603" spans="1:3" x14ac:dyDescent="0.3">
      <c r="A8603" s="1">
        <v>8601</v>
      </c>
      <c r="B8603">
        <v>8.7144733366543363E-4</v>
      </c>
      <c r="C8603">
        <v>9.0128491771633438E-4</v>
      </c>
    </row>
    <row r="8604" spans="1:3" x14ac:dyDescent="0.3">
      <c r="A8604" s="1">
        <v>8602</v>
      </c>
      <c r="B8604">
        <v>8.8315095686070447E-4</v>
      </c>
      <c r="C8604">
        <v>9.0128491771633438E-4</v>
      </c>
    </row>
    <row r="8605" spans="1:3" x14ac:dyDescent="0.3">
      <c r="A8605" s="1">
        <v>8603</v>
      </c>
      <c r="B8605">
        <v>8.861481915816786E-4</v>
      </c>
      <c r="C8605">
        <v>9.0128491771633438E-4</v>
      </c>
    </row>
    <row r="8606" spans="1:3" x14ac:dyDescent="0.3">
      <c r="A8606" s="1">
        <v>8604</v>
      </c>
      <c r="B8606">
        <v>8.8286159443594987E-4</v>
      </c>
      <c r="C8606">
        <v>9.0128491771633438E-4</v>
      </c>
    </row>
    <row r="8607" spans="1:3" x14ac:dyDescent="0.3">
      <c r="A8607" s="1">
        <v>8605</v>
      </c>
      <c r="B8607">
        <v>8.8883011721748904E-4</v>
      </c>
      <c r="C8607">
        <v>9.0128491771633438E-4</v>
      </c>
    </row>
    <row r="8608" spans="1:3" x14ac:dyDescent="0.3">
      <c r="A8608" s="1">
        <v>8606</v>
      </c>
      <c r="B8608">
        <v>8.8320204340226716E-4</v>
      </c>
      <c r="C8608">
        <v>9.0128491771633438E-4</v>
      </c>
    </row>
    <row r="8609" spans="1:3" x14ac:dyDescent="0.3">
      <c r="A8609" s="1">
        <v>8607</v>
      </c>
      <c r="B8609">
        <v>8.8776127982213556E-4</v>
      </c>
      <c r="C8609">
        <v>9.0128491771633438E-4</v>
      </c>
    </row>
    <row r="8610" spans="1:3" x14ac:dyDescent="0.3">
      <c r="A8610" s="1">
        <v>8608</v>
      </c>
      <c r="B8610">
        <v>8.7365016247764116E-4</v>
      </c>
      <c r="C8610">
        <v>9.0128491771633438E-4</v>
      </c>
    </row>
    <row r="8611" spans="1:3" x14ac:dyDescent="0.3">
      <c r="A8611" s="1">
        <v>8609</v>
      </c>
      <c r="B8611">
        <v>8.8627347647129225E-4</v>
      </c>
      <c r="C8611">
        <v>9.0128491771633438E-4</v>
      </c>
    </row>
    <row r="8612" spans="1:3" x14ac:dyDescent="0.3">
      <c r="A8612" s="1">
        <v>8610</v>
      </c>
      <c r="B8612">
        <v>8.8944846165823197E-4</v>
      </c>
      <c r="C8612">
        <v>9.0128491771633438E-4</v>
      </c>
    </row>
    <row r="8613" spans="1:3" x14ac:dyDescent="0.3">
      <c r="A8613" s="1">
        <v>8611</v>
      </c>
      <c r="B8613">
        <v>8.8706025926209883E-4</v>
      </c>
      <c r="C8613">
        <v>9.0128491771633438E-4</v>
      </c>
    </row>
    <row r="8614" spans="1:3" x14ac:dyDescent="0.3">
      <c r="A8614" s="1">
        <v>8612</v>
      </c>
      <c r="B8614">
        <v>8.9132396188669591E-4</v>
      </c>
      <c r="C8614">
        <v>9.0128491771633438E-4</v>
      </c>
    </row>
    <row r="8615" spans="1:3" x14ac:dyDescent="0.3">
      <c r="A8615" s="1">
        <v>8613</v>
      </c>
      <c r="B8615">
        <v>8.8549236177548987E-4</v>
      </c>
      <c r="C8615">
        <v>9.0128491771633438E-4</v>
      </c>
    </row>
    <row r="8616" spans="1:3" x14ac:dyDescent="0.3">
      <c r="A8616" s="1">
        <v>8614</v>
      </c>
      <c r="B8616">
        <v>8.8167381326921708E-4</v>
      </c>
      <c r="C8616">
        <v>9.0128491771633438E-4</v>
      </c>
    </row>
    <row r="8617" spans="1:3" x14ac:dyDescent="0.3">
      <c r="A8617" s="1">
        <v>8615</v>
      </c>
      <c r="B8617">
        <v>8.8991245611515116E-4</v>
      </c>
      <c r="C8617">
        <v>9.0128491771633438E-4</v>
      </c>
    </row>
    <row r="8618" spans="1:3" x14ac:dyDescent="0.3">
      <c r="A8618" s="1">
        <v>8616</v>
      </c>
      <c r="B8618">
        <v>8.9070562171548822E-4</v>
      </c>
      <c r="C8618">
        <v>9.0128491771633438E-4</v>
      </c>
    </row>
    <row r="8619" spans="1:3" x14ac:dyDescent="0.3">
      <c r="A8619" s="1">
        <v>8617</v>
      </c>
      <c r="B8619">
        <v>8.9089034169695228E-4</v>
      </c>
      <c r="C8619">
        <v>9.0128491771633438E-4</v>
      </c>
    </row>
    <row r="8620" spans="1:3" x14ac:dyDescent="0.3">
      <c r="A8620" s="1">
        <v>8618</v>
      </c>
      <c r="B8620">
        <v>8.6972806336702132E-4</v>
      </c>
      <c r="C8620">
        <v>9.0128491771633438E-4</v>
      </c>
    </row>
    <row r="8621" spans="1:3" x14ac:dyDescent="0.3">
      <c r="A8621" s="1">
        <v>8619</v>
      </c>
      <c r="B8621">
        <v>8.8186990645106999E-4</v>
      </c>
      <c r="C8621">
        <v>9.0128491771633438E-4</v>
      </c>
    </row>
    <row r="8622" spans="1:3" x14ac:dyDescent="0.3">
      <c r="A8622" s="1">
        <v>8620</v>
      </c>
      <c r="B8622">
        <v>8.7512853123725869E-4</v>
      </c>
      <c r="C8622">
        <v>9.0128491771633438E-4</v>
      </c>
    </row>
    <row r="8623" spans="1:3" x14ac:dyDescent="0.3">
      <c r="A8623" s="1">
        <v>8621</v>
      </c>
      <c r="B8623">
        <v>8.8795992409637246E-4</v>
      </c>
      <c r="C8623">
        <v>9.0128491771633438E-4</v>
      </c>
    </row>
    <row r="8624" spans="1:3" x14ac:dyDescent="0.3">
      <c r="A8624" s="1">
        <v>8622</v>
      </c>
      <c r="B8624">
        <v>8.8570404928156306E-4</v>
      </c>
      <c r="C8624">
        <v>9.0128491771633438E-4</v>
      </c>
    </row>
    <row r="8625" spans="1:3" x14ac:dyDescent="0.3">
      <c r="A8625" s="1">
        <v>8623</v>
      </c>
      <c r="B8625">
        <v>8.8562493899085046E-4</v>
      </c>
      <c r="C8625">
        <v>9.0128491771633438E-4</v>
      </c>
    </row>
    <row r="8626" spans="1:3" x14ac:dyDescent="0.3">
      <c r="A8626" s="1">
        <v>8624</v>
      </c>
      <c r="B8626">
        <v>8.8754640901068699E-4</v>
      </c>
      <c r="C8626">
        <v>9.0128491771633438E-4</v>
      </c>
    </row>
    <row r="8627" spans="1:3" x14ac:dyDescent="0.3">
      <c r="A8627" s="1">
        <v>8625</v>
      </c>
      <c r="B8627">
        <v>8.6998744941546862E-4</v>
      </c>
      <c r="C8627">
        <v>9.0128491771633438E-4</v>
      </c>
    </row>
    <row r="8628" spans="1:3" x14ac:dyDescent="0.3">
      <c r="A8628" s="1">
        <v>8626</v>
      </c>
      <c r="B8628">
        <v>8.8369098943094811E-4</v>
      </c>
      <c r="C8628">
        <v>9.0128491771633438E-4</v>
      </c>
    </row>
    <row r="8629" spans="1:3" x14ac:dyDescent="0.3">
      <c r="A8629" s="1">
        <v>8627</v>
      </c>
      <c r="B8629">
        <v>8.8608500947837099E-4</v>
      </c>
      <c r="C8629">
        <v>9.0128491771633438E-4</v>
      </c>
    </row>
    <row r="8630" spans="1:3" x14ac:dyDescent="0.3">
      <c r="A8630" s="1">
        <v>8628</v>
      </c>
      <c r="B8630">
        <v>8.8440294097966111E-4</v>
      </c>
      <c r="C8630">
        <v>9.0128491771633438E-4</v>
      </c>
    </row>
    <row r="8631" spans="1:3" x14ac:dyDescent="0.3">
      <c r="A8631" s="1">
        <v>8629</v>
      </c>
      <c r="B8631">
        <v>8.8026873168493857E-4</v>
      </c>
      <c r="C8631">
        <v>9.0128491771633438E-4</v>
      </c>
    </row>
    <row r="8632" spans="1:3" x14ac:dyDescent="0.3">
      <c r="A8632" s="1">
        <v>8630</v>
      </c>
      <c r="B8632">
        <v>8.808993946744345E-4</v>
      </c>
      <c r="C8632">
        <v>9.0128491771633438E-4</v>
      </c>
    </row>
    <row r="8633" spans="1:3" x14ac:dyDescent="0.3">
      <c r="A8633" s="1">
        <v>8631</v>
      </c>
      <c r="B8633">
        <v>8.9194768490361215E-4</v>
      </c>
      <c r="C8633">
        <v>9.0128491771633438E-4</v>
      </c>
    </row>
    <row r="8634" spans="1:3" x14ac:dyDescent="0.3">
      <c r="A8634" s="1">
        <v>8632</v>
      </c>
      <c r="B8634">
        <v>8.7748593651744227E-4</v>
      </c>
      <c r="C8634">
        <v>9.0128491771633438E-4</v>
      </c>
    </row>
    <row r="8635" spans="1:3" x14ac:dyDescent="0.3">
      <c r="A8635" s="1">
        <v>8633</v>
      </c>
      <c r="B8635">
        <v>8.8898400118980173E-4</v>
      </c>
      <c r="C8635">
        <v>9.0128491771633438E-4</v>
      </c>
    </row>
    <row r="8636" spans="1:3" x14ac:dyDescent="0.3">
      <c r="A8636" s="1">
        <v>8634</v>
      </c>
      <c r="B8636">
        <v>8.8854772545504863E-4</v>
      </c>
      <c r="C8636">
        <v>9.0128491771633438E-4</v>
      </c>
    </row>
    <row r="8637" spans="1:3" x14ac:dyDescent="0.3">
      <c r="A8637" s="1">
        <v>8635</v>
      </c>
      <c r="B8637">
        <v>8.8390684443807562E-4</v>
      </c>
      <c r="C8637">
        <v>9.0128491771633438E-4</v>
      </c>
    </row>
    <row r="8638" spans="1:3" x14ac:dyDescent="0.3">
      <c r="A8638" s="1">
        <v>8636</v>
      </c>
      <c r="B8638">
        <v>8.8014224143830055E-4</v>
      </c>
      <c r="C8638">
        <v>9.0128491771633438E-4</v>
      </c>
    </row>
    <row r="8639" spans="1:3" x14ac:dyDescent="0.3">
      <c r="A8639" s="1">
        <v>8637</v>
      </c>
      <c r="B8639">
        <v>8.818252628830526E-4</v>
      </c>
      <c r="C8639">
        <v>9.0128491771633438E-4</v>
      </c>
    </row>
    <row r="8640" spans="1:3" x14ac:dyDescent="0.3">
      <c r="A8640" s="1">
        <v>8638</v>
      </c>
      <c r="B8640">
        <v>8.8111292410678684E-4</v>
      </c>
      <c r="C8640">
        <v>9.0128491771633438E-4</v>
      </c>
    </row>
    <row r="8641" spans="1:3" x14ac:dyDescent="0.3">
      <c r="A8641" s="1">
        <v>8639</v>
      </c>
      <c r="B8641">
        <v>8.8719200790508595E-4</v>
      </c>
      <c r="C8641">
        <v>9.0128491771633438E-4</v>
      </c>
    </row>
    <row r="8642" spans="1:3" x14ac:dyDescent="0.3">
      <c r="A8642" s="1">
        <v>8640</v>
      </c>
      <c r="B8642">
        <v>8.8456031837171305E-4</v>
      </c>
      <c r="C8642">
        <v>9.0128491771633438E-4</v>
      </c>
    </row>
    <row r="8643" spans="1:3" x14ac:dyDescent="0.3">
      <c r="A8643" s="1">
        <v>8641</v>
      </c>
      <c r="B8643">
        <v>8.8772144686943377E-4</v>
      </c>
      <c r="C8643">
        <v>9.0128491771633438E-4</v>
      </c>
    </row>
    <row r="8644" spans="1:3" x14ac:dyDescent="0.3">
      <c r="A8644" s="1">
        <v>8642</v>
      </c>
      <c r="B8644">
        <v>8.8448540353892814E-4</v>
      </c>
      <c r="C8644">
        <v>9.0128491771633438E-4</v>
      </c>
    </row>
    <row r="8645" spans="1:3" x14ac:dyDescent="0.3">
      <c r="A8645" s="1">
        <v>8643</v>
      </c>
      <c r="B8645">
        <v>8.8322085135216378E-4</v>
      </c>
      <c r="C8645">
        <v>9.0128491771633438E-4</v>
      </c>
    </row>
    <row r="8646" spans="1:3" x14ac:dyDescent="0.3">
      <c r="A8646" s="1">
        <v>8644</v>
      </c>
      <c r="B8646">
        <v>8.8883737352576215E-4</v>
      </c>
      <c r="C8646">
        <v>9.0128491771633438E-4</v>
      </c>
    </row>
    <row r="8647" spans="1:3" x14ac:dyDescent="0.3">
      <c r="A8647" s="1">
        <v>8645</v>
      </c>
      <c r="B8647">
        <v>8.8895683375593592E-4</v>
      </c>
      <c r="C8647">
        <v>9.0128491771633438E-4</v>
      </c>
    </row>
    <row r="8648" spans="1:3" x14ac:dyDescent="0.3">
      <c r="A8648" s="1">
        <v>8646</v>
      </c>
      <c r="B8648">
        <v>8.8174740707487977E-4</v>
      </c>
      <c r="C8648">
        <v>9.0128491771633438E-4</v>
      </c>
    </row>
    <row r="8649" spans="1:3" x14ac:dyDescent="0.3">
      <c r="A8649" s="1">
        <v>8647</v>
      </c>
      <c r="B8649">
        <v>8.8678857121746234E-4</v>
      </c>
      <c r="C8649">
        <v>9.0128491771633438E-4</v>
      </c>
    </row>
    <row r="8650" spans="1:3" x14ac:dyDescent="0.3">
      <c r="A8650" s="1">
        <v>8648</v>
      </c>
      <c r="B8650">
        <v>8.8509725391945995E-4</v>
      </c>
      <c r="C8650">
        <v>9.0128491771633438E-4</v>
      </c>
    </row>
    <row r="8651" spans="1:3" x14ac:dyDescent="0.3">
      <c r="A8651" s="1">
        <v>8649</v>
      </c>
      <c r="B8651">
        <v>8.8547984213820324E-4</v>
      </c>
      <c r="C8651">
        <v>9.0128491771633438E-4</v>
      </c>
    </row>
    <row r="8652" spans="1:3" x14ac:dyDescent="0.3">
      <c r="A8652" s="1">
        <v>8650</v>
      </c>
      <c r="B8652">
        <v>8.8093029827951159E-4</v>
      </c>
      <c r="C8652">
        <v>9.0128491771633438E-4</v>
      </c>
    </row>
    <row r="8653" spans="1:3" x14ac:dyDescent="0.3">
      <c r="A8653" s="1">
        <v>8651</v>
      </c>
      <c r="B8653">
        <v>8.8622814273949945E-4</v>
      </c>
      <c r="C8653">
        <v>9.0128491771633438E-4</v>
      </c>
    </row>
    <row r="8654" spans="1:3" x14ac:dyDescent="0.3">
      <c r="A8654" s="1">
        <v>8652</v>
      </c>
      <c r="B8654">
        <v>8.8662897756758481E-4</v>
      </c>
      <c r="C8654">
        <v>9.0128491771633438E-4</v>
      </c>
    </row>
    <row r="8655" spans="1:3" x14ac:dyDescent="0.3">
      <c r="A8655" s="1">
        <v>8653</v>
      </c>
      <c r="B8655">
        <v>8.8510129781321106E-4</v>
      </c>
      <c r="C8655">
        <v>9.0128491771633438E-4</v>
      </c>
    </row>
    <row r="8656" spans="1:3" x14ac:dyDescent="0.3">
      <c r="A8656" s="1">
        <v>8654</v>
      </c>
      <c r="B8656">
        <v>8.8671584057249306E-4</v>
      </c>
      <c r="C8656">
        <v>9.0128491771633438E-4</v>
      </c>
    </row>
    <row r="8657" spans="1:3" x14ac:dyDescent="0.3">
      <c r="A8657" s="1">
        <v>8655</v>
      </c>
      <c r="B8657">
        <v>8.8850453846106309E-4</v>
      </c>
      <c r="C8657">
        <v>9.0128491771633438E-4</v>
      </c>
    </row>
    <row r="8658" spans="1:3" x14ac:dyDescent="0.3">
      <c r="A8658" s="1">
        <v>8656</v>
      </c>
      <c r="B8658">
        <v>8.7384631920593594E-4</v>
      </c>
      <c r="C8658">
        <v>9.0128491771633438E-4</v>
      </c>
    </row>
    <row r="8659" spans="1:3" x14ac:dyDescent="0.3">
      <c r="A8659" s="1">
        <v>8657</v>
      </c>
      <c r="B8659">
        <v>8.8480957114398634E-4</v>
      </c>
      <c r="C8659">
        <v>9.0128491771633438E-4</v>
      </c>
    </row>
    <row r="8660" spans="1:3" x14ac:dyDescent="0.3">
      <c r="A8660" s="1">
        <v>8658</v>
      </c>
      <c r="B8660">
        <v>8.850561718427996E-4</v>
      </c>
      <c r="C8660">
        <v>9.0128491771633438E-4</v>
      </c>
    </row>
    <row r="8661" spans="1:3" x14ac:dyDescent="0.3">
      <c r="A8661" s="1">
        <v>8659</v>
      </c>
      <c r="B8661">
        <v>8.81319143347087E-4</v>
      </c>
      <c r="C8661">
        <v>9.0128491771633438E-4</v>
      </c>
    </row>
    <row r="8662" spans="1:3" x14ac:dyDescent="0.3">
      <c r="A8662" s="1">
        <v>8660</v>
      </c>
      <c r="B8662">
        <v>8.8658999802919099E-4</v>
      </c>
      <c r="C8662">
        <v>9.0128491771633438E-4</v>
      </c>
    </row>
    <row r="8663" spans="1:3" x14ac:dyDescent="0.3">
      <c r="A8663" s="1">
        <v>8661</v>
      </c>
      <c r="B8663">
        <v>8.8787548429065217E-4</v>
      </c>
      <c r="C8663">
        <v>9.0128491771633438E-4</v>
      </c>
    </row>
    <row r="8664" spans="1:3" x14ac:dyDescent="0.3">
      <c r="A8664" s="1">
        <v>8662</v>
      </c>
      <c r="B8664">
        <v>8.8460025650761857E-4</v>
      </c>
      <c r="C8664">
        <v>9.0128491771633438E-4</v>
      </c>
    </row>
    <row r="8665" spans="1:3" x14ac:dyDescent="0.3">
      <c r="A8665" s="1">
        <v>8663</v>
      </c>
      <c r="B8665">
        <v>8.8484128385017528E-4</v>
      </c>
      <c r="C8665">
        <v>9.0128491771633438E-4</v>
      </c>
    </row>
    <row r="8666" spans="1:3" x14ac:dyDescent="0.3">
      <c r="A8666" s="1">
        <v>8664</v>
      </c>
      <c r="B8666">
        <v>8.8401379873583681E-4</v>
      </c>
      <c r="C8666">
        <v>9.0128491771633438E-4</v>
      </c>
    </row>
    <row r="8667" spans="1:3" x14ac:dyDescent="0.3">
      <c r="A8667" s="1">
        <v>8665</v>
      </c>
      <c r="B8667">
        <v>8.8710827642761426E-4</v>
      </c>
      <c r="C8667">
        <v>9.0128491771633438E-4</v>
      </c>
    </row>
    <row r="8668" spans="1:3" x14ac:dyDescent="0.3">
      <c r="A8668" s="1">
        <v>8666</v>
      </c>
      <c r="B8668">
        <v>8.891174632218189E-4</v>
      </c>
      <c r="C8668">
        <v>9.0128491771633438E-4</v>
      </c>
    </row>
    <row r="8669" spans="1:3" x14ac:dyDescent="0.3">
      <c r="A8669" s="1">
        <v>8667</v>
      </c>
      <c r="B8669">
        <v>9.0013392096321076E-4</v>
      </c>
      <c r="C8669">
        <v>9.0128491771633438E-4</v>
      </c>
    </row>
    <row r="8670" spans="1:3" x14ac:dyDescent="0.3">
      <c r="A8670" s="1">
        <v>8668</v>
      </c>
      <c r="B8670">
        <v>8.8415942869515926E-4</v>
      </c>
      <c r="C8670">
        <v>9.0128491771633438E-4</v>
      </c>
    </row>
    <row r="8671" spans="1:3" x14ac:dyDescent="0.3">
      <c r="A8671" s="1">
        <v>8669</v>
      </c>
      <c r="B8671">
        <v>8.856955720918557E-4</v>
      </c>
      <c r="C8671">
        <v>9.0128491771633438E-4</v>
      </c>
    </row>
    <row r="8672" spans="1:3" x14ac:dyDescent="0.3">
      <c r="A8672" s="1">
        <v>8670</v>
      </c>
      <c r="B8672">
        <v>8.8406246425700721E-4</v>
      </c>
      <c r="C8672">
        <v>9.0128491771633438E-4</v>
      </c>
    </row>
    <row r="8673" spans="1:3" x14ac:dyDescent="0.3">
      <c r="A8673" s="1">
        <v>8671</v>
      </c>
      <c r="B8673">
        <v>8.7549803840342795E-4</v>
      </c>
      <c r="C8673">
        <v>9.0128491771633438E-4</v>
      </c>
    </row>
    <row r="8674" spans="1:3" x14ac:dyDescent="0.3">
      <c r="A8674" s="1">
        <v>8672</v>
      </c>
      <c r="B8674">
        <v>8.8541180050905142E-4</v>
      </c>
      <c r="C8674">
        <v>9.0128491771633438E-4</v>
      </c>
    </row>
    <row r="8675" spans="1:3" x14ac:dyDescent="0.3">
      <c r="A8675" s="1">
        <v>8673</v>
      </c>
      <c r="B8675">
        <v>8.8794906318358875E-4</v>
      </c>
      <c r="C8675">
        <v>9.0128491771633438E-4</v>
      </c>
    </row>
    <row r="8676" spans="1:3" x14ac:dyDescent="0.3">
      <c r="A8676" s="1">
        <v>8674</v>
      </c>
      <c r="B8676">
        <v>8.8718551620687333E-4</v>
      </c>
      <c r="C8676">
        <v>9.0128491771633438E-4</v>
      </c>
    </row>
    <row r="8677" spans="1:3" x14ac:dyDescent="0.3">
      <c r="A8677" s="1">
        <v>8675</v>
      </c>
      <c r="B8677">
        <v>8.8628991604454475E-4</v>
      </c>
      <c r="C8677">
        <v>9.0128491771633438E-4</v>
      </c>
    </row>
    <row r="8678" spans="1:3" x14ac:dyDescent="0.3">
      <c r="A8678" s="1">
        <v>8676</v>
      </c>
      <c r="B8678">
        <v>8.8893260141112635E-4</v>
      </c>
      <c r="C8678">
        <v>9.0128491771633438E-4</v>
      </c>
    </row>
    <row r="8679" spans="1:3" x14ac:dyDescent="0.3">
      <c r="A8679" s="1">
        <v>8677</v>
      </c>
      <c r="B8679">
        <v>8.8663698989822849E-4</v>
      </c>
      <c r="C8679">
        <v>9.0128491771633438E-4</v>
      </c>
    </row>
    <row r="8680" spans="1:3" x14ac:dyDescent="0.3">
      <c r="A8680" s="1">
        <v>8678</v>
      </c>
      <c r="B8680">
        <v>8.8902129590448368E-4</v>
      </c>
      <c r="C8680">
        <v>9.0128491771633438E-4</v>
      </c>
    </row>
    <row r="8681" spans="1:3" x14ac:dyDescent="0.3">
      <c r="A8681" s="1">
        <v>8679</v>
      </c>
      <c r="B8681">
        <v>8.855849316127736E-4</v>
      </c>
      <c r="C8681">
        <v>9.0128491771633438E-4</v>
      </c>
    </row>
    <row r="8682" spans="1:3" x14ac:dyDescent="0.3">
      <c r="A8682" s="1">
        <v>8680</v>
      </c>
      <c r="B8682">
        <v>8.8720667386489734E-4</v>
      </c>
      <c r="C8682">
        <v>9.0128491771633438E-4</v>
      </c>
    </row>
    <row r="8683" spans="1:3" x14ac:dyDescent="0.3">
      <c r="A8683" s="1">
        <v>8681</v>
      </c>
      <c r="B8683">
        <v>8.8282307877122265E-4</v>
      </c>
      <c r="C8683">
        <v>9.0128491771633438E-4</v>
      </c>
    </row>
    <row r="8684" spans="1:3" x14ac:dyDescent="0.3">
      <c r="A8684" s="1">
        <v>8682</v>
      </c>
      <c r="B8684">
        <v>8.8314592956383379E-4</v>
      </c>
      <c r="C8684">
        <v>9.0128491771633438E-4</v>
      </c>
    </row>
    <row r="8685" spans="1:3" x14ac:dyDescent="0.3">
      <c r="A8685" s="1">
        <v>8683</v>
      </c>
      <c r="B8685">
        <v>8.870115418589872E-4</v>
      </c>
      <c r="C8685">
        <v>9.0128491771633438E-4</v>
      </c>
    </row>
    <row r="8686" spans="1:3" x14ac:dyDescent="0.3">
      <c r="A8686" s="1">
        <v>8684</v>
      </c>
      <c r="B8686">
        <v>8.8795223960644863E-4</v>
      </c>
      <c r="C8686">
        <v>9.0128491771633438E-4</v>
      </c>
    </row>
    <row r="8687" spans="1:3" x14ac:dyDescent="0.3">
      <c r="A8687" s="1">
        <v>8685</v>
      </c>
      <c r="B8687">
        <v>8.8633351142143016E-4</v>
      </c>
      <c r="C8687">
        <v>9.0128491771633438E-4</v>
      </c>
    </row>
    <row r="8688" spans="1:3" x14ac:dyDescent="0.3">
      <c r="A8688" s="1">
        <v>8686</v>
      </c>
      <c r="B8688">
        <v>8.8142559854364544E-4</v>
      </c>
      <c r="C8688">
        <v>9.0128491771633438E-4</v>
      </c>
    </row>
    <row r="8689" spans="1:3" x14ac:dyDescent="0.3">
      <c r="A8689" s="1">
        <v>8687</v>
      </c>
      <c r="B8689">
        <v>8.8329889784870361E-4</v>
      </c>
      <c r="C8689">
        <v>9.0128491771633438E-4</v>
      </c>
    </row>
    <row r="8690" spans="1:3" x14ac:dyDescent="0.3">
      <c r="A8690" s="1">
        <v>8688</v>
      </c>
      <c r="B8690">
        <v>8.8862599674949683E-4</v>
      </c>
      <c r="C8690">
        <v>9.0128491771633438E-4</v>
      </c>
    </row>
    <row r="8691" spans="1:3" x14ac:dyDescent="0.3">
      <c r="A8691" s="1">
        <v>8689</v>
      </c>
      <c r="B8691">
        <v>8.902509677299322E-4</v>
      </c>
      <c r="C8691">
        <v>9.0128491771633438E-4</v>
      </c>
    </row>
    <row r="8692" spans="1:3" x14ac:dyDescent="0.3">
      <c r="A8692" s="1">
        <v>8690</v>
      </c>
      <c r="B8692">
        <v>8.8756329097652745E-4</v>
      </c>
      <c r="C8692">
        <v>9.0128491771633438E-4</v>
      </c>
    </row>
    <row r="8693" spans="1:3" x14ac:dyDescent="0.3">
      <c r="A8693" s="1">
        <v>8691</v>
      </c>
      <c r="B8693">
        <v>8.8849893316794281E-4</v>
      </c>
      <c r="C8693">
        <v>9.0128491771633438E-4</v>
      </c>
    </row>
    <row r="8694" spans="1:3" x14ac:dyDescent="0.3">
      <c r="A8694" s="1">
        <v>8692</v>
      </c>
      <c r="B8694">
        <v>8.9101576240789029E-4</v>
      </c>
      <c r="C8694">
        <v>9.0128491771633438E-4</v>
      </c>
    </row>
    <row r="8695" spans="1:3" x14ac:dyDescent="0.3">
      <c r="A8695" s="1">
        <v>8693</v>
      </c>
      <c r="B8695">
        <v>8.8875059487149072E-4</v>
      </c>
      <c r="C8695">
        <v>9.0128491771633438E-4</v>
      </c>
    </row>
    <row r="8696" spans="1:3" x14ac:dyDescent="0.3">
      <c r="A8696" s="1">
        <v>8694</v>
      </c>
      <c r="B8696">
        <v>8.8336141817594877E-4</v>
      </c>
      <c r="C8696">
        <v>9.0128491771633438E-4</v>
      </c>
    </row>
    <row r="8697" spans="1:3" x14ac:dyDescent="0.3">
      <c r="A8697" s="1">
        <v>8695</v>
      </c>
      <c r="B8697">
        <v>8.8020594577273878E-4</v>
      </c>
      <c r="C8697">
        <v>9.0128491771633438E-4</v>
      </c>
    </row>
    <row r="8698" spans="1:3" x14ac:dyDescent="0.3">
      <c r="A8698" s="1">
        <v>8696</v>
      </c>
      <c r="B8698">
        <v>8.8550482412550814E-4</v>
      </c>
      <c r="C8698">
        <v>9.0128491771633438E-4</v>
      </c>
    </row>
    <row r="8699" spans="1:3" x14ac:dyDescent="0.3">
      <c r="A8699" s="1">
        <v>8697</v>
      </c>
      <c r="B8699">
        <v>8.8578373932453151E-4</v>
      </c>
      <c r="C8699">
        <v>9.0128491771633438E-4</v>
      </c>
    </row>
    <row r="8700" spans="1:3" x14ac:dyDescent="0.3">
      <c r="A8700" s="1">
        <v>8698</v>
      </c>
      <c r="B8700">
        <v>8.7817434142333265E-4</v>
      </c>
      <c r="C8700">
        <v>9.0128491771633438E-4</v>
      </c>
    </row>
    <row r="8701" spans="1:3" x14ac:dyDescent="0.3">
      <c r="A8701" s="1">
        <v>8699</v>
      </c>
      <c r="B8701">
        <v>8.7847589352085928E-4</v>
      </c>
      <c r="C8701">
        <v>9.0128491771633438E-4</v>
      </c>
    </row>
    <row r="8702" spans="1:3" x14ac:dyDescent="0.3">
      <c r="A8702" s="1">
        <v>8700</v>
      </c>
      <c r="B8702">
        <v>8.8818850186461761E-4</v>
      </c>
      <c r="C8702">
        <v>9.0128491771633438E-4</v>
      </c>
    </row>
    <row r="8703" spans="1:3" x14ac:dyDescent="0.3">
      <c r="A8703" s="1">
        <v>8701</v>
      </c>
      <c r="B8703">
        <v>8.8483467309517371E-4</v>
      </c>
      <c r="C8703">
        <v>9.0128491771633438E-4</v>
      </c>
    </row>
    <row r="8704" spans="1:3" x14ac:dyDescent="0.3">
      <c r="A8704" s="1">
        <v>8702</v>
      </c>
      <c r="B8704">
        <v>8.877883795363903E-4</v>
      </c>
      <c r="C8704">
        <v>9.0128491771633438E-4</v>
      </c>
    </row>
    <row r="8705" spans="1:3" x14ac:dyDescent="0.3">
      <c r="A8705" s="1">
        <v>8703</v>
      </c>
      <c r="B8705">
        <v>8.9001186196899424E-4</v>
      </c>
      <c r="C8705">
        <v>9.0128491771633438E-4</v>
      </c>
    </row>
    <row r="8706" spans="1:3" x14ac:dyDescent="0.3">
      <c r="A8706" s="1">
        <v>8704</v>
      </c>
      <c r="B8706">
        <v>8.8587392549394994E-4</v>
      </c>
      <c r="C8706">
        <v>9.0128491771633438E-4</v>
      </c>
    </row>
    <row r="8707" spans="1:3" x14ac:dyDescent="0.3">
      <c r="A8707" s="1">
        <v>8705</v>
      </c>
      <c r="B8707">
        <v>8.9012613796112471E-4</v>
      </c>
      <c r="C8707">
        <v>9.0128491771633438E-4</v>
      </c>
    </row>
    <row r="8708" spans="1:3" x14ac:dyDescent="0.3">
      <c r="A8708" s="1">
        <v>8706</v>
      </c>
      <c r="B8708">
        <v>8.7827664714876534E-4</v>
      </c>
      <c r="C8708">
        <v>9.0128491771633438E-4</v>
      </c>
    </row>
    <row r="8709" spans="1:3" x14ac:dyDescent="0.3">
      <c r="A8709" s="1">
        <v>8707</v>
      </c>
      <c r="B8709">
        <v>8.8713843345225606E-4</v>
      </c>
      <c r="C8709">
        <v>9.0128491771633438E-4</v>
      </c>
    </row>
    <row r="8710" spans="1:3" x14ac:dyDescent="0.3">
      <c r="A8710" s="1">
        <v>8708</v>
      </c>
      <c r="B8710">
        <v>8.8674677275221595E-4</v>
      </c>
      <c r="C8710">
        <v>9.0128491771633438E-4</v>
      </c>
    </row>
    <row r="8711" spans="1:3" x14ac:dyDescent="0.3">
      <c r="A8711" s="1">
        <v>8709</v>
      </c>
      <c r="B8711">
        <v>8.8627082327262811E-4</v>
      </c>
      <c r="C8711">
        <v>9.0128491771633438E-4</v>
      </c>
    </row>
    <row r="8712" spans="1:3" x14ac:dyDescent="0.3">
      <c r="A8712" s="1">
        <v>8710</v>
      </c>
      <c r="B8712">
        <v>8.8374216972014231E-4</v>
      </c>
      <c r="C8712">
        <v>9.0128491771633438E-4</v>
      </c>
    </row>
    <row r="8713" spans="1:3" x14ac:dyDescent="0.3">
      <c r="A8713" s="1">
        <v>8711</v>
      </c>
      <c r="B8713">
        <v>8.7061230006412783E-4</v>
      </c>
      <c r="C8713">
        <v>9.0128491771633438E-4</v>
      </c>
    </row>
    <row r="8714" spans="1:3" x14ac:dyDescent="0.3">
      <c r="A8714" s="1">
        <v>8712</v>
      </c>
      <c r="B8714">
        <v>8.8489265670333459E-4</v>
      </c>
      <c r="C8714">
        <v>9.0128491771633438E-4</v>
      </c>
    </row>
    <row r="8715" spans="1:3" x14ac:dyDescent="0.3">
      <c r="A8715" s="1">
        <v>8713</v>
      </c>
      <c r="B8715">
        <v>8.8397354153562529E-4</v>
      </c>
      <c r="C8715">
        <v>9.0128491771633438E-4</v>
      </c>
    </row>
    <row r="8716" spans="1:3" x14ac:dyDescent="0.3">
      <c r="A8716" s="1">
        <v>8714</v>
      </c>
      <c r="B8716">
        <v>8.8356523189108728E-4</v>
      </c>
      <c r="C8716">
        <v>9.0128491771633438E-4</v>
      </c>
    </row>
    <row r="8717" spans="1:3" x14ac:dyDescent="0.3">
      <c r="A8717" s="1">
        <v>8715</v>
      </c>
      <c r="B8717">
        <v>8.7717704280898643E-4</v>
      </c>
      <c r="C8717">
        <v>9.0128491771633438E-4</v>
      </c>
    </row>
    <row r="8718" spans="1:3" x14ac:dyDescent="0.3">
      <c r="A8718" s="1">
        <v>8716</v>
      </c>
      <c r="B8718">
        <v>8.8270845938147064E-4</v>
      </c>
      <c r="C8718">
        <v>9.0128491771633438E-4</v>
      </c>
    </row>
    <row r="8719" spans="1:3" x14ac:dyDescent="0.3">
      <c r="A8719" s="1">
        <v>8717</v>
      </c>
      <c r="B8719">
        <v>8.8652809726967651E-4</v>
      </c>
      <c r="C8719">
        <v>9.0128491771633438E-4</v>
      </c>
    </row>
    <row r="8720" spans="1:3" x14ac:dyDescent="0.3">
      <c r="A8720" s="1">
        <v>8718</v>
      </c>
      <c r="B8720">
        <v>8.8330040664608123E-4</v>
      </c>
      <c r="C8720">
        <v>9.0128491771633438E-4</v>
      </c>
    </row>
    <row r="8721" spans="1:3" x14ac:dyDescent="0.3">
      <c r="A8721" s="1">
        <v>8719</v>
      </c>
      <c r="B8721">
        <v>8.746962286968116E-4</v>
      </c>
      <c r="C8721">
        <v>9.0128491771633438E-4</v>
      </c>
    </row>
    <row r="8722" spans="1:3" x14ac:dyDescent="0.3">
      <c r="A8722" s="1">
        <v>8720</v>
      </c>
      <c r="B8722">
        <v>8.8703428523611574E-4</v>
      </c>
      <c r="C8722">
        <v>9.0128491771633438E-4</v>
      </c>
    </row>
    <row r="8723" spans="1:3" x14ac:dyDescent="0.3">
      <c r="A8723" s="1">
        <v>8721</v>
      </c>
      <c r="B8723">
        <v>8.8525024340006169E-4</v>
      </c>
      <c r="C8723">
        <v>9.0128491771633438E-4</v>
      </c>
    </row>
    <row r="8724" spans="1:3" x14ac:dyDescent="0.3">
      <c r="A8724" s="1">
        <v>8722</v>
      </c>
      <c r="B8724">
        <v>8.8846516589739821E-4</v>
      </c>
      <c r="C8724">
        <v>9.0128491771633438E-4</v>
      </c>
    </row>
    <row r="8725" spans="1:3" x14ac:dyDescent="0.3">
      <c r="A8725" s="1">
        <v>8723</v>
      </c>
      <c r="B8725">
        <v>8.8897287799862294E-4</v>
      </c>
      <c r="C8725">
        <v>9.0128491771633438E-4</v>
      </c>
    </row>
    <row r="8726" spans="1:3" x14ac:dyDescent="0.3">
      <c r="A8726" s="1">
        <v>8724</v>
      </c>
      <c r="B8726">
        <v>8.8759358030305745E-4</v>
      </c>
      <c r="C8726">
        <v>9.0128491771633438E-4</v>
      </c>
    </row>
    <row r="8727" spans="1:3" x14ac:dyDescent="0.3">
      <c r="A8727" s="1">
        <v>8725</v>
      </c>
      <c r="B8727">
        <v>8.8650085584020754E-4</v>
      </c>
      <c r="C8727">
        <v>9.0128491771633438E-4</v>
      </c>
    </row>
    <row r="8728" spans="1:3" x14ac:dyDescent="0.3">
      <c r="A8728" s="1">
        <v>8726</v>
      </c>
      <c r="B8728">
        <v>8.8073117474341445E-4</v>
      </c>
      <c r="C8728">
        <v>9.0128491771633438E-4</v>
      </c>
    </row>
    <row r="8729" spans="1:3" x14ac:dyDescent="0.3">
      <c r="A8729" s="1">
        <v>8727</v>
      </c>
      <c r="B8729">
        <v>8.8491455408199089E-4</v>
      </c>
      <c r="C8729">
        <v>9.0128491771633438E-4</v>
      </c>
    </row>
    <row r="8730" spans="1:3" x14ac:dyDescent="0.3">
      <c r="A8730" s="1">
        <v>8728</v>
      </c>
      <c r="B8730">
        <v>8.8683736571027144E-4</v>
      </c>
      <c r="C8730">
        <v>9.0128491771633438E-4</v>
      </c>
    </row>
    <row r="8731" spans="1:3" x14ac:dyDescent="0.3">
      <c r="A8731" s="1">
        <v>8729</v>
      </c>
      <c r="B8731">
        <v>8.8522180160852571E-4</v>
      </c>
      <c r="C8731">
        <v>9.0128491771633438E-4</v>
      </c>
    </row>
    <row r="8732" spans="1:3" x14ac:dyDescent="0.3">
      <c r="A8732" s="1">
        <v>8730</v>
      </c>
      <c r="B8732">
        <v>8.8376490468211469E-4</v>
      </c>
      <c r="C8732">
        <v>9.0128491771633438E-4</v>
      </c>
    </row>
    <row r="8733" spans="1:3" x14ac:dyDescent="0.3">
      <c r="A8733" s="1">
        <v>8731</v>
      </c>
      <c r="B8733">
        <v>8.8880811215380734E-4</v>
      </c>
      <c r="C8733">
        <v>9.0128491771633438E-4</v>
      </c>
    </row>
    <row r="8734" spans="1:3" x14ac:dyDescent="0.3">
      <c r="A8734" s="1">
        <v>8732</v>
      </c>
      <c r="B8734">
        <v>8.843243209413588E-4</v>
      </c>
      <c r="C8734">
        <v>9.0128491771633438E-4</v>
      </c>
    </row>
    <row r="8735" spans="1:3" x14ac:dyDescent="0.3">
      <c r="A8735" s="1">
        <v>8733</v>
      </c>
      <c r="B8735">
        <v>8.8908991630308899E-4</v>
      </c>
      <c r="C8735">
        <v>9.0128491771633438E-4</v>
      </c>
    </row>
    <row r="8736" spans="1:3" x14ac:dyDescent="0.3">
      <c r="A8736" s="1">
        <v>8734</v>
      </c>
      <c r="B8736">
        <v>8.8873310900015163E-4</v>
      </c>
      <c r="C8736">
        <v>9.0128491771633438E-4</v>
      </c>
    </row>
    <row r="8737" spans="1:3" x14ac:dyDescent="0.3">
      <c r="A8737" s="1">
        <v>8735</v>
      </c>
      <c r="B8737">
        <v>8.894532428529462E-4</v>
      </c>
      <c r="C8737">
        <v>9.0128491771633438E-4</v>
      </c>
    </row>
    <row r="8738" spans="1:3" x14ac:dyDescent="0.3">
      <c r="A8738" s="1">
        <v>8736</v>
      </c>
      <c r="B8738">
        <v>8.8802044309826424E-4</v>
      </c>
      <c r="C8738">
        <v>9.0128491771633438E-4</v>
      </c>
    </row>
    <row r="8739" spans="1:3" x14ac:dyDescent="0.3">
      <c r="A8739" s="1">
        <v>8737</v>
      </c>
      <c r="B8739">
        <v>8.9909493939426715E-4</v>
      </c>
      <c r="C8739">
        <v>9.0128491771633438E-4</v>
      </c>
    </row>
    <row r="8740" spans="1:3" x14ac:dyDescent="0.3">
      <c r="A8740" s="1">
        <v>8738</v>
      </c>
      <c r="B8740">
        <v>8.9047327726044108E-4</v>
      </c>
      <c r="C8740">
        <v>9.0128491771633438E-4</v>
      </c>
    </row>
    <row r="8741" spans="1:3" x14ac:dyDescent="0.3">
      <c r="A8741" s="1">
        <v>8739</v>
      </c>
      <c r="B8741">
        <v>8.8779903094261836E-4</v>
      </c>
      <c r="C8741">
        <v>9.0128491771633438E-4</v>
      </c>
    </row>
    <row r="8742" spans="1:3" x14ac:dyDescent="0.3">
      <c r="A8742" s="1">
        <v>8740</v>
      </c>
      <c r="B8742">
        <v>8.8869280173244189E-4</v>
      </c>
      <c r="C8742">
        <v>9.0128491771633438E-4</v>
      </c>
    </row>
    <row r="8743" spans="1:3" x14ac:dyDescent="0.3">
      <c r="A8743" s="1">
        <v>8741</v>
      </c>
      <c r="B8743">
        <v>8.8593949754102051E-4</v>
      </c>
      <c r="C8743">
        <v>9.0128491771633438E-4</v>
      </c>
    </row>
    <row r="8744" spans="1:3" x14ac:dyDescent="0.3">
      <c r="A8744" s="1">
        <v>8742</v>
      </c>
      <c r="B8744">
        <v>8.8051862664245348E-4</v>
      </c>
      <c r="C8744">
        <v>9.0128491771633438E-4</v>
      </c>
    </row>
    <row r="8745" spans="1:3" x14ac:dyDescent="0.3">
      <c r="A8745" s="1">
        <v>8743</v>
      </c>
      <c r="B8745">
        <v>8.9057891871381569E-4</v>
      </c>
      <c r="C8745">
        <v>9.0128491771633438E-4</v>
      </c>
    </row>
    <row r="8746" spans="1:3" x14ac:dyDescent="0.3">
      <c r="A8746" s="1">
        <v>8744</v>
      </c>
      <c r="B8746">
        <v>8.8828884946734032E-4</v>
      </c>
      <c r="C8746">
        <v>9.0128491771633438E-4</v>
      </c>
    </row>
    <row r="8747" spans="1:3" x14ac:dyDescent="0.3">
      <c r="A8747" s="1">
        <v>8745</v>
      </c>
      <c r="B8747">
        <v>8.8436574827732044E-4</v>
      </c>
      <c r="C8747">
        <v>9.0128491771633438E-4</v>
      </c>
    </row>
    <row r="8748" spans="1:3" x14ac:dyDescent="0.3">
      <c r="A8748" s="1">
        <v>8746</v>
      </c>
      <c r="B8748">
        <v>8.8537820860222808E-4</v>
      </c>
      <c r="C8748">
        <v>9.0128491771633438E-4</v>
      </c>
    </row>
    <row r="8749" spans="1:3" x14ac:dyDescent="0.3">
      <c r="A8749" s="1">
        <v>8747</v>
      </c>
      <c r="B8749">
        <v>8.8425293977012509E-4</v>
      </c>
      <c r="C8749">
        <v>9.0128491771633438E-4</v>
      </c>
    </row>
    <row r="8750" spans="1:3" x14ac:dyDescent="0.3">
      <c r="A8750" s="1">
        <v>8748</v>
      </c>
      <c r="B8750">
        <v>8.8340612758498022E-4</v>
      </c>
      <c r="C8750">
        <v>9.0128491771633438E-4</v>
      </c>
    </row>
    <row r="8751" spans="1:3" x14ac:dyDescent="0.3">
      <c r="A8751" s="1">
        <v>8749</v>
      </c>
      <c r="B8751">
        <v>8.8534238015663838E-4</v>
      </c>
      <c r="C8751">
        <v>9.0128491771633438E-4</v>
      </c>
    </row>
    <row r="8752" spans="1:3" x14ac:dyDescent="0.3">
      <c r="A8752" s="1">
        <v>8750</v>
      </c>
      <c r="B8752">
        <v>8.7718667327093983E-4</v>
      </c>
      <c r="C8752">
        <v>9.0128491771633438E-4</v>
      </c>
    </row>
    <row r="8753" spans="1:3" x14ac:dyDescent="0.3">
      <c r="A8753" s="1">
        <v>8751</v>
      </c>
      <c r="B8753">
        <v>8.7371307734548443E-4</v>
      </c>
      <c r="C8753">
        <v>9.0128491771633438E-4</v>
      </c>
    </row>
    <row r="8754" spans="1:3" x14ac:dyDescent="0.3">
      <c r="A8754" s="1">
        <v>8752</v>
      </c>
      <c r="B8754">
        <v>8.8731141181014653E-4</v>
      </c>
      <c r="C8754">
        <v>9.0128491771633438E-4</v>
      </c>
    </row>
    <row r="8755" spans="1:3" x14ac:dyDescent="0.3">
      <c r="A8755" s="1">
        <v>8753</v>
      </c>
      <c r="B8755">
        <v>8.8357733280419065E-4</v>
      </c>
      <c r="C8755">
        <v>9.0128491771633438E-4</v>
      </c>
    </row>
    <row r="8756" spans="1:3" x14ac:dyDescent="0.3">
      <c r="A8756" s="1">
        <v>8754</v>
      </c>
      <c r="B8756">
        <v>8.7644463316786155E-4</v>
      </c>
      <c r="C8756">
        <v>9.0128491771633438E-4</v>
      </c>
    </row>
    <row r="8757" spans="1:3" x14ac:dyDescent="0.3">
      <c r="A8757" s="1">
        <v>8755</v>
      </c>
      <c r="B8757">
        <v>8.8130416633974468E-4</v>
      </c>
      <c r="C8757">
        <v>9.0128491771633438E-4</v>
      </c>
    </row>
    <row r="8758" spans="1:3" x14ac:dyDescent="0.3">
      <c r="A8758" s="1">
        <v>8756</v>
      </c>
      <c r="B8758">
        <v>8.7593407662966743E-4</v>
      </c>
      <c r="C8758">
        <v>9.0128491771633438E-4</v>
      </c>
    </row>
    <row r="8759" spans="1:3" x14ac:dyDescent="0.3">
      <c r="A8759" s="1">
        <v>8757</v>
      </c>
      <c r="B8759">
        <v>8.8345551650081955E-4</v>
      </c>
      <c r="C8759">
        <v>9.0128491771633438E-4</v>
      </c>
    </row>
    <row r="8760" spans="1:3" x14ac:dyDescent="0.3">
      <c r="A8760" s="1">
        <v>8758</v>
      </c>
      <c r="B8760">
        <v>8.8229408573910098E-4</v>
      </c>
      <c r="C8760">
        <v>9.0128491771633438E-4</v>
      </c>
    </row>
    <row r="8761" spans="1:3" x14ac:dyDescent="0.3">
      <c r="A8761" s="1">
        <v>8759</v>
      </c>
      <c r="B8761">
        <v>8.8210718650808104E-4</v>
      </c>
      <c r="C8761">
        <v>9.0128491771633438E-4</v>
      </c>
    </row>
    <row r="8762" spans="1:3" x14ac:dyDescent="0.3">
      <c r="A8762" s="1">
        <v>8760</v>
      </c>
      <c r="B8762">
        <v>8.7810544216145882E-4</v>
      </c>
      <c r="C8762">
        <v>9.0128491771633438E-4</v>
      </c>
    </row>
    <row r="8763" spans="1:3" x14ac:dyDescent="0.3">
      <c r="A8763" s="1">
        <v>8761</v>
      </c>
      <c r="B8763">
        <v>8.8744822721748484E-4</v>
      </c>
      <c r="C8763">
        <v>9.0128491771633438E-4</v>
      </c>
    </row>
    <row r="8764" spans="1:3" x14ac:dyDescent="0.3">
      <c r="A8764" s="1">
        <v>8762</v>
      </c>
      <c r="B8764">
        <v>8.8097459769400765E-4</v>
      </c>
      <c r="C8764">
        <v>9.0128491771633438E-4</v>
      </c>
    </row>
    <row r="8765" spans="1:3" x14ac:dyDescent="0.3">
      <c r="A8765" s="1">
        <v>8763</v>
      </c>
      <c r="B8765">
        <v>8.8551119371484371E-4</v>
      </c>
      <c r="C8765">
        <v>9.0128491771633438E-4</v>
      </c>
    </row>
    <row r="8766" spans="1:3" x14ac:dyDescent="0.3">
      <c r="A8766" s="1">
        <v>8764</v>
      </c>
      <c r="B8766">
        <v>8.7905838861822056E-4</v>
      </c>
      <c r="C8766">
        <v>9.0128491771633438E-4</v>
      </c>
    </row>
    <row r="8767" spans="1:3" x14ac:dyDescent="0.3">
      <c r="A8767" s="1">
        <v>8765</v>
      </c>
      <c r="B8767">
        <v>8.84912815047963E-4</v>
      </c>
      <c r="C8767">
        <v>9.0128491771633438E-4</v>
      </c>
    </row>
    <row r="8768" spans="1:3" x14ac:dyDescent="0.3">
      <c r="A8768" s="1">
        <v>8766</v>
      </c>
      <c r="B8768">
        <v>8.7475808637462794E-4</v>
      </c>
      <c r="C8768">
        <v>9.0128491771633438E-4</v>
      </c>
    </row>
    <row r="8769" spans="1:3" x14ac:dyDescent="0.3">
      <c r="A8769" s="1">
        <v>8767</v>
      </c>
      <c r="B8769">
        <v>8.8546096938742105E-4</v>
      </c>
      <c r="C8769">
        <v>9.0128491771633438E-4</v>
      </c>
    </row>
    <row r="8770" spans="1:3" x14ac:dyDescent="0.3">
      <c r="A8770" s="1">
        <v>8768</v>
      </c>
      <c r="B8770">
        <v>8.784186548892528E-4</v>
      </c>
      <c r="C8770">
        <v>9.0128491771633438E-4</v>
      </c>
    </row>
    <row r="8771" spans="1:3" x14ac:dyDescent="0.3">
      <c r="A8771" s="1">
        <v>8769</v>
      </c>
      <c r="B8771">
        <v>8.7587039699667832E-4</v>
      </c>
      <c r="C8771">
        <v>9.0128491771633438E-4</v>
      </c>
    </row>
    <row r="8772" spans="1:3" x14ac:dyDescent="0.3">
      <c r="A8772" s="1">
        <v>8770</v>
      </c>
      <c r="B8772">
        <v>8.7929646295674543E-4</v>
      </c>
      <c r="C8772">
        <v>9.0128491771633438E-4</v>
      </c>
    </row>
    <row r="8773" spans="1:3" x14ac:dyDescent="0.3">
      <c r="A8773" s="1">
        <v>8771</v>
      </c>
      <c r="B8773">
        <v>8.8182316805200992E-4</v>
      </c>
      <c r="C8773">
        <v>9.0128491771633438E-4</v>
      </c>
    </row>
    <row r="8774" spans="1:3" x14ac:dyDescent="0.3">
      <c r="A8774" s="1">
        <v>8772</v>
      </c>
      <c r="B8774">
        <v>8.7993411291354805E-4</v>
      </c>
      <c r="C8774">
        <v>9.0128491771633438E-4</v>
      </c>
    </row>
    <row r="8775" spans="1:3" x14ac:dyDescent="0.3">
      <c r="A8775" s="1">
        <v>8773</v>
      </c>
      <c r="B8775">
        <v>8.8727496646347453E-4</v>
      </c>
      <c r="C8775">
        <v>9.0128491771633438E-4</v>
      </c>
    </row>
    <row r="8776" spans="1:3" x14ac:dyDescent="0.3">
      <c r="A8776" s="1">
        <v>8774</v>
      </c>
      <c r="B8776">
        <v>8.8565110569921988E-4</v>
      </c>
      <c r="C8776">
        <v>9.0128491771633438E-4</v>
      </c>
    </row>
    <row r="8777" spans="1:3" x14ac:dyDescent="0.3">
      <c r="A8777" s="1">
        <v>8775</v>
      </c>
      <c r="B8777">
        <v>8.8490707417102131E-4</v>
      </c>
      <c r="C8777">
        <v>9.0128491771633438E-4</v>
      </c>
    </row>
    <row r="8778" spans="1:3" x14ac:dyDescent="0.3">
      <c r="A8778" s="1">
        <v>8776</v>
      </c>
      <c r="B8778">
        <v>8.8375878798470765E-4</v>
      </c>
      <c r="C8778">
        <v>9.0128491771633438E-4</v>
      </c>
    </row>
    <row r="8779" spans="1:3" x14ac:dyDescent="0.3">
      <c r="A8779" s="1">
        <v>8777</v>
      </c>
      <c r="B8779">
        <v>8.8473650077638597E-4</v>
      </c>
      <c r="C8779">
        <v>9.0128491771633438E-4</v>
      </c>
    </row>
    <row r="8780" spans="1:3" x14ac:dyDescent="0.3">
      <c r="A8780" s="1">
        <v>8778</v>
      </c>
      <c r="B8780">
        <v>8.864257265351177E-4</v>
      </c>
      <c r="C8780">
        <v>9.0128491771633438E-4</v>
      </c>
    </row>
    <row r="8781" spans="1:3" x14ac:dyDescent="0.3">
      <c r="A8781" s="1">
        <v>8779</v>
      </c>
      <c r="B8781">
        <v>8.8745238927298424E-4</v>
      </c>
      <c r="C8781">
        <v>9.0128491771633438E-4</v>
      </c>
    </row>
    <row r="8782" spans="1:3" x14ac:dyDescent="0.3">
      <c r="A8782" s="1">
        <v>8780</v>
      </c>
      <c r="B8782">
        <v>8.8611332238122068E-4</v>
      </c>
      <c r="C8782">
        <v>9.0128491771633438E-4</v>
      </c>
    </row>
    <row r="8783" spans="1:3" x14ac:dyDescent="0.3">
      <c r="A8783" s="1">
        <v>8781</v>
      </c>
      <c r="B8783">
        <v>8.7613575861382063E-4</v>
      </c>
      <c r="C8783">
        <v>9.0128491771633438E-4</v>
      </c>
    </row>
    <row r="8784" spans="1:3" x14ac:dyDescent="0.3">
      <c r="A8784" s="1">
        <v>8782</v>
      </c>
      <c r="B8784">
        <v>8.8381395173088085E-4</v>
      </c>
      <c r="C8784">
        <v>9.0128491771633438E-4</v>
      </c>
    </row>
    <row r="8785" spans="1:3" x14ac:dyDescent="0.3">
      <c r="A8785" s="1">
        <v>8783</v>
      </c>
      <c r="B8785">
        <v>8.8027787116609657E-4</v>
      </c>
      <c r="C8785">
        <v>9.0128491771633438E-4</v>
      </c>
    </row>
    <row r="8786" spans="1:3" x14ac:dyDescent="0.3">
      <c r="A8786" s="1">
        <v>8784</v>
      </c>
      <c r="B8786">
        <v>8.764994826016509E-4</v>
      </c>
      <c r="C8786">
        <v>9.0128491771633438E-4</v>
      </c>
    </row>
    <row r="8787" spans="1:3" x14ac:dyDescent="0.3">
      <c r="A8787" s="1">
        <v>8785</v>
      </c>
      <c r="B8787">
        <v>8.8450108357862654E-4</v>
      </c>
      <c r="C8787">
        <v>9.0128491771633438E-4</v>
      </c>
    </row>
    <row r="8788" spans="1:3" x14ac:dyDescent="0.3">
      <c r="A8788" s="1">
        <v>8786</v>
      </c>
      <c r="B8788">
        <v>8.8072748949856688E-4</v>
      </c>
      <c r="C8788">
        <v>9.0128491771633438E-4</v>
      </c>
    </row>
    <row r="8789" spans="1:3" x14ac:dyDescent="0.3">
      <c r="A8789" s="1">
        <v>8787</v>
      </c>
      <c r="B8789">
        <v>8.8648279650237855E-4</v>
      </c>
      <c r="C8789">
        <v>9.0128491771633438E-4</v>
      </c>
    </row>
    <row r="8790" spans="1:3" x14ac:dyDescent="0.3">
      <c r="A8790" s="1">
        <v>8788</v>
      </c>
      <c r="B8790">
        <v>8.8933696594131631E-4</v>
      </c>
      <c r="C8790">
        <v>9.0128491771633438E-4</v>
      </c>
    </row>
    <row r="8791" spans="1:3" x14ac:dyDescent="0.3">
      <c r="A8791" s="1">
        <v>8789</v>
      </c>
      <c r="B8791">
        <v>8.8974561182016154E-4</v>
      </c>
      <c r="C8791">
        <v>9.0128491771633438E-4</v>
      </c>
    </row>
    <row r="8792" spans="1:3" x14ac:dyDescent="0.3">
      <c r="A8792" s="1">
        <v>8790</v>
      </c>
      <c r="B8792">
        <v>8.8720263194390467E-4</v>
      </c>
      <c r="C8792">
        <v>9.0128491771633438E-4</v>
      </c>
    </row>
    <row r="8793" spans="1:3" x14ac:dyDescent="0.3">
      <c r="A8793" s="1">
        <v>8791</v>
      </c>
      <c r="B8793">
        <v>8.8774246316892136E-4</v>
      </c>
      <c r="C8793">
        <v>9.0128491771633438E-4</v>
      </c>
    </row>
    <row r="8794" spans="1:3" x14ac:dyDescent="0.3">
      <c r="A8794" s="1">
        <v>8792</v>
      </c>
      <c r="B8794">
        <v>8.8573705725290071E-4</v>
      </c>
      <c r="C8794">
        <v>9.0128491771633438E-4</v>
      </c>
    </row>
    <row r="8795" spans="1:3" x14ac:dyDescent="0.3">
      <c r="A8795" s="1">
        <v>8793</v>
      </c>
      <c r="B8795">
        <v>8.8387349009814173E-4</v>
      </c>
      <c r="C8795">
        <v>9.0128491771633438E-4</v>
      </c>
    </row>
    <row r="8796" spans="1:3" x14ac:dyDescent="0.3">
      <c r="A8796" s="1">
        <v>8794</v>
      </c>
      <c r="B8796">
        <v>8.8426883104620831E-4</v>
      </c>
      <c r="C8796">
        <v>9.0128491771633438E-4</v>
      </c>
    </row>
    <row r="8797" spans="1:3" x14ac:dyDescent="0.3">
      <c r="A8797" s="1">
        <v>8795</v>
      </c>
      <c r="B8797">
        <v>8.9316760912617793E-4</v>
      </c>
      <c r="C8797">
        <v>9.0128491771633438E-4</v>
      </c>
    </row>
    <row r="8798" spans="1:3" x14ac:dyDescent="0.3">
      <c r="A8798" s="1">
        <v>8796</v>
      </c>
      <c r="B8798">
        <v>8.8660040987779065E-4</v>
      </c>
      <c r="C8798">
        <v>9.0128491771633438E-4</v>
      </c>
    </row>
    <row r="8799" spans="1:3" x14ac:dyDescent="0.3">
      <c r="A8799" s="1">
        <v>8797</v>
      </c>
      <c r="B8799">
        <v>8.8532807759947806E-4</v>
      </c>
      <c r="C8799">
        <v>9.0128491771633438E-4</v>
      </c>
    </row>
    <row r="8800" spans="1:3" x14ac:dyDescent="0.3">
      <c r="A8800" s="1">
        <v>8798</v>
      </c>
      <c r="B8800">
        <v>8.8098850602674457E-4</v>
      </c>
      <c r="C8800">
        <v>9.0128491771633438E-4</v>
      </c>
    </row>
    <row r="8801" spans="1:3" x14ac:dyDescent="0.3">
      <c r="A8801" s="1">
        <v>8799</v>
      </c>
      <c r="B8801">
        <v>8.8206494750242537E-4</v>
      </c>
      <c r="C8801">
        <v>9.0128491771633438E-4</v>
      </c>
    </row>
    <row r="8802" spans="1:3" x14ac:dyDescent="0.3">
      <c r="A8802" s="1">
        <v>8800</v>
      </c>
      <c r="B8802">
        <v>8.9103869710474863E-4</v>
      </c>
      <c r="C8802">
        <v>9.0128491771633438E-4</v>
      </c>
    </row>
    <row r="8803" spans="1:3" x14ac:dyDescent="0.3">
      <c r="A8803" s="1">
        <v>8801</v>
      </c>
      <c r="B8803">
        <v>8.8036698056527551E-4</v>
      </c>
      <c r="C8803">
        <v>9.0128491771633438E-4</v>
      </c>
    </row>
    <row r="8804" spans="1:3" x14ac:dyDescent="0.3">
      <c r="A8804" s="1">
        <v>8802</v>
      </c>
      <c r="B8804">
        <v>8.8381079315018524E-4</v>
      </c>
      <c r="C8804">
        <v>9.0128491771633438E-4</v>
      </c>
    </row>
    <row r="8805" spans="1:3" x14ac:dyDescent="0.3">
      <c r="A8805" s="1">
        <v>8803</v>
      </c>
      <c r="B8805">
        <v>8.839683341109421E-4</v>
      </c>
      <c r="C8805">
        <v>9.0128491771633438E-4</v>
      </c>
    </row>
    <row r="8806" spans="1:3" x14ac:dyDescent="0.3">
      <c r="A8806" s="1">
        <v>8804</v>
      </c>
      <c r="B8806">
        <v>8.8577778758278602E-4</v>
      </c>
      <c r="C8806">
        <v>9.0128491771633438E-4</v>
      </c>
    </row>
    <row r="8807" spans="1:3" x14ac:dyDescent="0.3">
      <c r="A8807" s="1">
        <v>8805</v>
      </c>
      <c r="B8807">
        <v>8.8167226484263362E-4</v>
      </c>
      <c r="C8807">
        <v>9.0128491771633438E-4</v>
      </c>
    </row>
    <row r="8808" spans="1:3" x14ac:dyDescent="0.3">
      <c r="A8808" s="1">
        <v>8806</v>
      </c>
      <c r="B8808">
        <v>8.891665329883898E-4</v>
      </c>
      <c r="C8808">
        <v>9.0128491771633438E-4</v>
      </c>
    </row>
    <row r="8809" spans="1:3" x14ac:dyDescent="0.3">
      <c r="A8809" s="1">
        <v>8807</v>
      </c>
      <c r="B8809">
        <v>8.8428860076905928E-4</v>
      </c>
      <c r="C8809">
        <v>9.0128491771633438E-4</v>
      </c>
    </row>
    <row r="8810" spans="1:3" x14ac:dyDescent="0.3">
      <c r="A8810" s="1">
        <v>8808</v>
      </c>
      <c r="B8810">
        <v>8.8288099452779199E-4</v>
      </c>
      <c r="C8810">
        <v>9.0128491771633438E-4</v>
      </c>
    </row>
    <row r="8811" spans="1:3" x14ac:dyDescent="0.3">
      <c r="A8811" s="1">
        <v>8809</v>
      </c>
      <c r="B8811">
        <v>8.760192533390854E-4</v>
      </c>
      <c r="C8811">
        <v>9.0128491771633438E-4</v>
      </c>
    </row>
    <row r="8812" spans="1:3" x14ac:dyDescent="0.3">
      <c r="A8812" s="1">
        <v>8810</v>
      </c>
      <c r="B8812">
        <v>8.7693849321811789E-4</v>
      </c>
      <c r="C8812">
        <v>9.0128491771633438E-4</v>
      </c>
    </row>
    <row r="8813" spans="1:3" x14ac:dyDescent="0.3">
      <c r="A8813" s="1">
        <v>8811</v>
      </c>
      <c r="B8813">
        <v>8.8172208312033216E-4</v>
      </c>
      <c r="C8813">
        <v>9.0128491771633438E-4</v>
      </c>
    </row>
    <row r="8814" spans="1:3" x14ac:dyDescent="0.3">
      <c r="A8814" s="1">
        <v>8812</v>
      </c>
      <c r="B8814">
        <v>8.8847032528822207E-4</v>
      </c>
      <c r="C8814">
        <v>9.0128491771633438E-4</v>
      </c>
    </row>
    <row r="8815" spans="1:3" x14ac:dyDescent="0.3">
      <c r="A8815" s="1">
        <v>8813</v>
      </c>
      <c r="B8815">
        <v>8.9002783894556237E-4</v>
      </c>
      <c r="C8815">
        <v>9.0128491771633438E-4</v>
      </c>
    </row>
    <row r="8816" spans="1:3" x14ac:dyDescent="0.3">
      <c r="A8816" s="1">
        <v>8814</v>
      </c>
      <c r="B8816">
        <v>8.8713399567800415E-4</v>
      </c>
      <c r="C8816">
        <v>9.0128491771633438E-4</v>
      </c>
    </row>
    <row r="8817" spans="1:3" x14ac:dyDescent="0.3">
      <c r="A8817" s="1">
        <v>8815</v>
      </c>
      <c r="B8817">
        <v>8.8881209232616093E-4</v>
      </c>
      <c r="C8817">
        <v>9.0128491771633438E-4</v>
      </c>
    </row>
    <row r="8818" spans="1:3" x14ac:dyDescent="0.3">
      <c r="A8818" s="1">
        <v>8816</v>
      </c>
      <c r="B8818">
        <v>8.8701409276092122E-4</v>
      </c>
      <c r="C8818">
        <v>9.0128491771633438E-4</v>
      </c>
    </row>
    <row r="8819" spans="1:3" x14ac:dyDescent="0.3">
      <c r="A8819" s="1">
        <v>8817</v>
      </c>
      <c r="B8819">
        <v>8.9129397524489854E-4</v>
      </c>
      <c r="C8819">
        <v>9.0128491771633438E-4</v>
      </c>
    </row>
    <row r="8820" spans="1:3" x14ac:dyDescent="0.3">
      <c r="A8820" s="1">
        <v>8818</v>
      </c>
      <c r="B8820">
        <v>8.8448381159406586E-4</v>
      </c>
      <c r="C8820">
        <v>9.0128491771633438E-4</v>
      </c>
    </row>
    <row r="8821" spans="1:3" x14ac:dyDescent="0.3">
      <c r="A8821" s="1">
        <v>8819</v>
      </c>
      <c r="B8821">
        <v>8.8342619709600963E-4</v>
      </c>
      <c r="C8821">
        <v>9.0128491771633438E-4</v>
      </c>
    </row>
    <row r="8822" spans="1:3" x14ac:dyDescent="0.3">
      <c r="A8822" s="1">
        <v>8820</v>
      </c>
      <c r="B8822">
        <v>8.8879747610837341E-4</v>
      </c>
      <c r="C8822">
        <v>9.0128491771633438E-4</v>
      </c>
    </row>
    <row r="8823" spans="1:3" x14ac:dyDescent="0.3">
      <c r="A8823" s="1">
        <v>8821</v>
      </c>
      <c r="B8823">
        <v>8.8861861141094399E-4</v>
      </c>
      <c r="C8823">
        <v>9.0128491771633438E-4</v>
      </c>
    </row>
    <row r="8824" spans="1:3" x14ac:dyDescent="0.3">
      <c r="A8824" s="1">
        <v>8822</v>
      </c>
      <c r="B8824">
        <v>8.8377018449960871E-4</v>
      </c>
      <c r="C8824">
        <v>9.0128491771633438E-4</v>
      </c>
    </row>
    <row r="8825" spans="1:3" x14ac:dyDescent="0.3">
      <c r="A8825" s="1">
        <v>8823</v>
      </c>
      <c r="B8825">
        <v>8.872806051336158E-4</v>
      </c>
      <c r="C8825">
        <v>9.0128491771633438E-4</v>
      </c>
    </row>
    <row r="8826" spans="1:3" x14ac:dyDescent="0.3">
      <c r="A8826" s="1">
        <v>8824</v>
      </c>
      <c r="B8826">
        <v>8.8826197757171184E-4</v>
      </c>
      <c r="C8826">
        <v>9.0128491771633438E-4</v>
      </c>
    </row>
    <row r="8827" spans="1:3" x14ac:dyDescent="0.3">
      <c r="A8827" s="1">
        <v>8825</v>
      </c>
      <c r="B8827">
        <v>8.8884243213224116E-4</v>
      </c>
      <c r="C8827">
        <v>9.0128491771633438E-4</v>
      </c>
    </row>
    <row r="8828" spans="1:3" x14ac:dyDescent="0.3">
      <c r="A8828" s="1">
        <v>8826</v>
      </c>
      <c r="B8828">
        <v>8.8206765320140404E-4</v>
      </c>
      <c r="C8828">
        <v>9.0128491771633438E-4</v>
      </c>
    </row>
    <row r="8829" spans="1:3" x14ac:dyDescent="0.3">
      <c r="A8829" s="1">
        <v>8827</v>
      </c>
      <c r="B8829">
        <v>8.844434506925942E-4</v>
      </c>
      <c r="C8829">
        <v>9.0128491771633438E-4</v>
      </c>
    </row>
    <row r="8830" spans="1:3" x14ac:dyDescent="0.3">
      <c r="A8830" s="1">
        <v>8828</v>
      </c>
      <c r="B8830">
        <v>8.7952369866876325E-4</v>
      </c>
      <c r="C8830">
        <v>9.0128491771633438E-4</v>
      </c>
    </row>
    <row r="8831" spans="1:3" x14ac:dyDescent="0.3">
      <c r="A8831" s="1">
        <v>8829</v>
      </c>
      <c r="B8831">
        <v>8.8363781449035325E-4</v>
      </c>
      <c r="C8831">
        <v>9.0128491771633438E-4</v>
      </c>
    </row>
    <row r="8832" spans="1:3" x14ac:dyDescent="0.3">
      <c r="A8832" s="1">
        <v>8830</v>
      </c>
      <c r="B8832">
        <v>8.8740780074921563E-4</v>
      </c>
      <c r="C8832">
        <v>9.0128491771633438E-4</v>
      </c>
    </row>
    <row r="8833" spans="1:3" x14ac:dyDescent="0.3">
      <c r="A8833" s="1">
        <v>8831</v>
      </c>
      <c r="B8833">
        <v>8.7802807870513506E-4</v>
      </c>
      <c r="C8833">
        <v>9.0128491771633438E-4</v>
      </c>
    </row>
    <row r="8834" spans="1:3" x14ac:dyDescent="0.3">
      <c r="A8834" s="1">
        <v>8832</v>
      </c>
      <c r="B8834">
        <v>8.8101999624025254E-4</v>
      </c>
      <c r="C8834">
        <v>9.0128491771633438E-4</v>
      </c>
    </row>
    <row r="8835" spans="1:3" x14ac:dyDescent="0.3">
      <c r="A8835" s="1">
        <v>8833</v>
      </c>
      <c r="B8835">
        <v>8.7639634830139672E-4</v>
      </c>
      <c r="C8835">
        <v>9.0128491771633438E-4</v>
      </c>
    </row>
    <row r="8836" spans="1:3" x14ac:dyDescent="0.3">
      <c r="A8836" s="1">
        <v>8834</v>
      </c>
      <c r="B8836">
        <v>8.8344426533393445E-4</v>
      </c>
      <c r="C8836">
        <v>9.0128491771633438E-4</v>
      </c>
    </row>
    <row r="8837" spans="1:3" x14ac:dyDescent="0.3">
      <c r="A8837" s="1">
        <v>8835</v>
      </c>
      <c r="B8837">
        <v>8.8747916525321361E-4</v>
      </c>
      <c r="C8837">
        <v>9.0128491771633438E-4</v>
      </c>
    </row>
    <row r="8838" spans="1:3" x14ac:dyDescent="0.3">
      <c r="A8838" s="1">
        <v>8836</v>
      </c>
      <c r="B8838">
        <v>8.9861054163342614E-4</v>
      </c>
      <c r="C8838">
        <v>9.0128491771633438E-4</v>
      </c>
    </row>
    <row r="8839" spans="1:3" x14ac:dyDescent="0.3">
      <c r="A8839" s="1">
        <v>8837</v>
      </c>
      <c r="B8839">
        <v>8.8608936227765433E-4</v>
      </c>
      <c r="C8839">
        <v>9.0128491771633438E-4</v>
      </c>
    </row>
    <row r="8840" spans="1:3" x14ac:dyDescent="0.3">
      <c r="A8840" s="1">
        <v>8838</v>
      </c>
      <c r="B8840">
        <v>8.8738939339632716E-4</v>
      </c>
      <c r="C8840">
        <v>9.0128491771633438E-4</v>
      </c>
    </row>
    <row r="8841" spans="1:3" x14ac:dyDescent="0.3">
      <c r="A8841" s="1">
        <v>8839</v>
      </c>
      <c r="B8841">
        <v>8.8156230013911388E-4</v>
      </c>
      <c r="C8841">
        <v>9.0128491771633438E-4</v>
      </c>
    </row>
    <row r="8842" spans="1:3" x14ac:dyDescent="0.3">
      <c r="A8842" s="1">
        <v>8840</v>
      </c>
      <c r="B8842">
        <v>8.8457842095686042E-4</v>
      </c>
      <c r="C8842">
        <v>9.0128491771633438E-4</v>
      </c>
    </row>
    <row r="8843" spans="1:3" x14ac:dyDescent="0.3">
      <c r="A8843" s="1">
        <v>8841</v>
      </c>
      <c r="B8843">
        <v>8.8128355403683015E-4</v>
      </c>
      <c r="C8843">
        <v>9.0128491771633438E-4</v>
      </c>
    </row>
    <row r="8844" spans="1:3" x14ac:dyDescent="0.3">
      <c r="A8844" s="1">
        <v>8842</v>
      </c>
      <c r="B8844">
        <v>8.7649139164198953E-4</v>
      </c>
      <c r="C8844">
        <v>9.0128491771633438E-4</v>
      </c>
    </row>
    <row r="8845" spans="1:3" x14ac:dyDescent="0.3">
      <c r="A8845" s="1">
        <v>8843</v>
      </c>
      <c r="B8845">
        <v>8.7687413722833236E-4</v>
      </c>
      <c r="C8845">
        <v>9.0128491771633438E-4</v>
      </c>
    </row>
    <row r="8846" spans="1:3" x14ac:dyDescent="0.3">
      <c r="A8846" s="1">
        <v>8844</v>
      </c>
      <c r="B8846">
        <v>8.8268271141147463E-4</v>
      </c>
      <c r="C8846">
        <v>9.0128491771633438E-4</v>
      </c>
    </row>
    <row r="8847" spans="1:3" x14ac:dyDescent="0.3">
      <c r="A8847" s="1">
        <v>8845</v>
      </c>
      <c r="B8847">
        <v>8.8139575231955289E-4</v>
      </c>
      <c r="C8847">
        <v>9.0128491771633438E-4</v>
      </c>
    </row>
    <row r="8848" spans="1:3" x14ac:dyDescent="0.3">
      <c r="A8848" s="1">
        <v>8846</v>
      </c>
      <c r="B8848">
        <v>8.8607942256457189E-4</v>
      </c>
      <c r="C8848">
        <v>9.0128491771633438E-4</v>
      </c>
    </row>
    <row r="8849" spans="1:3" x14ac:dyDescent="0.3">
      <c r="A8849" s="1">
        <v>8847</v>
      </c>
      <c r="B8849">
        <v>8.8527341659850114E-4</v>
      </c>
      <c r="C8849">
        <v>9.0128491771633438E-4</v>
      </c>
    </row>
    <row r="8850" spans="1:3" x14ac:dyDescent="0.3">
      <c r="A8850" s="1">
        <v>8848</v>
      </c>
      <c r="B8850">
        <v>8.8154022790642354E-4</v>
      </c>
      <c r="C8850">
        <v>9.0128491771633438E-4</v>
      </c>
    </row>
    <row r="8851" spans="1:3" x14ac:dyDescent="0.3">
      <c r="A8851" s="1">
        <v>8849</v>
      </c>
      <c r="B8851">
        <v>8.8968248743775231E-4</v>
      </c>
      <c r="C8851">
        <v>9.0128491771633438E-4</v>
      </c>
    </row>
    <row r="8852" spans="1:3" x14ac:dyDescent="0.3">
      <c r="A8852" s="1">
        <v>8850</v>
      </c>
      <c r="B8852">
        <v>8.8487406357785794E-4</v>
      </c>
      <c r="C8852">
        <v>9.0128491771633438E-4</v>
      </c>
    </row>
    <row r="8853" spans="1:3" x14ac:dyDescent="0.3">
      <c r="A8853" s="1">
        <v>8851</v>
      </c>
      <c r="B8853">
        <v>8.8346711813815332E-4</v>
      </c>
      <c r="C8853">
        <v>9.0128491771633438E-4</v>
      </c>
    </row>
    <row r="8854" spans="1:3" x14ac:dyDescent="0.3">
      <c r="A8854" s="1">
        <v>8852</v>
      </c>
      <c r="B8854">
        <v>8.8861181144094057E-4</v>
      </c>
      <c r="C8854">
        <v>9.0128491771633438E-4</v>
      </c>
    </row>
    <row r="8855" spans="1:3" x14ac:dyDescent="0.3">
      <c r="A8855" s="1">
        <v>8853</v>
      </c>
      <c r="B8855">
        <v>8.797240889996602E-4</v>
      </c>
      <c r="C8855">
        <v>9.0128491771633438E-4</v>
      </c>
    </row>
    <row r="8856" spans="1:3" x14ac:dyDescent="0.3">
      <c r="A8856" s="1">
        <v>8854</v>
      </c>
      <c r="B8856">
        <v>8.8449458790382002E-4</v>
      </c>
      <c r="C8856">
        <v>9.0128491771633438E-4</v>
      </c>
    </row>
    <row r="8857" spans="1:3" x14ac:dyDescent="0.3">
      <c r="A8857" s="1">
        <v>8855</v>
      </c>
      <c r="B8857">
        <v>8.821809331310312E-4</v>
      </c>
      <c r="C8857">
        <v>9.0128491771633438E-4</v>
      </c>
    </row>
    <row r="8858" spans="1:3" x14ac:dyDescent="0.3">
      <c r="A8858" s="1">
        <v>8856</v>
      </c>
      <c r="B8858">
        <v>8.8615457468732941E-4</v>
      </c>
      <c r="C8858">
        <v>9.0128491771633438E-4</v>
      </c>
    </row>
    <row r="8859" spans="1:3" x14ac:dyDescent="0.3">
      <c r="A8859" s="1">
        <v>8857</v>
      </c>
      <c r="B8859">
        <v>8.8442972960760344E-4</v>
      </c>
      <c r="C8859">
        <v>9.0128491771633438E-4</v>
      </c>
    </row>
    <row r="8860" spans="1:3" x14ac:dyDescent="0.3">
      <c r="A8860" s="1">
        <v>8858</v>
      </c>
      <c r="B8860">
        <v>8.8512569088113296E-4</v>
      </c>
      <c r="C8860">
        <v>9.0128491771633438E-4</v>
      </c>
    </row>
    <row r="8861" spans="1:3" x14ac:dyDescent="0.3">
      <c r="A8861" s="1">
        <v>8859</v>
      </c>
      <c r="B8861">
        <v>8.8779367691652327E-4</v>
      </c>
      <c r="C8861">
        <v>9.0128491771633438E-4</v>
      </c>
    </row>
    <row r="8862" spans="1:3" x14ac:dyDescent="0.3">
      <c r="A8862" s="1">
        <v>8860</v>
      </c>
      <c r="B8862">
        <v>8.9057548180065287E-4</v>
      </c>
      <c r="C8862">
        <v>9.0128491771633438E-4</v>
      </c>
    </row>
    <row r="8863" spans="1:3" x14ac:dyDescent="0.3">
      <c r="A8863" s="1">
        <v>8861</v>
      </c>
      <c r="B8863">
        <v>8.8458902193209554E-4</v>
      </c>
      <c r="C8863">
        <v>9.0128491771633438E-4</v>
      </c>
    </row>
    <row r="8864" spans="1:3" x14ac:dyDescent="0.3">
      <c r="A8864" s="1">
        <v>8862</v>
      </c>
      <c r="B8864">
        <v>8.8357529568753885E-4</v>
      </c>
      <c r="C8864">
        <v>9.0128491771633438E-4</v>
      </c>
    </row>
    <row r="8865" spans="1:3" x14ac:dyDescent="0.3">
      <c r="A8865" s="1">
        <v>8863</v>
      </c>
      <c r="B8865">
        <v>8.8633447910785898E-4</v>
      </c>
      <c r="C8865">
        <v>9.0128491771633438E-4</v>
      </c>
    </row>
    <row r="8866" spans="1:3" x14ac:dyDescent="0.3">
      <c r="A8866" s="1">
        <v>8864</v>
      </c>
      <c r="B8866">
        <v>8.8594137377230749E-4</v>
      </c>
      <c r="C8866">
        <v>9.0128491771633438E-4</v>
      </c>
    </row>
    <row r="8867" spans="1:3" x14ac:dyDescent="0.3">
      <c r="A8867" s="1">
        <v>8865</v>
      </c>
      <c r="B8867">
        <v>8.8211773031470256E-4</v>
      </c>
      <c r="C8867">
        <v>9.0128491771633438E-4</v>
      </c>
    </row>
    <row r="8868" spans="1:3" x14ac:dyDescent="0.3">
      <c r="A8868" s="1">
        <v>8866</v>
      </c>
      <c r="B8868">
        <v>8.9013213740205834E-4</v>
      </c>
      <c r="C8868">
        <v>9.0128491771633438E-4</v>
      </c>
    </row>
    <row r="8869" spans="1:3" x14ac:dyDescent="0.3">
      <c r="A8869" s="1">
        <v>8867</v>
      </c>
      <c r="B8869">
        <v>8.8362887977963284E-4</v>
      </c>
      <c r="C8869">
        <v>9.0128491771633438E-4</v>
      </c>
    </row>
    <row r="8870" spans="1:3" x14ac:dyDescent="0.3">
      <c r="A8870" s="1">
        <v>8868</v>
      </c>
      <c r="B8870">
        <v>8.8980730158886548E-4</v>
      </c>
      <c r="C8870">
        <v>9.0128491771633438E-4</v>
      </c>
    </row>
    <row r="8871" spans="1:3" x14ac:dyDescent="0.3">
      <c r="A8871" s="1">
        <v>8869</v>
      </c>
      <c r="B8871">
        <v>8.8839850258948889E-4</v>
      </c>
      <c r="C8871">
        <v>9.0128491771633438E-4</v>
      </c>
    </row>
    <row r="8872" spans="1:3" x14ac:dyDescent="0.3">
      <c r="A8872" s="1">
        <v>8870</v>
      </c>
      <c r="B8872">
        <v>8.8698332937149995E-4</v>
      </c>
      <c r="C8872">
        <v>9.0128491771633438E-4</v>
      </c>
    </row>
    <row r="8873" spans="1:3" x14ac:dyDescent="0.3">
      <c r="A8873" s="1">
        <v>8871</v>
      </c>
      <c r="B8873">
        <v>8.8214311144387545E-4</v>
      </c>
      <c r="C8873">
        <v>9.0128491771633438E-4</v>
      </c>
    </row>
    <row r="8874" spans="1:3" x14ac:dyDescent="0.3">
      <c r="A8874" s="1">
        <v>8872</v>
      </c>
      <c r="B8874">
        <v>8.7736090394963952E-4</v>
      </c>
      <c r="C8874">
        <v>9.0128491771633438E-4</v>
      </c>
    </row>
    <row r="8875" spans="1:3" x14ac:dyDescent="0.3">
      <c r="A8875" s="1">
        <v>8873</v>
      </c>
      <c r="B8875">
        <v>8.8919731117489899E-4</v>
      </c>
      <c r="C8875">
        <v>9.0128491771633438E-4</v>
      </c>
    </row>
    <row r="8876" spans="1:3" x14ac:dyDescent="0.3">
      <c r="A8876" s="1">
        <v>8874</v>
      </c>
      <c r="B8876">
        <v>8.763698016020007E-4</v>
      </c>
      <c r="C8876">
        <v>9.0128491771633438E-4</v>
      </c>
    </row>
    <row r="8877" spans="1:3" x14ac:dyDescent="0.3">
      <c r="A8877" s="1">
        <v>8875</v>
      </c>
      <c r="B8877">
        <v>8.837050075279464E-4</v>
      </c>
      <c r="C8877">
        <v>9.0128491771633438E-4</v>
      </c>
    </row>
    <row r="8878" spans="1:3" x14ac:dyDescent="0.3">
      <c r="A8878" s="1">
        <v>8876</v>
      </c>
      <c r="B8878">
        <v>8.7221919606577194E-4</v>
      </c>
      <c r="C8878">
        <v>9.0128491771633438E-4</v>
      </c>
    </row>
    <row r="8879" spans="1:3" x14ac:dyDescent="0.3">
      <c r="A8879" s="1">
        <v>8877</v>
      </c>
      <c r="B8879">
        <v>8.7688345444066041E-4</v>
      </c>
      <c r="C8879">
        <v>9.0128491771633438E-4</v>
      </c>
    </row>
    <row r="8880" spans="1:3" x14ac:dyDescent="0.3">
      <c r="A8880" s="1">
        <v>8878</v>
      </c>
      <c r="B8880">
        <v>8.7908662794407288E-4</v>
      </c>
      <c r="C8880">
        <v>9.0128491771633438E-4</v>
      </c>
    </row>
    <row r="8881" spans="1:3" x14ac:dyDescent="0.3">
      <c r="A8881" s="1">
        <v>8879</v>
      </c>
      <c r="B8881">
        <v>8.8771979178977852E-4</v>
      </c>
      <c r="C8881">
        <v>9.0128491771633438E-4</v>
      </c>
    </row>
    <row r="8882" spans="1:3" x14ac:dyDescent="0.3">
      <c r="A8882" s="1">
        <v>8880</v>
      </c>
      <c r="B8882">
        <v>8.8537683673345271E-4</v>
      </c>
      <c r="C8882">
        <v>9.0128491771633438E-4</v>
      </c>
    </row>
    <row r="8883" spans="1:3" x14ac:dyDescent="0.3">
      <c r="A8883" s="1">
        <v>8881</v>
      </c>
      <c r="B8883">
        <v>8.883504300703747E-4</v>
      </c>
      <c r="C8883">
        <v>9.0128491771633438E-4</v>
      </c>
    </row>
    <row r="8884" spans="1:3" x14ac:dyDescent="0.3">
      <c r="A8884" s="1">
        <v>8882</v>
      </c>
      <c r="B8884">
        <v>8.8323744264041384E-4</v>
      </c>
      <c r="C8884">
        <v>9.0128491771633438E-4</v>
      </c>
    </row>
    <row r="8885" spans="1:3" x14ac:dyDescent="0.3">
      <c r="A8885" s="1">
        <v>8883</v>
      </c>
      <c r="B8885">
        <v>8.8234600844016057E-4</v>
      </c>
      <c r="C8885">
        <v>9.0128491771633438E-4</v>
      </c>
    </row>
    <row r="8886" spans="1:3" x14ac:dyDescent="0.3">
      <c r="A8886" s="1">
        <v>8884</v>
      </c>
      <c r="B8886">
        <v>8.8318088034127352E-4</v>
      </c>
      <c r="C8886">
        <v>9.0128491771633438E-4</v>
      </c>
    </row>
    <row r="8887" spans="1:3" x14ac:dyDescent="0.3">
      <c r="A8887" s="1">
        <v>8885</v>
      </c>
      <c r="B8887">
        <v>8.8831024875192272E-4</v>
      </c>
      <c r="C8887">
        <v>9.0128491771633438E-4</v>
      </c>
    </row>
    <row r="8888" spans="1:3" x14ac:dyDescent="0.3">
      <c r="A8888" s="1">
        <v>8886</v>
      </c>
      <c r="B8888">
        <v>8.874177078538395E-4</v>
      </c>
      <c r="C8888">
        <v>9.0128491771633438E-4</v>
      </c>
    </row>
    <row r="8889" spans="1:3" x14ac:dyDescent="0.3">
      <c r="A8889" s="1">
        <v>8887</v>
      </c>
      <c r="B8889">
        <v>8.7592053315422821E-4</v>
      </c>
      <c r="C8889">
        <v>9.0128491771633438E-4</v>
      </c>
    </row>
    <row r="8890" spans="1:3" x14ac:dyDescent="0.3">
      <c r="A8890" s="1">
        <v>8888</v>
      </c>
      <c r="B8890">
        <v>8.8183991670573642E-4</v>
      </c>
      <c r="C8890">
        <v>9.0128491771633438E-4</v>
      </c>
    </row>
    <row r="8891" spans="1:3" x14ac:dyDescent="0.3">
      <c r="A8891" s="1">
        <v>8889</v>
      </c>
      <c r="B8891">
        <v>8.9286447146211636E-4</v>
      </c>
      <c r="C8891">
        <v>9.0128491771633438E-4</v>
      </c>
    </row>
    <row r="8892" spans="1:3" x14ac:dyDescent="0.3">
      <c r="A8892" s="1">
        <v>8890</v>
      </c>
      <c r="B8892">
        <v>8.8590362520585188E-4</v>
      </c>
      <c r="C8892">
        <v>9.0128491771633438E-4</v>
      </c>
    </row>
    <row r="8893" spans="1:3" x14ac:dyDescent="0.3">
      <c r="A8893" s="1">
        <v>8891</v>
      </c>
      <c r="B8893">
        <v>8.8694689986229069E-4</v>
      </c>
      <c r="C8893">
        <v>9.0128491771633438E-4</v>
      </c>
    </row>
    <row r="8894" spans="1:3" x14ac:dyDescent="0.3">
      <c r="A8894" s="1">
        <v>8892</v>
      </c>
      <c r="B8894">
        <v>8.8357466110696239E-4</v>
      </c>
      <c r="C8894">
        <v>9.0128491771633438E-4</v>
      </c>
    </row>
    <row r="8895" spans="1:3" x14ac:dyDescent="0.3">
      <c r="A8895" s="1">
        <v>8893</v>
      </c>
      <c r="B8895">
        <v>8.8438377342522684E-4</v>
      </c>
      <c r="C8895">
        <v>9.0128491771633438E-4</v>
      </c>
    </row>
    <row r="8896" spans="1:3" x14ac:dyDescent="0.3">
      <c r="A8896" s="1">
        <v>8894</v>
      </c>
      <c r="B8896">
        <v>8.8900808089815812E-4</v>
      </c>
      <c r="C8896">
        <v>9.0128491771633438E-4</v>
      </c>
    </row>
    <row r="8897" spans="1:3" x14ac:dyDescent="0.3">
      <c r="A8897" s="1">
        <v>8895</v>
      </c>
      <c r="B8897">
        <v>8.8943085458207966E-4</v>
      </c>
      <c r="C8897">
        <v>9.0128491771633438E-4</v>
      </c>
    </row>
    <row r="8898" spans="1:3" x14ac:dyDescent="0.3">
      <c r="A8898" s="1">
        <v>8896</v>
      </c>
      <c r="B8898">
        <v>8.8952611564461614E-4</v>
      </c>
      <c r="C8898">
        <v>9.0128491771633438E-4</v>
      </c>
    </row>
    <row r="8899" spans="1:3" x14ac:dyDescent="0.3">
      <c r="A8899" s="1">
        <v>8897</v>
      </c>
      <c r="B8899">
        <v>8.8393709745647128E-4</v>
      </c>
      <c r="C8899">
        <v>9.0128491771633438E-4</v>
      </c>
    </row>
    <row r="8900" spans="1:3" x14ac:dyDescent="0.3">
      <c r="A8900" s="1">
        <v>8898</v>
      </c>
      <c r="B8900">
        <v>8.8601877140695071E-4</v>
      </c>
      <c r="C8900">
        <v>9.0128491771633438E-4</v>
      </c>
    </row>
    <row r="8901" spans="1:3" x14ac:dyDescent="0.3">
      <c r="A8901" s="1">
        <v>8899</v>
      </c>
      <c r="B8901">
        <v>8.9068456327564063E-4</v>
      </c>
      <c r="C8901">
        <v>9.0128491771633438E-4</v>
      </c>
    </row>
    <row r="8902" spans="1:3" x14ac:dyDescent="0.3">
      <c r="A8902" s="1">
        <v>8900</v>
      </c>
      <c r="B8902">
        <v>8.8254104492251507E-4</v>
      </c>
      <c r="C8902">
        <v>9.0128491771633438E-4</v>
      </c>
    </row>
    <row r="8903" spans="1:3" x14ac:dyDescent="0.3">
      <c r="A8903" s="1">
        <v>8901</v>
      </c>
      <c r="B8903">
        <v>8.8543560603424108E-4</v>
      </c>
      <c r="C8903">
        <v>9.0128491771633438E-4</v>
      </c>
    </row>
    <row r="8904" spans="1:3" x14ac:dyDescent="0.3">
      <c r="A8904" s="1">
        <v>8902</v>
      </c>
      <c r="B8904">
        <v>8.8777478903137997E-4</v>
      </c>
      <c r="C8904">
        <v>9.0128491771633438E-4</v>
      </c>
    </row>
    <row r="8905" spans="1:3" x14ac:dyDescent="0.3">
      <c r="A8905" s="1">
        <v>8903</v>
      </c>
      <c r="B8905">
        <v>8.8778457005186972E-4</v>
      </c>
      <c r="C8905">
        <v>9.0128491771633438E-4</v>
      </c>
    </row>
    <row r="8906" spans="1:3" x14ac:dyDescent="0.3">
      <c r="A8906" s="1">
        <v>8904</v>
      </c>
      <c r="B8906">
        <v>8.8595689706346087E-4</v>
      </c>
      <c r="C8906">
        <v>9.0128491771633438E-4</v>
      </c>
    </row>
    <row r="8907" spans="1:3" x14ac:dyDescent="0.3">
      <c r="A8907" s="1">
        <v>8905</v>
      </c>
      <c r="B8907">
        <v>8.8271530976296252E-4</v>
      </c>
      <c r="C8907">
        <v>9.0128491771633438E-4</v>
      </c>
    </row>
    <row r="8908" spans="1:3" x14ac:dyDescent="0.3">
      <c r="A8908" s="1">
        <v>8906</v>
      </c>
      <c r="B8908">
        <v>8.8759003995156262E-4</v>
      </c>
      <c r="C8908">
        <v>9.0128491771633438E-4</v>
      </c>
    </row>
    <row r="8909" spans="1:3" x14ac:dyDescent="0.3">
      <c r="A8909" s="1">
        <v>8907</v>
      </c>
      <c r="B8909">
        <v>8.8605694369222276E-4</v>
      </c>
      <c r="C8909">
        <v>9.0128491771633438E-4</v>
      </c>
    </row>
    <row r="8910" spans="1:3" x14ac:dyDescent="0.3">
      <c r="A8910" s="1">
        <v>8908</v>
      </c>
      <c r="B8910">
        <v>8.7704874264431503E-4</v>
      </c>
      <c r="C8910">
        <v>9.0128491771633438E-4</v>
      </c>
    </row>
    <row r="8911" spans="1:3" x14ac:dyDescent="0.3">
      <c r="A8911" s="1">
        <v>8909</v>
      </c>
      <c r="B8911">
        <v>8.7877941875771513E-4</v>
      </c>
      <c r="C8911">
        <v>9.0128491771633438E-4</v>
      </c>
    </row>
    <row r="8912" spans="1:3" x14ac:dyDescent="0.3">
      <c r="A8912" s="1">
        <v>8910</v>
      </c>
      <c r="B8912">
        <v>8.8651937939106284E-4</v>
      </c>
      <c r="C8912">
        <v>9.0128491771633438E-4</v>
      </c>
    </row>
    <row r="8913" spans="1:3" x14ac:dyDescent="0.3">
      <c r="A8913" s="1">
        <v>8911</v>
      </c>
      <c r="B8913">
        <v>8.897094877089839E-4</v>
      </c>
      <c r="C8913">
        <v>9.0128491771633438E-4</v>
      </c>
    </row>
    <row r="8914" spans="1:3" x14ac:dyDescent="0.3">
      <c r="A8914" s="1">
        <v>8912</v>
      </c>
      <c r="B8914">
        <v>8.8282682312196032E-4</v>
      </c>
      <c r="C8914">
        <v>9.0128491771633438E-4</v>
      </c>
    </row>
    <row r="8915" spans="1:3" x14ac:dyDescent="0.3">
      <c r="A8915" s="1">
        <v>8913</v>
      </c>
      <c r="B8915">
        <v>8.8744553341621978E-4</v>
      </c>
      <c r="C8915">
        <v>9.0128491771633438E-4</v>
      </c>
    </row>
    <row r="8916" spans="1:3" x14ac:dyDescent="0.3">
      <c r="A8916" s="1">
        <v>8914</v>
      </c>
      <c r="B8916">
        <v>8.8435930158963492E-4</v>
      </c>
      <c r="C8916">
        <v>9.0128491771633438E-4</v>
      </c>
    </row>
    <row r="8917" spans="1:3" x14ac:dyDescent="0.3">
      <c r="A8917" s="1">
        <v>8915</v>
      </c>
      <c r="B8917">
        <v>8.8490496624036316E-4</v>
      </c>
      <c r="C8917">
        <v>9.0128491771633438E-4</v>
      </c>
    </row>
    <row r="8918" spans="1:3" x14ac:dyDescent="0.3">
      <c r="A8918" s="1">
        <v>8916</v>
      </c>
      <c r="B8918">
        <v>8.8614824908983308E-4</v>
      </c>
      <c r="C8918">
        <v>9.0128491771633438E-4</v>
      </c>
    </row>
    <row r="8919" spans="1:3" x14ac:dyDescent="0.3">
      <c r="A8919" s="1">
        <v>8917</v>
      </c>
      <c r="B8919">
        <v>8.8335678086642975E-4</v>
      </c>
      <c r="C8919">
        <v>9.0128491771633438E-4</v>
      </c>
    </row>
    <row r="8920" spans="1:3" x14ac:dyDescent="0.3">
      <c r="A8920" s="1">
        <v>8918</v>
      </c>
      <c r="B8920">
        <v>8.850113574625807E-4</v>
      </c>
      <c r="C8920">
        <v>9.0128491771633438E-4</v>
      </c>
    </row>
    <row r="8921" spans="1:3" x14ac:dyDescent="0.3">
      <c r="A8921" s="1">
        <v>8919</v>
      </c>
      <c r="B8921">
        <v>8.8373860557212826E-4</v>
      </c>
      <c r="C8921">
        <v>9.0128491771633438E-4</v>
      </c>
    </row>
    <row r="8922" spans="1:3" x14ac:dyDescent="0.3">
      <c r="A8922" s="1">
        <v>8920</v>
      </c>
      <c r="B8922">
        <v>8.793633874887288E-4</v>
      </c>
      <c r="C8922">
        <v>9.0128491771633438E-4</v>
      </c>
    </row>
    <row r="8923" spans="1:3" x14ac:dyDescent="0.3">
      <c r="A8923" s="1">
        <v>8921</v>
      </c>
      <c r="B8923">
        <v>8.8499192005643654E-4</v>
      </c>
      <c r="C8923">
        <v>9.0128491771633438E-4</v>
      </c>
    </row>
    <row r="8924" spans="1:3" x14ac:dyDescent="0.3">
      <c r="A8924" s="1">
        <v>8922</v>
      </c>
      <c r="B8924">
        <v>8.78385327092047E-4</v>
      </c>
      <c r="C8924">
        <v>9.0128491771633438E-4</v>
      </c>
    </row>
    <row r="8925" spans="1:3" x14ac:dyDescent="0.3">
      <c r="A8925" s="1">
        <v>8923</v>
      </c>
      <c r="B8925">
        <v>8.8921767839387892E-4</v>
      </c>
      <c r="C8925">
        <v>9.0128491771633438E-4</v>
      </c>
    </row>
    <row r="8926" spans="1:3" x14ac:dyDescent="0.3">
      <c r="A8926" s="1">
        <v>8924</v>
      </c>
      <c r="B8926">
        <v>8.8680888221280714E-4</v>
      </c>
      <c r="C8926">
        <v>9.0128491771633438E-4</v>
      </c>
    </row>
    <row r="8927" spans="1:3" x14ac:dyDescent="0.3">
      <c r="A8927" s="1">
        <v>8925</v>
      </c>
      <c r="B8927">
        <v>8.7862077748005352E-4</v>
      </c>
      <c r="C8927">
        <v>9.0128491771633438E-4</v>
      </c>
    </row>
    <row r="8928" spans="1:3" x14ac:dyDescent="0.3">
      <c r="A8928" s="1">
        <v>8926</v>
      </c>
      <c r="B8928">
        <v>8.8458392990863055E-4</v>
      </c>
      <c r="C8928">
        <v>9.0128491771633438E-4</v>
      </c>
    </row>
    <row r="8929" spans="1:3" x14ac:dyDescent="0.3">
      <c r="A8929" s="1">
        <v>8927</v>
      </c>
      <c r="B8929">
        <v>9.0013392096321076E-4</v>
      </c>
      <c r="C8929">
        <v>9.0128491771633438E-4</v>
      </c>
    </row>
    <row r="8930" spans="1:3" x14ac:dyDescent="0.3">
      <c r="A8930" s="1">
        <v>8928</v>
      </c>
      <c r="B8930">
        <v>8.8647221315631066E-4</v>
      </c>
      <c r="C8930">
        <v>9.0128491771633438E-4</v>
      </c>
    </row>
    <row r="8931" spans="1:3" x14ac:dyDescent="0.3">
      <c r="A8931" s="1">
        <v>8929</v>
      </c>
      <c r="B8931">
        <v>8.8823652313112646E-4</v>
      </c>
      <c r="C8931">
        <v>9.0128491771633438E-4</v>
      </c>
    </row>
    <row r="8932" spans="1:3" x14ac:dyDescent="0.3">
      <c r="A8932" s="1">
        <v>8930</v>
      </c>
      <c r="B8932">
        <v>8.8812240877231079E-4</v>
      </c>
      <c r="C8932">
        <v>9.0128491771633438E-4</v>
      </c>
    </row>
    <row r="8933" spans="1:3" x14ac:dyDescent="0.3">
      <c r="A8933" s="1">
        <v>8931</v>
      </c>
      <c r="B8933">
        <v>8.8659008408390936E-4</v>
      </c>
      <c r="C8933">
        <v>9.0128491771633438E-4</v>
      </c>
    </row>
    <row r="8934" spans="1:3" x14ac:dyDescent="0.3">
      <c r="A8934" s="1">
        <v>8932</v>
      </c>
      <c r="B8934">
        <v>8.8759443206155029E-4</v>
      </c>
      <c r="C8934">
        <v>9.0128491771633438E-4</v>
      </c>
    </row>
    <row r="8935" spans="1:3" x14ac:dyDescent="0.3">
      <c r="A8935" s="1">
        <v>8933</v>
      </c>
      <c r="B8935">
        <v>8.8253329625933641E-4</v>
      </c>
      <c r="C8935">
        <v>9.0128491771633438E-4</v>
      </c>
    </row>
    <row r="8936" spans="1:3" x14ac:dyDescent="0.3">
      <c r="A8936" s="1">
        <v>8934</v>
      </c>
      <c r="B8936">
        <v>8.8650354989130932E-4</v>
      </c>
      <c r="C8936">
        <v>9.0128491771633438E-4</v>
      </c>
    </row>
    <row r="8937" spans="1:3" x14ac:dyDescent="0.3">
      <c r="A8937" s="1">
        <v>8935</v>
      </c>
      <c r="B8937">
        <v>8.8087361671454966E-4</v>
      </c>
      <c r="C8937">
        <v>9.0128491771633438E-4</v>
      </c>
    </row>
    <row r="8938" spans="1:3" x14ac:dyDescent="0.3">
      <c r="A8938" s="1">
        <v>8936</v>
      </c>
      <c r="B8938">
        <v>8.8402175312463375E-4</v>
      </c>
      <c r="C8938">
        <v>9.0128491771633438E-4</v>
      </c>
    </row>
    <row r="8939" spans="1:3" x14ac:dyDescent="0.3">
      <c r="A8939" s="1">
        <v>8937</v>
      </c>
      <c r="B8939">
        <v>8.7448397330364017E-4</v>
      </c>
      <c r="C8939">
        <v>9.0128491771633438E-4</v>
      </c>
    </row>
    <row r="8940" spans="1:3" x14ac:dyDescent="0.3">
      <c r="A8940" s="1">
        <v>8938</v>
      </c>
      <c r="B8940">
        <v>8.8798144484844208E-4</v>
      </c>
      <c r="C8940">
        <v>9.0128491771633438E-4</v>
      </c>
    </row>
    <row r="8941" spans="1:3" x14ac:dyDescent="0.3">
      <c r="A8941" s="1">
        <v>8939</v>
      </c>
      <c r="B8941">
        <v>8.8386837304881233E-4</v>
      </c>
      <c r="C8941">
        <v>9.0128491771633438E-4</v>
      </c>
    </row>
    <row r="8942" spans="1:3" x14ac:dyDescent="0.3">
      <c r="A8942" s="1">
        <v>8940</v>
      </c>
      <c r="B8942">
        <v>8.7950664281442382E-4</v>
      </c>
      <c r="C8942">
        <v>9.0128491771633438E-4</v>
      </c>
    </row>
    <row r="8943" spans="1:3" x14ac:dyDescent="0.3">
      <c r="A8943" s="1">
        <v>8941</v>
      </c>
      <c r="B8943">
        <v>8.7319524150902025E-4</v>
      </c>
      <c r="C8943">
        <v>9.0128491771633438E-4</v>
      </c>
    </row>
    <row r="8944" spans="1:3" x14ac:dyDescent="0.3">
      <c r="A8944" s="1">
        <v>8942</v>
      </c>
      <c r="B8944">
        <v>8.8871229392200777E-4</v>
      </c>
      <c r="C8944">
        <v>9.0128491771633438E-4</v>
      </c>
    </row>
    <row r="8945" spans="1:3" x14ac:dyDescent="0.3">
      <c r="A8945" s="1">
        <v>8943</v>
      </c>
      <c r="B8945">
        <v>8.892844382397912E-4</v>
      </c>
      <c r="C8945">
        <v>9.0128491771633438E-4</v>
      </c>
    </row>
    <row r="8946" spans="1:3" x14ac:dyDescent="0.3">
      <c r="A8946" s="1">
        <v>8944</v>
      </c>
      <c r="B8946">
        <v>8.8949235638219239E-4</v>
      </c>
      <c r="C8946">
        <v>9.0128491771633438E-4</v>
      </c>
    </row>
    <row r="8947" spans="1:3" x14ac:dyDescent="0.3">
      <c r="A8947" s="1">
        <v>8945</v>
      </c>
      <c r="B8947">
        <v>8.8069703359568846E-4</v>
      </c>
      <c r="C8947">
        <v>9.0128491771633438E-4</v>
      </c>
    </row>
    <row r="8948" spans="1:3" x14ac:dyDescent="0.3">
      <c r="A8948" s="1">
        <v>8946</v>
      </c>
      <c r="B8948">
        <v>8.8393390667161121E-4</v>
      </c>
      <c r="C8948">
        <v>9.0128491771633438E-4</v>
      </c>
    </row>
    <row r="8949" spans="1:3" x14ac:dyDescent="0.3">
      <c r="A8949" s="1">
        <v>8947</v>
      </c>
      <c r="B8949">
        <v>8.8944249651075943E-4</v>
      </c>
      <c r="C8949">
        <v>9.0128491771633438E-4</v>
      </c>
    </row>
    <row r="8950" spans="1:3" x14ac:dyDescent="0.3">
      <c r="A8950" s="1">
        <v>8948</v>
      </c>
      <c r="B8950">
        <v>8.8694950639890756E-4</v>
      </c>
      <c r="C8950">
        <v>9.0128491771633438E-4</v>
      </c>
    </row>
    <row r="8951" spans="1:3" x14ac:dyDescent="0.3">
      <c r="A8951" s="1">
        <v>8949</v>
      </c>
      <c r="B8951">
        <v>8.8658989789419901E-4</v>
      </c>
      <c r="C8951">
        <v>9.0128491771633438E-4</v>
      </c>
    </row>
    <row r="8952" spans="1:3" x14ac:dyDescent="0.3">
      <c r="A8952" s="1">
        <v>8950</v>
      </c>
      <c r="B8952">
        <v>8.8123817988375384E-4</v>
      </c>
      <c r="C8952">
        <v>9.0128491771633438E-4</v>
      </c>
    </row>
    <row r="8953" spans="1:3" x14ac:dyDescent="0.3">
      <c r="A8953" s="1">
        <v>8951</v>
      </c>
      <c r="B8953">
        <v>8.8788538110150749E-4</v>
      </c>
      <c r="C8953">
        <v>9.0128491771633438E-4</v>
      </c>
    </row>
    <row r="8954" spans="1:3" x14ac:dyDescent="0.3">
      <c r="A8954" s="1">
        <v>8952</v>
      </c>
      <c r="B8954">
        <v>8.7982751058464869E-4</v>
      </c>
      <c r="C8954">
        <v>9.0128491771633438E-4</v>
      </c>
    </row>
    <row r="8955" spans="1:3" x14ac:dyDescent="0.3">
      <c r="A8955" s="1">
        <v>8953</v>
      </c>
      <c r="B8955">
        <v>8.8434437796316003E-4</v>
      </c>
      <c r="C8955">
        <v>9.0128491771633438E-4</v>
      </c>
    </row>
    <row r="8956" spans="1:3" x14ac:dyDescent="0.3">
      <c r="A8956" s="1">
        <v>8954</v>
      </c>
      <c r="B8956">
        <v>8.8874912644772619E-4</v>
      </c>
      <c r="C8956">
        <v>9.0128491771633438E-4</v>
      </c>
    </row>
    <row r="8957" spans="1:3" x14ac:dyDescent="0.3">
      <c r="A8957" s="1">
        <v>8955</v>
      </c>
      <c r="B8957">
        <v>8.8342958884566063E-4</v>
      </c>
      <c r="C8957">
        <v>9.0128491771633438E-4</v>
      </c>
    </row>
    <row r="8958" spans="1:3" x14ac:dyDescent="0.3">
      <c r="A8958" s="1">
        <v>8956</v>
      </c>
      <c r="B8958">
        <v>8.817148378558636E-4</v>
      </c>
      <c r="C8958">
        <v>9.0128491771633438E-4</v>
      </c>
    </row>
    <row r="8959" spans="1:3" x14ac:dyDescent="0.3">
      <c r="A8959" s="1">
        <v>8957</v>
      </c>
      <c r="B8959">
        <v>8.8505977951249741E-4</v>
      </c>
      <c r="C8959">
        <v>9.0128491771633438E-4</v>
      </c>
    </row>
    <row r="8960" spans="1:3" x14ac:dyDescent="0.3">
      <c r="A8960" s="1">
        <v>8958</v>
      </c>
      <c r="B8960">
        <v>8.9020077628130438E-4</v>
      </c>
      <c r="C8960">
        <v>9.0128491771633438E-4</v>
      </c>
    </row>
    <row r="8961" spans="1:3" x14ac:dyDescent="0.3">
      <c r="A8961" s="1">
        <v>8959</v>
      </c>
      <c r="B8961">
        <v>8.8930861169040211E-4</v>
      </c>
      <c r="C8961">
        <v>9.0128491771633438E-4</v>
      </c>
    </row>
    <row r="8962" spans="1:3" x14ac:dyDescent="0.3">
      <c r="A8962" s="1">
        <v>8960</v>
      </c>
      <c r="B8962">
        <v>8.876003720333515E-4</v>
      </c>
      <c r="C8962">
        <v>9.0128491771633438E-4</v>
      </c>
    </row>
    <row r="8963" spans="1:3" x14ac:dyDescent="0.3">
      <c r="A8963" s="1">
        <v>8961</v>
      </c>
      <c r="B8963">
        <v>8.8696743207835205E-4</v>
      </c>
      <c r="C8963">
        <v>9.0128491771633438E-4</v>
      </c>
    </row>
    <row r="8964" spans="1:3" x14ac:dyDescent="0.3">
      <c r="A8964" s="1">
        <v>8962</v>
      </c>
      <c r="B8964">
        <v>8.7701387437785576E-4</v>
      </c>
      <c r="C8964">
        <v>9.0128491771633438E-4</v>
      </c>
    </row>
    <row r="8965" spans="1:3" x14ac:dyDescent="0.3">
      <c r="A8965" s="1">
        <v>8963</v>
      </c>
      <c r="B8965">
        <v>8.8787872023948626E-4</v>
      </c>
      <c r="C8965">
        <v>9.0128491771633438E-4</v>
      </c>
    </row>
    <row r="8966" spans="1:3" x14ac:dyDescent="0.3">
      <c r="A8966" s="1">
        <v>8964</v>
      </c>
      <c r="B8966">
        <v>8.8585463512305619E-4</v>
      </c>
      <c r="C8966">
        <v>9.0128491771633438E-4</v>
      </c>
    </row>
    <row r="8967" spans="1:3" x14ac:dyDescent="0.3">
      <c r="A8967" s="1">
        <v>8965</v>
      </c>
      <c r="B8967">
        <v>8.8411565878825419E-4</v>
      </c>
      <c r="C8967">
        <v>9.0128491771633438E-4</v>
      </c>
    </row>
    <row r="8968" spans="1:3" x14ac:dyDescent="0.3">
      <c r="A8968" s="1">
        <v>8966</v>
      </c>
      <c r="B8968">
        <v>8.8320835367388154E-4</v>
      </c>
      <c r="C8968">
        <v>9.0128491771633438E-4</v>
      </c>
    </row>
    <row r="8969" spans="1:3" x14ac:dyDescent="0.3">
      <c r="A8969" s="1">
        <v>8967</v>
      </c>
      <c r="B8969">
        <v>8.8660897199630809E-4</v>
      </c>
      <c r="C8969">
        <v>9.0128491771633438E-4</v>
      </c>
    </row>
    <row r="8970" spans="1:3" x14ac:dyDescent="0.3">
      <c r="A8970" s="1">
        <v>8968</v>
      </c>
      <c r="B8970">
        <v>8.8648616083145549E-4</v>
      </c>
      <c r="C8970">
        <v>9.0128491771633438E-4</v>
      </c>
    </row>
    <row r="8971" spans="1:3" x14ac:dyDescent="0.3">
      <c r="A8971" s="1">
        <v>8969</v>
      </c>
      <c r="B8971">
        <v>8.8963156645110596E-4</v>
      </c>
      <c r="C8971">
        <v>9.0128491771633438E-4</v>
      </c>
    </row>
    <row r="8972" spans="1:3" x14ac:dyDescent="0.3">
      <c r="A8972" s="1">
        <v>8970</v>
      </c>
      <c r="B8972">
        <v>8.8655642578173673E-4</v>
      </c>
      <c r="C8972">
        <v>9.0128491771633438E-4</v>
      </c>
    </row>
    <row r="8973" spans="1:3" x14ac:dyDescent="0.3">
      <c r="A8973" s="1">
        <v>8971</v>
      </c>
      <c r="B8973">
        <v>8.8757500211394339E-4</v>
      </c>
      <c r="C8973">
        <v>9.0128491771633438E-4</v>
      </c>
    </row>
    <row r="8974" spans="1:3" x14ac:dyDescent="0.3">
      <c r="A8974" s="1">
        <v>8972</v>
      </c>
      <c r="B8974">
        <v>8.8631903631960932E-4</v>
      </c>
      <c r="C8974">
        <v>9.0128491771633438E-4</v>
      </c>
    </row>
    <row r="8975" spans="1:3" x14ac:dyDescent="0.3">
      <c r="A8975" s="1">
        <v>8973</v>
      </c>
      <c r="B8975">
        <v>8.7295854312703766E-4</v>
      </c>
      <c r="C8975">
        <v>9.0128491771633438E-4</v>
      </c>
    </row>
    <row r="8976" spans="1:3" x14ac:dyDescent="0.3">
      <c r="A8976" s="1">
        <v>8974</v>
      </c>
      <c r="B8976">
        <v>8.8690012021589641E-4</v>
      </c>
      <c r="C8976">
        <v>9.0128491771633438E-4</v>
      </c>
    </row>
    <row r="8977" spans="1:3" x14ac:dyDescent="0.3">
      <c r="A8977" s="1">
        <v>8975</v>
      </c>
      <c r="B8977">
        <v>8.7718898318197083E-4</v>
      </c>
      <c r="C8977">
        <v>9.0128491771633438E-4</v>
      </c>
    </row>
    <row r="8978" spans="1:3" x14ac:dyDescent="0.3">
      <c r="A8978" s="1">
        <v>8976</v>
      </c>
      <c r="B8978">
        <v>8.7578237769903586E-4</v>
      </c>
      <c r="C8978">
        <v>9.0128491771633438E-4</v>
      </c>
    </row>
    <row r="8979" spans="1:3" x14ac:dyDescent="0.3">
      <c r="A8979" s="1">
        <v>8977</v>
      </c>
      <c r="B8979">
        <v>8.7639427797764054E-4</v>
      </c>
      <c r="C8979">
        <v>9.0128491771633438E-4</v>
      </c>
    </row>
    <row r="8980" spans="1:3" x14ac:dyDescent="0.3">
      <c r="A8980" s="1">
        <v>8978</v>
      </c>
      <c r="B8980">
        <v>8.8138159656225726E-4</v>
      </c>
      <c r="C8980">
        <v>9.0128491771633438E-4</v>
      </c>
    </row>
    <row r="8981" spans="1:3" x14ac:dyDescent="0.3">
      <c r="A8981" s="1">
        <v>8979</v>
      </c>
      <c r="B8981">
        <v>8.8346362573553145E-4</v>
      </c>
      <c r="C8981">
        <v>9.0128491771633438E-4</v>
      </c>
    </row>
    <row r="8982" spans="1:3" x14ac:dyDescent="0.3">
      <c r="A8982" s="1">
        <v>8980</v>
      </c>
      <c r="B8982">
        <v>8.8498245293739449E-4</v>
      </c>
      <c r="C8982">
        <v>9.0128491771633438E-4</v>
      </c>
    </row>
    <row r="8983" spans="1:3" x14ac:dyDescent="0.3">
      <c r="A8983" s="1">
        <v>8981</v>
      </c>
      <c r="B8983">
        <v>8.7067953617628205E-4</v>
      </c>
      <c r="C8983">
        <v>9.0128491771633438E-4</v>
      </c>
    </row>
    <row r="8984" spans="1:3" x14ac:dyDescent="0.3">
      <c r="A8984" s="1">
        <v>8982</v>
      </c>
      <c r="B8984">
        <v>8.6778236586837042E-4</v>
      </c>
      <c r="C8984">
        <v>9.0128491771633438E-4</v>
      </c>
    </row>
    <row r="8985" spans="1:3" x14ac:dyDescent="0.3">
      <c r="A8985" s="1">
        <v>8983</v>
      </c>
      <c r="B8985">
        <v>8.8302622273360215E-4</v>
      </c>
      <c r="C8985">
        <v>9.0128491771633438E-4</v>
      </c>
    </row>
    <row r="8986" spans="1:3" x14ac:dyDescent="0.3">
      <c r="A8986" s="1">
        <v>8984</v>
      </c>
      <c r="B8986">
        <v>8.8792637424224151E-4</v>
      </c>
      <c r="C8986">
        <v>9.0128491771633438E-4</v>
      </c>
    </row>
    <row r="8987" spans="1:3" x14ac:dyDescent="0.3">
      <c r="A8987" s="1">
        <v>8985</v>
      </c>
      <c r="B8987">
        <v>8.8666238624599718E-4</v>
      </c>
      <c r="C8987">
        <v>9.0128491771633438E-4</v>
      </c>
    </row>
    <row r="8988" spans="1:3" x14ac:dyDescent="0.3">
      <c r="A8988" s="1">
        <v>8986</v>
      </c>
      <c r="B8988">
        <v>8.8600481468070638E-4</v>
      </c>
      <c r="C8988">
        <v>9.0128491771633438E-4</v>
      </c>
    </row>
    <row r="8989" spans="1:3" x14ac:dyDescent="0.3">
      <c r="A8989" s="1">
        <v>8987</v>
      </c>
      <c r="B8989">
        <v>8.8971923100521157E-4</v>
      </c>
      <c r="C8989">
        <v>9.0128491771633438E-4</v>
      </c>
    </row>
    <row r="8990" spans="1:3" x14ac:dyDescent="0.3">
      <c r="A8990" s="1">
        <v>8988</v>
      </c>
      <c r="B8990">
        <v>8.8703442028120077E-4</v>
      </c>
      <c r="C8990">
        <v>9.0128491771633438E-4</v>
      </c>
    </row>
    <row r="8991" spans="1:3" x14ac:dyDescent="0.3">
      <c r="A8991" s="1">
        <v>8989</v>
      </c>
      <c r="B8991">
        <v>8.7783672206045386E-4</v>
      </c>
      <c r="C8991">
        <v>9.0128491771633438E-4</v>
      </c>
    </row>
    <row r="8992" spans="1:3" x14ac:dyDescent="0.3">
      <c r="A8992" s="1">
        <v>8990</v>
      </c>
      <c r="B8992">
        <v>8.8449750796158722E-4</v>
      </c>
      <c r="C8992">
        <v>9.0128491771633438E-4</v>
      </c>
    </row>
    <row r="8993" spans="1:3" x14ac:dyDescent="0.3">
      <c r="A8993" s="1">
        <v>8991</v>
      </c>
      <c r="B8993">
        <v>8.7125934760924465E-4</v>
      </c>
      <c r="C8993">
        <v>9.0128491771633438E-4</v>
      </c>
    </row>
    <row r="8994" spans="1:3" x14ac:dyDescent="0.3">
      <c r="A8994" s="1">
        <v>8992</v>
      </c>
      <c r="B8994">
        <v>8.8262845716724177E-4</v>
      </c>
      <c r="C8994">
        <v>9.0128491771633438E-4</v>
      </c>
    </row>
    <row r="8995" spans="1:3" x14ac:dyDescent="0.3">
      <c r="A8995" s="1">
        <v>8993</v>
      </c>
      <c r="B8995">
        <v>8.836622958788736E-4</v>
      </c>
      <c r="C8995">
        <v>9.0128491771633438E-4</v>
      </c>
    </row>
    <row r="8996" spans="1:3" x14ac:dyDescent="0.3">
      <c r="A8996" s="1">
        <v>8994</v>
      </c>
      <c r="B8996">
        <v>8.8432849618648739E-4</v>
      </c>
      <c r="C8996">
        <v>9.0128491771633438E-4</v>
      </c>
    </row>
    <row r="8997" spans="1:3" x14ac:dyDescent="0.3">
      <c r="A8997" s="1">
        <v>8995</v>
      </c>
      <c r="B8997">
        <v>8.8760270898448281E-4</v>
      </c>
      <c r="C8997">
        <v>9.0128491771633438E-4</v>
      </c>
    </row>
    <row r="8998" spans="1:3" x14ac:dyDescent="0.3">
      <c r="A8998" s="1">
        <v>8996</v>
      </c>
      <c r="B8998">
        <v>8.8519254079180828E-4</v>
      </c>
      <c r="C8998">
        <v>9.0128491771633438E-4</v>
      </c>
    </row>
    <row r="8999" spans="1:3" x14ac:dyDescent="0.3">
      <c r="A8999" s="1">
        <v>8997</v>
      </c>
      <c r="B8999">
        <v>8.8099122528373548E-4</v>
      </c>
      <c r="C8999">
        <v>9.0128491771633438E-4</v>
      </c>
    </row>
    <row r="9000" spans="1:3" x14ac:dyDescent="0.3">
      <c r="A9000" s="1">
        <v>8998</v>
      </c>
      <c r="B9000">
        <v>8.8077854875797095E-4</v>
      </c>
      <c r="C9000">
        <v>9.0128491771633438E-4</v>
      </c>
    </row>
    <row r="9001" spans="1:3" x14ac:dyDescent="0.3">
      <c r="A9001" s="1">
        <v>8999</v>
      </c>
      <c r="B9001">
        <v>8.8755258927270908E-4</v>
      </c>
      <c r="C9001">
        <v>9.0128491771633438E-4</v>
      </c>
    </row>
    <row r="9002" spans="1:3" x14ac:dyDescent="0.3">
      <c r="A9002" s="1">
        <v>9000</v>
      </c>
      <c r="B9002">
        <v>8.9045132940678354E-4</v>
      </c>
      <c r="C9002">
        <v>9.0128491771633438E-4</v>
      </c>
    </row>
    <row r="9003" spans="1:3" x14ac:dyDescent="0.3">
      <c r="A9003" s="1">
        <v>9001</v>
      </c>
      <c r="B9003">
        <v>8.862394763971325E-4</v>
      </c>
      <c r="C9003">
        <v>9.0128491771633438E-4</v>
      </c>
    </row>
    <row r="9004" spans="1:3" x14ac:dyDescent="0.3">
      <c r="A9004" s="1">
        <v>9002</v>
      </c>
      <c r="B9004">
        <v>8.8881495177206755E-4</v>
      </c>
      <c r="C9004">
        <v>9.0128491771633438E-4</v>
      </c>
    </row>
    <row r="9005" spans="1:3" x14ac:dyDescent="0.3">
      <c r="A9005" s="1">
        <v>9003</v>
      </c>
      <c r="B9005">
        <v>8.8878864405018358E-4</v>
      </c>
      <c r="C9005">
        <v>9.0128491771633438E-4</v>
      </c>
    </row>
    <row r="9006" spans="1:3" x14ac:dyDescent="0.3">
      <c r="A9006" s="1">
        <v>9004</v>
      </c>
      <c r="B9006">
        <v>8.8576467857370172E-4</v>
      </c>
      <c r="C9006">
        <v>9.0128491771633438E-4</v>
      </c>
    </row>
    <row r="9007" spans="1:3" x14ac:dyDescent="0.3">
      <c r="A9007" s="1">
        <v>9005</v>
      </c>
      <c r="B9007">
        <v>8.8755951488777554E-4</v>
      </c>
      <c r="C9007">
        <v>9.0128491771633438E-4</v>
      </c>
    </row>
    <row r="9008" spans="1:3" x14ac:dyDescent="0.3">
      <c r="A9008" s="1">
        <v>9006</v>
      </c>
      <c r="B9008">
        <v>8.7325743661248337E-4</v>
      </c>
      <c r="C9008">
        <v>9.0128491771633438E-4</v>
      </c>
    </row>
    <row r="9009" spans="1:3" x14ac:dyDescent="0.3">
      <c r="A9009" s="1">
        <v>9007</v>
      </c>
      <c r="B9009">
        <v>8.8028158352505684E-4</v>
      </c>
      <c r="C9009">
        <v>9.0128491771633438E-4</v>
      </c>
    </row>
    <row r="9010" spans="1:3" x14ac:dyDescent="0.3">
      <c r="A9010" s="1">
        <v>9008</v>
      </c>
      <c r="B9010">
        <v>8.8637706590026391E-4</v>
      </c>
      <c r="C9010">
        <v>9.0128491771633438E-4</v>
      </c>
    </row>
    <row r="9011" spans="1:3" x14ac:dyDescent="0.3">
      <c r="A9011" s="1">
        <v>9009</v>
      </c>
      <c r="B9011">
        <v>8.8184224964681611E-4</v>
      </c>
      <c r="C9011">
        <v>9.0128491771633438E-4</v>
      </c>
    </row>
    <row r="9012" spans="1:3" x14ac:dyDescent="0.3">
      <c r="A9012" s="1">
        <v>9010</v>
      </c>
      <c r="B9012">
        <v>8.8869159149859104E-4</v>
      </c>
      <c r="C9012">
        <v>9.0128491771633438E-4</v>
      </c>
    </row>
    <row r="9013" spans="1:3" x14ac:dyDescent="0.3">
      <c r="A9013" s="1">
        <v>9011</v>
      </c>
      <c r="B9013">
        <v>8.8911218106365285E-4</v>
      </c>
      <c r="C9013">
        <v>9.0128491771633438E-4</v>
      </c>
    </row>
    <row r="9014" spans="1:3" x14ac:dyDescent="0.3">
      <c r="A9014" s="1">
        <v>9012</v>
      </c>
      <c r="B9014">
        <v>8.758233726172904E-4</v>
      </c>
      <c r="C9014">
        <v>9.0128491771633438E-4</v>
      </c>
    </row>
    <row r="9015" spans="1:3" x14ac:dyDescent="0.3">
      <c r="A9015" s="1">
        <v>9013</v>
      </c>
      <c r="B9015">
        <v>8.8893119905583185E-4</v>
      </c>
      <c r="C9015">
        <v>9.0128491771633438E-4</v>
      </c>
    </row>
    <row r="9016" spans="1:3" x14ac:dyDescent="0.3">
      <c r="A9016" s="1">
        <v>9014</v>
      </c>
      <c r="B9016">
        <v>8.8508756604302485E-4</v>
      </c>
      <c r="C9016">
        <v>9.0128491771633438E-4</v>
      </c>
    </row>
    <row r="9017" spans="1:3" x14ac:dyDescent="0.3">
      <c r="A9017" s="1">
        <v>9015</v>
      </c>
      <c r="B9017">
        <v>8.8705880881314995E-4</v>
      </c>
      <c r="C9017">
        <v>9.0128491771633438E-4</v>
      </c>
    </row>
    <row r="9018" spans="1:3" x14ac:dyDescent="0.3">
      <c r="A9018" s="1">
        <v>9016</v>
      </c>
      <c r="B9018">
        <v>8.8618286668748817E-4</v>
      </c>
      <c r="C9018">
        <v>9.0128491771633438E-4</v>
      </c>
    </row>
    <row r="9019" spans="1:3" x14ac:dyDescent="0.3">
      <c r="A9019" s="1">
        <v>9017</v>
      </c>
      <c r="B9019">
        <v>8.7581585403163735E-4</v>
      </c>
      <c r="C9019">
        <v>9.0128491771633438E-4</v>
      </c>
    </row>
    <row r="9020" spans="1:3" x14ac:dyDescent="0.3">
      <c r="A9020" s="1">
        <v>9018</v>
      </c>
      <c r="B9020">
        <v>8.7377582891233659E-4</v>
      </c>
      <c r="C9020">
        <v>9.0128491771633438E-4</v>
      </c>
    </row>
    <row r="9021" spans="1:3" x14ac:dyDescent="0.3">
      <c r="A9021" s="1">
        <v>9019</v>
      </c>
      <c r="B9021">
        <v>8.8663388903594854E-4</v>
      </c>
      <c r="C9021">
        <v>9.0128491771633438E-4</v>
      </c>
    </row>
    <row r="9022" spans="1:3" x14ac:dyDescent="0.3">
      <c r="A9022" s="1">
        <v>9020</v>
      </c>
      <c r="B9022">
        <v>8.8135543422672522E-4</v>
      </c>
      <c r="C9022">
        <v>9.0128491771633438E-4</v>
      </c>
    </row>
    <row r="9023" spans="1:3" x14ac:dyDescent="0.3">
      <c r="A9023" s="1">
        <v>9021</v>
      </c>
      <c r="B9023">
        <v>8.8666130376655343E-4</v>
      </c>
      <c r="C9023">
        <v>9.0128491771633438E-4</v>
      </c>
    </row>
    <row r="9024" spans="1:3" x14ac:dyDescent="0.3">
      <c r="A9024" s="1">
        <v>9022</v>
      </c>
      <c r="B9024">
        <v>8.789429947441439E-4</v>
      </c>
      <c r="C9024">
        <v>9.0128491771633438E-4</v>
      </c>
    </row>
    <row r="9025" spans="1:3" x14ac:dyDescent="0.3">
      <c r="A9025" s="1">
        <v>9023</v>
      </c>
      <c r="B9025">
        <v>8.8130581126319961E-4</v>
      </c>
      <c r="C9025">
        <v>9.0128491771633438E-4</v>
      </c>
    </row>
    <row r="9026" spans="1:3" x14ac:dyDescent="0.3">
      <c r="A9026" s="1">
        <v>9024</v>
      </c>
      <c r="B9026">
        <v>8.8848518193438016E-4</v>
      </c>
      <c r="C9026">
        <v>9.0128491771633438E-4</v>
      </c>
    </row>
    <row r="9027" spans="1:3" x14ac:dyDescent="0.3">
      <c r="A9027" s="1">
        <v>9025</v>
      </c>
      <c r="B9027">
        <v>8.8843448280251684E-4</v>
      </c>
      <c r="C9027">
        <v>9.0128491771633438E-4</v>
      </c>
    </row>
    <row r="9028" spans="1:3" x14ac:dyDescent="0.3">
      <c r="A9028" s="1">
        <v>9026</v>
      </c>
      <c r="B9028">
        <v>8.8772956805360066E-4</v>
      </c>
      <c r="C9028">
        <v>9.0128491771633438E-4</v>
      </c>
    </row>
    <row r="9029" spans="1:3" x14ac:dyDescent="0.3">
      <c r="A9029" s="1">
        <v>9027</v>
      </c>
      <c r="B9029">
        <v>8.9087730532414118E-4</v>
      </c>
      <c r="C9029">
        <v>9.0128491771633438E-4</v>
      </c>
    </row>
    <row r="9030" spans="1:3" x14ac:dyDescent="0.3">
      <c r="A9030" s="1">
        <v>9028</v>
      </c>
      <c r="B9030">
        <v>8.8479040501833212E-4</v>
      </c>
      <c r="C9030">
        <v>9.0128491771633438E-4</v>
      </c>
    </row>
    <row r="9031" spans="1:3" x14ac:dyDescent="0.3">
      <c r="A9031" s="1">
        <v>9029</v>
      </c>
      <c r="B9031">
        <v>8.8206086324368513E-4</v>
      </c>
      <c r="C9031">
        <v>9.0128491771633438E-4</v>
      </c>
    </row>
    <row r="9032" spans="1:3" x14ac:dyDescent="0.3">
      <c r="A9032" s="1">
        <v>9030</v>
      </c>
      <c r="B9032">
        <v>8.8354727859506123E-4</v>
      </c>
      <c r="C9032">
        <v>9.0128491771633438E-4</v>
      </c>
    </row>
    <row r="9033" spans="1:3" x14ac:dyDescent="0.3">
      <c r="A9033" s="1">
        <v>9031</v>
      </c>
      <c r="B9033">
        <v>8.8950751746124377E-4</v>
      </c>
      <c r="C9033">
        <v>9.0128491771633438E-4</v>
      </c>
    </row>
    <row r="9034" spans="1:3" x14ac:dyDescent="0.3">
      <c r="A9034" s="1">
        <v>9032</v>
      </c>
      <c r="B9034">
        <v>8.8453480475549941E-4</v>
      </c>
      <c r="C9034">
        <v>9.0128491771633438E-4</v>
      </c>
    </row>
    <row r="9035" spans="1:3" x14ac:dyDescent="0.3">
      <c r="A9035" s="1">
        <v>9033</v>
      </c>
      <c r="B9035">
        <v>8.8425292472756305E-4</v>
      </c>
      <c r="C9035">
        <v>9.0128491771633438E-4</v>
      </c>
    </row>
    <row r="9036" spans="1:3" x14ac:dyDescent="0.3">
      <c r="A9036" s="1">
        <v>9034</v>
      </c>
      <c r="B9036">
        <v>8.8028586143123306E-4</v>
      </c>
      <c r="C9036">
        <v>9.0128491771633438E-4</v>
      </c>
    </row>
    <row r="9037" spans="1:3" x14ac:dyDescent="0.3">
      <c r="A9037" s="1">
        <v>9035</v>
      </c>
      <c r="B9037">
        <v>8.8612158870086184E-4</v>
      </c>
      <c r="C9037">
        <v>9.0128491771633438E-4</v>
      </c>
    </row>
    <row r="9038" spans="1:3" x14ac:dyDescent="0.3">
      <c r="A9038" s="1">
        <v>9036</v>
      </c>
      <c r="B9038">
        <v>8.8181726955460695E-4</v>
      </c>
      <c r="C9038">
        <v>9.0128491771633438E-4</v>
      </c>
    </row>
    <row r="9039" spans="1:3" x14ac:dyDescent="0.3">
      <c r="A9039" s="1">
        <v>9037</v>
      </c>
      <c r="B9039">
        <v>8.7374468128392541E-4</v>
      </c>
      <c r="C9039">
        <v>9.0128491771633438E-4</v>
      </c>
    </row>
    <row r="9040" spans="1:3" x14ac:dyDescent="0.3">
      <c r="A9040" s="1">
        <v>9038</v>
      </c>
      <c r="B9040">
        <v>8.751701899176635E-4</v>
      </c>
      <c r="C9040">
        <v>9.0128491771633438E-4</v>
      </c>
    </row>
    <row r="9041" spans="1:3" x14ac:dyDescent="0.3">
      <c r="A9041" s="1">
        <v>9039</v>
      </c>
      <c r="B9041">
        <v>8.8899084238232317E-4</v>
      </c>
      <c r="C9041">
        <v>9.0128491771633438E-4</v>
      </c>
    </row>
    <row r="9042" spans="1:3" x14ac:dyDescent="0.3">
      <c r="A9042" s="1">
        <v>9040</v>
      </c>
      <c r="B9042">
        <v>8.8493361939077832E-4</v>
      </c>
      <c r="C9042">
        <v>9.0128491771633438E-4</v>
      </c>
    </row>
    <row r="9043" spans="1:3" x14ac:dyDescent="0.3">
      <c r="A9043" s="1">
        <v>9041</v>
      </c>
      <c r="B9043">
        <v>8.7773055592212828E-4</v>
      </c>
      <c r="C9043">
        <v>9.0128491771633438E-4</v>
      </c>
    </row>
    <row r="9044" spans="1:3" x14ac:dyDescent="0.3">
      <c r="A9044" s="1">
        <v>9042</v>
      </c>
      <c r="B9044">
        <v>8.856114996350972E-4</v>
      </c>
      <c r="C9044">
        <v>9.0128491771633438E-4</v>
      </c>
    </row>
    <row r="9045" spans="1:3" x14ac:dyDescent="0.3">
      <c r="A9045" s="1">
        <v>9043</v>
      </c>
      <c r="B9045">
        <v>8.8801479457640013E-4</v>
      </c>
      <c r="C9045">
        <v>9.0128491771633438E-4</v>
      </c>
    </row>
    <row r="9046" spans="1:3" x14ac:dyDescent="0.3">
      <c r="A9046" s="1">
        <v>9044</v>
      </c>
      <c r="B9046">
        <v>8.8845766004238863E-4</v>
      </c>
      <c r="C9046">
        <v>9.0128491771633438E-4</v>
      </c>
    </row>
    <row r="9047" spans="1:3" x14ac:dyDescent="0.3">
      <c r="A9047" s="1">
        <v>9045</v>
      </c>
      <c r="B9047">
        <v>8.8384155330552511E-4</v>
      </c>
      <c r="C9047">
        <v>9.0128491771633438E-4</v>
      </c>
    </row>
    <row r="9048" spans="1:3" x14ac:dyDescent="0.3">
      <c r="A9048" s="1">
        <v>9046</v>
      </c>
      <c r="B9048">
        <v>8.9175252943328215E-4</v>
      </c>
      <c r="C9048">
        <v>9.0128491771633438E-4</v>
      </c>
    </row>
    <row r="9049" spans="1:3" x14ac:dyDescent="0.3">
      <c r="A9049" s="1">
        <v>9047</v>
      </c>
      <c r="B9049">
        <v>8.8675267533052868E-4</v>
      </c>
      <c r="C9049">
        <v>9.0128491771633438E-4</v>
      </c>
    </row>
    <row r="9050" spans="1:3" x14ac:dyDescent="0.3">
      <c r="A9050" s="1">
        <v>9048</v>
      </c>
      <c r="B9050">
        <v>8.8488946132068221E-4</v>
      </c>
      <c r="C9050">
        <v>9.0128491771633438E-4</v>
      </c>
    </row>
    <row r="9051" spans="1:3" x14ac:dyDescent="0.3">
      <c r="A9051" s="1">
        <v>9049</v>
      </c>
      <c r="B9051">
        <v>8.8840369773888399E-4</v>
      </c>
      <c r="C9051">
        <v>9.0128491771633438E-4</v>
      </c>
    </row>
    <row r="9052" spans="1:3" x14ac:dyDescent="0.3">
      <c r="A9052" s="1">
        <v>9050</v>
      </c>
      <c r="B9052">
        <v>8.8966897830036903E-4</v>
      </c>
      <c r="C9052">
        <v>9.0128491771633438E-4</v>
      </c>
    </row>
    <row r="9053" spans="1:3" x14ac:dyDescent="0.3">
      <c r="A9053" s="1">
        <v>9051</v>
      </c>
      <c r="B9053">
        <v>8.889423274877885E-4</v>
      </c>
      <c r="C9053">
        <v>9.0128491771633438E-4</v>
      </c>
    </row>
    <row r="9054" spans="1:3" x14ac:dyDescent="0.3">
      <c r="A9054" s="1">
        <v>9052</v>
      </c>
      <c r="B9054">
        <v>8.8990831611327121E-4</v>
      </c>
      <c r="C9054">
        <v>9.0128491771633438E-4</v>
      </c>
    </row>
    <row r="9055" spans="1:3" x14ac:dyDescent="0.3">
      <c r="A9055" s="1">
        <v>9053</v>
      </c>
      <c r="B9055">
        <v>8.8974179372457965E-4</v>
      </c>
      <c r="C9055">
        <v>9.0128491771633438E-4</v>
      </c>
    </row>
    <row r="9056" spans="1:3" x14ac:dyDescent="0.3">
      <c r="A9056" s="1">
        <v>9054</v>
      </c>
      <c r="B9056">
        <v>8.8576279961459037E-4</v>
      </c>
      <c r="C9056">
        <v>9.0128491771633438E-4</v>
      </c>
    </row>
    <row r="9057" spans="1:3" x14ac:dyDescent="0.3">
      <c r="A9057" s="1">
        <v>9055</v>
      </c>
      <c r="B9057">
        <v>8.8782348716169633E-4</v>
      </c>
      <c r="C9057">
        <v>9.0128491771633438E-4</v>
      </c>
    </row>
    <row r="9058" spans="1:3" x14ac:dyDescent="0.3">
      <c r="A9058" s="1">
        <v>9056</v>
      </c>
      <c r="B9058">
        <v>8.8228543474042271E-4</v>
      </c>
      <c r="C9058">
        <v>9.0128491771633438E-4</v>
      </c>
    </row>
    <row r="9059" spans="1:3" x14ac:dyDescent="0.3">
      <c r="A9059" s="1">
        <v>9057</v>
      </c>
      <c r="B9059">
        <v>8.8844309935178704E-4</v>
      </c>
      <c r="C9059">
        <v>9.0128491771633438E-4</v>
      </c>
    </row>
    <row r="9060" spans="1:3" x14ac:dyDescent="0.3">
      <c r="A9060" s="1">
        <v>9058</v>
      </c>
      <c r="B9060">
        <v>8.8270807694850015E-4</v>
      </c>
      <c r="C9060">
        <v>9.0128491771633438E-4</v>
      </c>
    </row>
    <row r="9061" spans="1:3" x14ac:dyDescent="0.3">
      <c r="A9061" s="1">
        <v>9059</v>
      </c>
      <c r="B9061">
        <v>8.7980849380650333E-4</v>
      </c>
      <c r="C9061">
        <v>9.0128491771633438E-4</v>
      </c>
    </row>
    <row r="9062" spans="1:3" x14ac:dyDescent="0.3">
      <c r="A9062" s="1">
        <v>9060</v>
      </c>
      <c r="B9062">
        <v>8.8318450621906078E-4</v>
      </c>
      <c r="C9062">
        <v>9.0128491771633438E-4</v>
      </c>
    </row>
    <row r="9063" spans="1:3" x14ac:dyDescent="0.3">
      <c r="A9063" s="1">
        <v>9061</v>
      </c>
      <c r="B9063">
        <v>8.8477970472167504E-4</v>
      </c>
      <c r="C9063">
        <v>9.0128491771633438E-4</v>
      </c>
    </row>
    <row r="9064" spans="1:3" x14ac:dyDescent="0.3">
      <c r="A9064" s="1">
        <v>9062</v>
      </c>
      <c r="B9064">
        <v>8.9714292082297112E-4</v>
      </c>
      <c r="C9064">
        <v>9.0128491771633438E-4</v>
      </c>
    </row>
    <row r="9065" spans="1:3" x14ac:dyDescent="0.3">
      <c r="A9065" s="1">
        <v>9063</v>
      </c>
      <c r="B9065">
        <v>8.8575943993431051E-4</v>
      </c>
      <c r="C9065">
        <v>9.0128491771633438E-4</v>
      </c>
    </row>
    <row r="9066" spans="1:3" x14ac:dyDescent="0.3">
      <c r="A9066" s="1">
        <v>9064</v>
      </c>
      <c r="B9066">
        <v>8.8711111841465276E-4</v>
      </c>
      <c r="C9066">
        <v>9.0128491771633438E-4</v>
      </c>
    </row>
    <row r="9067" spans="1:3" x14ac:dyDescent="0.3">
      <c r="A9067" s="1">
        <v>9065</v>
      </c>
      <c r="B9067">
        <v>8.8782627331879249E-4</v>
      </c>
      <c r="C9067">
        <v>9.0128491771633438E-4</v>
      </c>
    </row>
    <row r="9068" spans="1:3" x14ac:dyDescent="0.3">
      <c r="A9068" s="1">
        <v>9066</v>
      </c>
      <c r="B9068">
        <v>8.8457515818746689E-4</v>
      </c>
      <c r="C9068">
        <v>9.0128491771633438E-4</v>
      </c>
    </row>
    <row r="9069" spans="1:3" x14ac:dyDescent="0.3">
      <c r="A9069" s="1">
        <v>9067</v>
      </c>
      <c r="B9069">
        <v>8.8433694173081952E-4</v>
      </c>
      <c r="C9069">
        <v>9.0128491771633438E-4</v>
      </c>
    </row>
    <row r="9070" spans="1:3" x14ac:dyDescent="0.3">
      <c r="A9070" s="1">
        <v>9068</v>
      </c>
      <c r="B9070">
        <v>8.847566352883664E-4</v>
      </c>
      <c r="C9070">
        <v>9.0128491771633438E-4</v>
      </c>
    </row>
    <row r="9071" spans="1:3" x14ac:dyDescent="0.3">
      <c r="A9071" s="1">
        <v>9069</v>
      </c>
      <c r="B9071">
        <v>8.812098575142703E-4</v>
      </c>
      <c r="C9071">
        <v>9.0128491771633438E-4</v>
      </c>
    </row>
    <row r="9072" spans="1:3" x14ac:dyDescent="0.3">
      <c r="A9072" s="1">
        <v>9070</v>
      </c>
      <c r="B9072">
        <v>8.8957411619403092E-4</v>
      </c>
      <c r="C9072">
        <v>9.0128491771633438E-4</v>
      </c>
    </row>
    <row r="9073" spans="1:3" x14ac:dyDescent="0.3">
      <c r="A9073" s="1">
        <v>9071</v>
      </c>
      <c r="B9073">
        <v>8.8889200819429329E-4</v>
      </c>
      <c r="C9073">
        <v>9.0128491771633438E-4</v>
      </c>
    </row>
    <row r="9074" spans="1:3" x14ac:dyDescent="0.3">
      <c r="A9074" s="1">
        <v>9072</v>
      </c>
      <c r="B9074">
        <v>8.8741683402060749E-4</v>
      </c>
      <c r="C9074">
        <v>9.0128491771633438E-4</v>
      </c>
    </row>
    <row r="9075" spans="1:3" x14ac:dyDescent="0.3">
      <c r="A9075" s="1">
        <v>9073</v>
      </c>
      <c r="B9075">
        <v>8.7079103241830924E-4</v>
      </c>
      <c r="C9075">
        <v>9.0128491771633438E-4</v>
      </c>
    </row>
    <row r="9076" spans="1:3" x14ac:dyDescent="0.3">
      <c r="A9076" s="1">
        <v>9074</v>
      </c>
      <c r="B9076">
        <v>8.8226831938581496E-4</v>
      </c>
      <c r="C9076">
        <v>9.0128491771633438E-4</v>
      </c>
    </row>
    <row r="9077" spans="1:3" x14ac:dyDescent="0.3">
      <c r="A9077" s="1">
        <v>9075</v>
      </c>
      <c r="B9077">
        <v>8.7916705060219413E-4</v>
      </c>
      <c r="C9077">
        <v>9.0128491771633438E-4</v>
      </c>
    </row>
    <row r="9078" spans="1:3" x14ac:dyDescent="0.3">
      <c r="A9078" s="1">
        <v>9076</v>
      </c>
      <c r="B9078">
        <v>8.8382790235711699E-4</v>
      </c>
      <c r="C9078">
        <v>9.0128491771633438E-4</v>
      </c>
    </row>
    <row r="9079" spans="1:3" x14ac:dyDescent="0.3">
      <c r="A9079" s="1">
        <v>9077</v>
      </c>
      <c r="B9079">
        <v>8.8302211621519287E-4</v>
      </c>
      <c r="C9079">
        <v>9.0128491771633438E-4</v>
      </c>
    </row>
    <row r="9080" spans="1:3" x14ac:dyDescent="0.3">
      <c r="A9080" s="1">
        <v>9078</v>
      </c>
      <c r="B9080">
        <v>8.7709048964118401E-4</v>
      </c>
      <c r="C9080">
        <v>9.0128491771633438E-4</v>
      </c>
    </row>
    <row r="9081" spans="1:3" x14ac:dyDescent="0.3">
      <c r="A9081" s="1">
        <v>9079</v>
      </c>
      <c r="B9081">
        <v>8.7919558337378584E-4</v>
      </c>
      <c r="C9081">
        <v>9.0128491771633438E-4</v>
      </c>
    </row>
    <row r="9082" spans="1:3" x14ac:dyDescent="0.3">
      <c r="A9082" s="1">
        <v>9080</v>
      </c>
      <c r="B9082">
        <v>8.811239689127965E-4</v>
      </c>
      <c r="C9082">
        <v>9.0128491771633438E-4</v>
      </c>
    </row>
    <row r="9083" spans="1:3" x14ac:dyDescent="0.3">
      <c r="A9083" s="1">
        <v>9081</v>
      </c>
      <c r="B9083">
        <v>8.8737838379536233E-4</v>
      </c>
      <c r="C9083">
        <v>9.0128491771633438E-4</v>
      </c>
    </row>
    <row r="9084" spans="1:3" x14ac:dyDescent="0.3">
      <c r="A9084" s="1">
        <v>9082</v>
      </c>
      <c r="B9084">
        <v>8.9197598269147825E-4</v>
      </c>
      <c r="C9084">
        <v>9.0128491771633438E-4</v>
      </c>
    </row>
    <row r="9085" spans="1:3" x14ac:dyDescent="0.3">
      <c r="A9085" s="1">
        <v>9083</v>
      </c>
      <c r="B9085">
        <v>8.8888348587096567E-4</v>
      </c>
      <c r="C9085">
        <v>9.0128491771633438E-4</v>
      </c>
    </row>
    <row r="9086" spans="1:3" x14ac:dyDescent="0.3">
      <c r="A9086" s="1">
        <v>9084</v>
      </c>
      <c r="B9086">
        <v>8.897130723096615E-4</v>
      </c>
      <c r="C9086">
        <v>9.0128491771633438E-4</v>
      </c>
    </row>
    <row r="9087" spans="1:3" x14ac:dyDescent="0.3">
      <c r="A9087" s="1">
        <v>9085</v>
      </c>
      <c r="B9087">
        <v>8.8755775999742586E-4</v>
      </c>
      <c r="C9087">
        <v>9.0128491771633438E-4</v>
      </c>
    </row>
    <row r="9088" spans="1:3" x14ac:dyDescent="0.3">
      <c r="A9088" s="1">
        <v>9086</v>
      </c>
      <c r="B9088">
        <v>8.7554576381637889E-4</v>
      </c>
      <c r="C9088">
        <v>9.0128491771633438E-4</v>
      </c>
    </row>
    <row r="9089" spans="1:3" x14ac:dyDescent="0.3">
      <c r="A9089" s="1">
        <v>9087</v>
      </c>
      <c r="B9089">
        <v>8.8366988701798815E-4</v>
      </c>
      <c r="C9089">
        <v>9.0128491771633438E-4</v>
      </c>
    </row>
    <row r="9090" spans="1:3" x14ac:dyDescent="0.3">
      <c r="A9090" s="1">
        <v>9088</v>
      </c>
      <c r="B9090">
        <v>8.8186949013037907E-4</v>
      </c>
      <c r="C9090">
        <v>9.0128491771633438E-4</v>
      </c>
    </row>
    <row r="9091" spans="1:3" x14ac:dyDescent="0.3">
      <c r="A9091" s="1">
        <v>9089</v>
      </c>
      <c r="B9091">
        <v>8.8837600432358638E-4</v>
      </c>
      <c r="C9091">
        <v>9.0128491771633438E-4</v>
      </c>
    </row>
    <row r="9092" spans="1:3" x14ac:dyDescent="0.3">
      <c r="A9092" s="1">
        <v>9090</v>
      </c>
      <c r="B9092">
        <v>8.8797703236196594E-4</v>
      </c>
      <c r="C9092">
        <v>9.0128491771633438E-4</v>
      </c>
    </row>
    <row r="9093" spans="1:3" x14ac:dyDescent="0.3">
      <c r="A9093" s="1">
        <v>9091</v>
      </c>
      <c r="B9093">
        <v>8.8829429575364648E-4</v>
      </c>
      <c r="C9093">
        <v>9.0128491771633438E-4</v>
      </c>
    </row>
    <row r="9094" spans="1:3" x14ac:dyDescent="0.3">
      <c r="A9094" s="1">
        <v>9092</v>
      </c>
      <c r="B9094">
        <v>8.9097225527939655E-4</v>
      </c>
      <c r="C9094">
        <v>9.0128491771633438E-4</v>
      </c>
    </row>
    <row r="9095" spans="1:3" x14ac:dyDescent="0.3">
      <c r="A9095" s="1">
        <v>9093</v>
      </c>
      <c r="B9095">
        <v>8.9293780313723598E-4</v>
      </c>
      <c r="C9095">
        <v>9.0128491771633438E-4</v>
      </c>
    </row>
    <row r="9096" spans="1:3" x14ac:dyDescent="0.3">
      <c r="A9096" s="1">
        <v>9094</v>
      </c>
      <c r="B9096">
        <v>8.7357710568111897E-4</v>
      </c>
      <c r="C9096">
        <v>9.0128491771633438E-4</v>
      </c>
    </row>
    <row r="9097" spans="1:3" x14ac:dyDescent="0.3">
      <c r="A9097" s="1">
        <v>9095</v>
      </c>
      <c r="B9097">
        <v>8.8829946894498012E-4</v>
      </c>
      <c r="C9097">
        <v>9.0128491771633438E-4</v>
      </c>
    </row>
    <row r="9098" spans="1:3" x14ac:dyDescent="0.3">
      <c r="A9098" s="1">
        <v>9096</v>
      </c>
      <c r="B9098">
        <v>8.8638190358341393E-4</v>
      </c>
      <c r="C9098">
        <v>9.0128491771633438E-4</v>
      </c>
    </row>
    <row r="9099" spans="1:3" x14ac:dyDescent="0.3">
      <c r="A9099" s="1">
        <v>9097</v>
      </c>
      <c r="B9099">
        <v>8.8869071807375966E-4</v>
      </c>
      <c r="C9099">
        <v>9.0128491771633438E-4</v>
      </c>
    </row>
    <row r="9100" spans="1:3" x14ac:dyDescent="0.3">
      <c r="A9100" s="1">
        <v>9098</v>
      </c>
      <c r="B9100">
        <v>8.8548939926730329E-4</v>
      </c>
      <c r="C9100">
        <v>9.0128491771633438E-4</v>
      </c>
    </row>
    <row r="9101" spans="1:3" x14ac:dyDescent="0.3">
      <c r="A9101" s="1">
        <v>9099</v>
      </c>
      <c r="B9101">
        <v>8.8893272890637704E-4</v>
      </c>
      <c r="C9101">
        <v>9.0128491771633438E-4</v>
      </c>
    </row>
    <row r="9102" spans="1:3" x14ac:dyDescent="0.3">
      <c r="A9102" s="1">
        <v>9100</v>
      </c>
      <c r="B9102">
        <v>8.8704944580403637E-4</v>
      </c>
      <c r="C9102">
        <v>9.0128491771633438E-4</v>
      </c>
    </row>
    <row r="9103" spans="1:3" x14ac:dyDescent="0.3">
      <c r="A9103" s="1">
        <v>9101</v>
      </c>
      <c r="B9103">
        <v>8.8065978501830069E-4</v>
      </c>
      <c r="C9103">
        <v>9.0128491771633438E-4</v>
      </c>
    </row>
    <row r="9104" spans="1:3" x14ac:dyDescent="0.3">
      <c r="A9104" s="1">
        <v>9102</v>
      </c>
      <c r="B9104">
        <v>8.8400001071723929E-4</v>
      </c>
      <c r="C9104">
        <v>9.0128491771633438E-4</v>
      </c>
    </row>
    <row r="9105" spans="1:3" x14ac:dyDescent="0.3">
      <c r="A9105" s="1">
        <v>9103</v>
      </c>
      <c r="B9105">
        <v>8.8900812954363152E-4</v>
      </c>
      <c r="C9105">
        <v>9.0128491771633438E-4</v>
      </c>
    </row>
    <row r="9106" spans="1:3" x14ac:dyDescent="0.3">
      <c r="A9106" s="1">
        <v>9104</v>
      </c>
      <c r="B9106">
        <v>8.8738581910462471E-4</v>
      </c>
      <c r="C9106">
        <v>9.0128491771633438E-4</v>
      </c>
    </row>
    <row r="9107" spans="1:3" x14ac:dyDescent="0.3">
      <c r="A9107" s="1">
        <v>9105</v>
      </c>
      <c r="B9107">
        <v>8.8821374295845171E-4</v>
      </c>
      <c r="C9107">
        <v>9.0128491771633438E-4</v>
      </c>
    </row>
    <row r="9108" spans="1:3" x14ac:dyDescent="0.3">
      <c r="A9108" s="1">
        <v>9106</v>
      </c>
      <c r="B9108">
        <v>8.9002890400670853E-4</v>
      </c>
      <c r="C9108">
        <v>9.0128491771633438E-4</v>
      </c>
    </row>
    <row r="9109" spans="1:3" x14ac:dyDescent="0.3">
      <c r="A9109" s="1">
        <v>9107</v>
      </c>
      <c r="B9109">
        <v>8.8768650818738058E-4</v>
      </c>
      <c r="C9109">
        <v>9.0128491771633438E-4</v>
      </c>
    </row>
    <row r="9110" spans="1:3" x14ac:dyDescent="0.3">
      <c r="A9110" s="1">
        <v>9108</v>
      </c>
      <c r="B9110">
        <v>8.8857958926759557E-4</v>
      </c>
      <c r="C9110">
        <v>9.0128491771633438E-4</v>
      </c>
    </row>
    <row r="9111" spans="1:3" x14ac:dyDescent="0.3">
      <c r="A9111" s="1">
        <v>9109</v>
      </c>
      <c r="B9111">
        <v>8.8655529574948602E-4</v>
      </c>
      <c r="C9111">
        <v>9.0128491771633438E-4</v>
      </c>
    </row>
    <row r="9112" spans="1:3" x14ac:dyDescent="0.3">
      <c r="A9112" s="1">
        <v>9110</v>
      </c>
      <c r="B9112">
        <v>8.8958392441894872E-4</v>
      </c>
      <c r="C9112">
        <v>9.0128491771633438E-4</v>
      </c>
    </row>
    <row r="9113" spans="1:3" x14ac:dyDescent="0.3">
      <c r="A9113" s="1">
        <v>9111</v>
      </c>
      <c r="B9113">
        <v>8.8675023020446525E-4</v>
      </c>
      <c r="C9113">
        <v>9.0128491771633438E-4</v>
      </c>
    </row>
    <row r="9114" spans="1:3" x14ac:dyDescent="0.3">
      <c r="A9114" s="1">
        <v>9112</v>
      </c>
      <c r="B9114">
        <v>8.8742182792330847E-4</v>
      </c>
      <c r="C9114">
        <v>9.0128491771633438E-4</v>
      </c>
    </row>
    <row r="9115" spans="1:3" x14ac:dyDescent="0.3">
      <c r="A9115" s="1">
        <v>9113</v>
      </c>
      <c r="B9115">
        <v>8.8665834900354993E-4</v>
      </c>
      <c r="C9115">
        <v>9.0128491771633438E-4</v>
      </c>
    </row>
    <row r="9116" spans="1:3" x14ac:dyDescent="0.3">
      <c r="A9116" s="1">
        <v>9114</v>
      </c>
      <c r="B9116">
        <v>8.819575204306923E-4</v>
      </c>
      <c r="C9116">
        <v>9.0128491771633438E-4</v>
      </c>
    </row>
    <row r="9117" spans="1:3" x14ac:dyDescent="0.3">
      <c r="A9117" s="1">
        <v>9115</v>
      </c>
      <c r="B9117">
        <v>8.9062756461040212E-4</v>
      </c>
      <c r="C9117">
        <v>9.0128491771633438E-4</v>
      </c>
    </row>
    <row r="9118" spans="1:3" x14ac:dyDescent="0.3">
      <c r="A9118" s="1">
        <v>9116</v>
      </c>
      <c r="B9118">
        <v>8.7360938876823778E-4</v>
      </c>
      <c r="C9118">
        <v>9.0128491771633438E-4</v>
      </c>
    </row>
    <row r="9119" spans="1:3" x14ac:dyDescent="0.3">
      <c r="A9119" s="1">
        <v>9117</v>
      </c>
      <c r="B9119">
        <v>8.8168675711590221E-4</v>
      </c>
      <c r="C9119">
        <v>9.0128491771633438E-4</v>
      </c>
    </row>
    <row r="9120" spans="1:3" x14ac:dyDescent="0.3">
      <c r="A9120" s="1">
        <v>9118</v>
      </c>
      <c r="B9120">
        <v>8.8366015241563641E-4</v>
      </c>
      <c r="C9120">
        <v>9.0128491771633438E-4</v>
      </c>
    </row>
    <row r="9121" spans="1:3" x14ac:dyDescent="0.3">
      <c r="A9121" s="1">
        <v>9119</v>
      </c>
      <c r="B9121">
        <v>8.8677528737688956E-4</v>
      </c>
      <c r="C9121">
        <v>9.0128491771633438E-4</v>
      </c>
    </row>
    <row r="9122" spans="1:3" x14ac:dyDescent="0.3">
      <c r="A9122" s="1">
        <v>9120</v>
      </c>
      <c r="B9122">
        <v>8.8780135517951429E-4</v>
      </c>
      <c r="C9122">
        <v>9.0128491771633438E-4</v>
      </c>
    </row>
    <row r="9123" spans="1:3" x14ac:dyDescent="0.3">
      <c r="A9123" s="1">
        <v>9121</v>
      </c>
      <c r="B9123">
        <v>8.8731419758556059E-4</v>
      </c>
      <c r="C9123">
        <v>9.0128491771633438E-4</v>
      </c>
    </row>
    <row r="9124" spans="1:3" x14ac:dyDescent="0.3">
      <c r="A9124" s="1">
        <v>9122</v>
      </c>
      <c r="B9124">
        <v>8.9075955948642613E-4</v>
      </c>
      <c r="C9124">
        <v>9.0128491771633438E-4</v>
      </c>
    </row>
    <row r="9125" spans="1:3" x14ac:dyDescent="0.3">
      <c r="A9125" s="1">
        <v>9123</v>
      </c>
      <c r="B9125">
        <v>8.8566213349207097E-4</v>
      </c>
      <c r="C9125">
        <v>9.0128491771633438E-4</v>
      </c>
    </row>
    <row r="9126" spans="1:3" x14ac:dyDescent="0.3">
      <c r="A9126" s="1">
        <v>9124</v>
      </c>
      <c r="B9126">
        <v>8.9088856070351709E-4</v>
      </c>
      <c r="C9126">
        <v>9.0128491771633438E-4</v>
      </c>
    </row>
    <row r="9127" spans="1:3" x14ac:dyDescent="0.3">
      <c r="A9127" s="1">
        <v>9125</v>
      </c>
      <c r="B9127">
        <v>8.8645615490676123E-4</v>
      </c>
      <c r="C9127">
        <v>9.0128491771633438E-4</v>
      </c>
    </row>
    <row r="9128" spans="1:3" x14ac:dyDescent="0.3">
      <c r="A9128" s="1">
        <v>9126</v>
      </c>
      <c r="B9128">
        <v>8.8535866436064196E-4</v>
      </c>
      <c r="C9128">
        <v>9.0128491771633438E-4</v>
      </c>
    </row>
    <row r="9129" spans="1:3" x14ac:dyDescent="0.3">
      <c r="A9129" s="1">
        <v>9127</v>
      </c>
      <c r="B9129">
        <v>8.8325082339142332E-4</v>
      </c>
      <c r="C9129">
        <v>9.0128491771633438E-4</v>
      </c>
    </row>
    <row r="9130" spans="1:3" x14ac:dyDescent="0.3">
      <c r="A9130" s="1">
        <v>9128</v>
      </c>
      <c r="B9130">
        <v>8.8888769795970077E-4</v>
      </c>
      <c r="C9130">
        <v>9.0128491771633438E-4</v>
      </c>
    </row>
    <row r="9131" spans="1:3" x14ac:dyDescent="0.3">
      <c r="A9131" s="1">
        <v>9129</v>
      </c>
      <c r="B9131">
        <v>8.8569400973752559E-4</v>
      </c>
      <c r="C9131">
        <v>9.0128491771633438E-4</v>
      </c>
    </row>
    <row r="9132" spans="1:3" x14ac:dyDescent="0.3">
      <c r="A9132" s="1">
        <v>9130</v>
      </c>
      <c r="B9132">
        <v>8.8825589189415175E-4</v>
      </c>
      <c r="C9132">
        <v>9.0128491771633438E-4</v>
      </c>
    </row>
    <row r="9133" spans="1:3" x14ac:dyDescent="0.3">
      <c r="A9133" s="1">
        <v>9131</v>
      </c>
      <c r="B9133">
        <v>8.7871925599040663E-4</v>
      </c>
      <c r="C9133">
        <v>9.0128491771633438E-4</v>
      </c>
    </row>
    <row r="9134" spans="1:3" x14ac:dyDescent="0.3">
      <c r="A9134" s="1">
        <v>9132</v>
      </c>
      <c r="B9134">
        <v>8.897845600947963E-4</v>
      </c>
      <c r="C9134">
        <v>9.0128491771633438E-4</v>
      </c>
    </row>
    <row r="9135" spans="1:3" x14ac:dyDescent="0.3">
      <c r="A9135" s="1">
        <v>9133</v>
      </c>
      <c r="B9135">
        <v>8.8536739933135137E-4</v>
      </c>
      <c r="C9135">
        <v>9.0128491771633438E-4</v>
      </c>
    </row>
    <row r="9136" spans="1:3" x14ac:dyDescent="0.3">
      <c r="A9136" s="1">
        <v>9134</v>
      </c>
      <c r="B9136">
        <v>8.7049530447247099E-4</v>
      </c>
      <c r="C9136">
        <v>9.0128491771633438E-4</v>
      </c>
    </row>
    <row r="9137" spans="1:3" x14ac:dyDescent="0.3">
      <c r="A9137" s="1">
        <v>9135</v>
      </c>
      <c r="B9137">
        <v>8.8046665975855583E-4</v>
      </c>
      <c r="C9137">
        <v>9.0128491771633438E-4</v>
      </c>
    </row>
    <row r="9138" spans="1:3" x14ac:dyDescent="0.3">
      <c r="A9138" s="1">
        <v>9136</v>
      </c>
      <c r="B9138">
        <v>8.817194128554369E-4</v>
      </c>
      <c r="C9138">
        <v>9.0128491771633438E-4</v>
      </c>
    </row>
    <row r="9139" spans="1:3" x14ac:dyDescent="0.3">
      <c r="A9139" s="1">
        <v>9137</v>
      </c>
      <c r="B9139">
        <v>8.8943315669706268E-4</v>
      </c>
      <c r="C9139">
        <v>9.0128491771633438E-4</v>
      </c>
    </row>
    <row r="9140" spans="1:3" x14ac:dyDescent="0.3">
      <c r="A9140" s="1">
        <v>9138</v>
      </c>
      <c r="B9140">
        <v>8.8445897984824082E-4</v>
      </c>
      <c r="C9140">
        <v>9.0128491771633438E-4</v>
      </c>
    </row>
    <row r="9141" spans="1:3" x14ac:dyDescent="0.3">
      <c r="A9141" s="1">
        <v>9139</v>
      </c>
      <c r="B9141">
        <v>8.856022063725384E-4</v>
      </c>
      <c r="C9141">
        <v>9.0128491771633438E-4</v>
      </c>
    </row>
    <row r="9142" spans="1:3" x14ac:dyDescent="0.3">
      <c r="A9142" s="1">
        <v>9140</v>
      </c>
      <c r="B9142">
        <v>8.8283805075545804E-4</v>
      </c>
      <c r="C9142">
        <v>9.0128491771633438E-4</v>
      </c>
    </row>
    <row r="9143" spans="1:3" x14ac:dyDescent="0.3">
      <c r="A9143" s="1">
        <v>9141</v>
      </c>
      <c r="B9143">
        <v>8.8656480807084901E-4</v>
      </c>
      <c r="C9143">
        <v>9.0128491771633438E-4</v>
      </c>
    </row>
    <row r="9144" spans="1:3" x14ac:dyDescent="0.3">
      <c r="A9144" s="1">
        <v>9142</v>
      </c>
      <c r="B9144">
        <v>8.8726064651662719E-4</v>
      </c>
      <c r="C9144">
        <v>9.0128491771633438E-4</v>
      </c>
    </row>
    <row r="9145" spans="1:3" x14ac:dyDescent="0.3">
      <c r="A9145" s="1">
        <v>9143</v>
      </c>
      <c r="B9145">
        <v>8.8672817268065486E-4</v>
      </c>
      <c r="C9145">
        <v>9.0128491771633438E-4</v>
      </c>
    </row>
    <row r="9146" spans="1:3" x14ac:dyDescent="0.3">
      <c r="A9146" s="1">
        <v>9144</v>
      </c>
      <c r="B9146">
        <v>8.7551246129026277E-4</v>
      </c>
      <c r="C9146">
        <v>9.0128491771633438E-4</v>
      </c>
    </row>
    <row r="9147" spans="1:3" x14ac:dyDescent="0.3">
      <c r="A9147" s="1">
        <v>9145</v>
      </c>
      <c r="B9147">
        <v>8.8269679591280602E-4</v>
      </c>
      <c r="C9147">
        <v>9.0128491771633438E-4</v>
      </c>
    </row>
    <row r="9148" spans="1:3" x14ac:dyDescent="0.3">
      <c r="A9148" s="1">
        <v>9146</v>
      </c>
      <c r="B9148">
        <v>8.871348101209325E-4</v>
      </c>
      <c r="C9148">
        <v>9.0128491771633438E-4</v>
      </c>
    </row>
    <row r="9149" spans="1:3" x14ac:dyDescent="0.3">
      <c r="A9149" s="1">
        <v>9147</v>
      </c>
      <c r="B9149">
        <v>8.8203872761349336E-4</v>
      </c>
      <c r="C9149">
        <v>9.0128491771633438E-4</v>
      </c>
    </row>
    <row r="9150" spans="1:3" x14ac:dyDescent="0.3">
      <c r="A9150" s="1">
        <v>9148</v>
      </c>
      <c r="B9150">
        <v>8.8537847819479825E-4</v>
      </c>
      <c r="C9150">
        <v>9.0128491771633438E-4</v>
      </c>
    </row>
    <row r="9151" spans="1:3" x14ac:dyDescent="0.3">
      <c r="A9151" s="1">
        <v>9149</v>
      </c>
      <c r="B9151">
        <v>8.8771787986053805E-4</v>
      </c>
      <c r="C9151">
        <v>9.0128491771633438E-4</v>
      </c>
    </row>
    <row r="9152" spans="1:3" x14ac:dyDescent="0.3">
      <c r="A9152" s="1">
        <v>9150</v>
      </c>
      <c r="B9152">
        <v>8.8724195789855603E-4</v>
      </c>
      <c r="C9152">
        <v>9.0128491771633438E-4</v>
      </c>
    </row>
    <row r="9153" spans="1:3" x14ac:dyDescent="0.3">
      <c r="A9153" s="1">
        <v>9151</v>
      </c>
      <c r="B9153">
        <v>8.8704786030090622E-4</v>
      </c>
      <c r="C9153">
        <v>9.0128491771633438E-4</v>
      </c>
    </row>
    <row r="9154" spans="1:3" x14ac:dyDescent="0.3">
      <c r="A9154" s="1">
        <v>9152</v>
      </c>
      <c r="B9154">
        <v>8.8684889347423143E-4</v>
      </c>
      <c r="C9154">
        <v>9.0128491771633438E-4</v>
      </c>
    </row>
    <row r="9155" spans="1:3" x14ac:dyDescent="0.3">
      <c r="A9155" s="1">
        <v>9153</v>
      </c>
      <c r="B9155">
        <v>8.8691285802614309E-4</v>
      </c>
      <c r="C9155">
        <v>9.0128491771633438E-4</v>
      </c>
    </row>
    <row r="9156" spans="1:3" x14ac:dyDescent="0.3">
      <c r="A9156" s="1">
        <v>9154</v>
      </c>
      <c r="B9156">
        <v>8.9019432335526311E-4</v>
      </c>
      <c r="C9156">
        <v>9.0128491771633438E-4</v>
      </c>
    </row>
    <row r="9157" spans="1:3" x14ac:dyDescent="0.3">
      <c r="A9157" s="1">
        <v>9155</v>
      </c>
      <c r="B9157">
        <v>8.8451089140741612E-4</v>
      </c>
      <c r="C9157">
        <v>9.0128491771633438E-4</v>
      </c>
    </row>
    <row r="9158" spans="1:3" x14ac:dyDescent="0.3">
      <c r="A9158" s="1">
        <v>9156</v>
      </c>
      <c r="B9158">
        <v>8.8321270056471754E-4</v>
      </c>
      <c r="C9158">
        <v>9.0128491771633438E-4</v>
      </c>
    </row>
    <row r="9159" spans="1:3" x14ac:dyDescent="0.3">
      <c r="A9159" s="1">
        <v>9157</v>
      </c>
      <c r="B9159">
        <v>8.9058162163279471E-4</v>
      </c>
      <c r="C9159">
        <v>9.0128491771633438E-4</v>
      </c>
    </row>
    <row r="9160" spans="1:3" x14ac:dyDescent="0.3">
      <c r="A9160" s="1">
        <v>9158</v>
      </c>
      <c r="B9160">
        <v>8.8124915885053198E-4</v>
      </c>
      <c r="C9160">
        <v>9.0128491771633438E-4</v>
      </c>
    </row>
    <row r="9161" spans="1:3" x14ac:dyDescent="0.3">
      <c r="A9161" s="1">
        <v>9159</v>
      </c>
      <c r="B9161">
        <v>8.8292444767748785E-4</v>
      </c>
      <c r="C9161">
        <v>9.0128491771633438E-4</v>
      </c>
    </row>
    <row r="9162" spans="1:3" x14ac:dyDescent="0.3">
      <c r="A9162" s="1">
        <v>9160</v>
      </c>
      <c r="B9162">
        <v>8.8189285526384369E-4</v>
      </c>
      <c r="C9162">
        <v>9.0128491771633438E-4</v>
      </c>
    </row>
    <row r="9163" spans="1:3" x14ac:dyDescent="0.3">
      <c r="A9163" s="1">
        <v>9161</v>
      </c>
      <c r="B9163">
        <v>8.8633689920453889E-4</v>
      </c>
      <c r="C9163">
        <v>9.0128491771633438E-4</v>
      </c>
    </row>
    <row r="9164" spans="1:3" x14ac:dyDescent="0.3">
      <c r="A9164" s="1">
        <v>9162</v>
      </c>
      <c r="B9164">
        <v>8.8298444311322132E-4</v>
      </c>
      <c r="C9164">
        <v>9.0128491771633438E-4</v>
      </c>
    </row>
    <row r="9165" spans="1:3" x14ac:dyDescent="0.3">
      <c r="A9165" s="1">
        <v>9163</v>
      </c>
      <c r="B9165">
        <v>8.8667034996573759E-4</v>
      </c>
      <c r="C9165">
        <v>9.0128491771633438E-4</v>
      </c>
    </row>
    <row r="9166" spans="1:3" x14ac:dyDescent="0.3">
      <c r="A9166" s="1">
        <v>9164</v>
      </c>
      <c r="B9166">
        <v>8.8762385767247821E-4</v>
      </c>
      <c r="C9166">
        <v>9.0128491771633438E-4</v>
      </c>
    </row>
    <row r="9167" spans="1:3" x14ac:dyDescent="0.3">
      <c r="A9167" s="1">
        <v>9165</v>
      </c>
      <c r="B9167">
        <v>8.844396140124213E-4</v>
      </c>
      <c r="C9167">
        <v>9.0128491771633438E-4</v>
      </c>
    </row>
    <row r="9168" spans="1:3" x14ac:dyDescent="0.3">
      <c r="A9168" s="1">
        <v>9166</v>
      </c>
      <c r="B9168">
        <v>8.8304349600818572E-4</v>
      </c>
      <c r="C9168">
        <v>9.0128491771633438E-4</v>
      </c>
    </row>
    <row r="9169" spans="1:3" x14ac:dyDescent="0.3">
      <c r="A9169" s="1">
        <v>9167</v>
      </c>
      <c r="B9169">
        <v>8.8168362513614453E-4</v>
      </c>
      <c r="C9169">
        <v>9.0128491771633438E-4</v>
      </c>
    </row>
    <row r="9170" spans="1:3" x14ac:dyDescent="0.3">
      <c r="A9170" s="1">
        <v>9168</v>
      </c>
      <c r="B9170">
        <v>8.8412447016943899E-4</v>
      </c>
      <c r="C9170">
        <v>9.0128491771633438E-4</v>
      </c>
    </row>
    <row r="9171" spans="1:3" x14ac:dyDescent="0.3">
      <c r="A9171" s="1">
        <v>9169</v>
      </c>
      <c r="B9171">
        <v>8.8538432337416405E-4</v>
      </c>
      <c r="C9171">
        <v>9.0128491771633438E-4</v>
      </c>
    </row>
    <row r="9172" spans="1:3" x14ac:dyDescent="0.3">
      <c r="A9172" s="1">
        <v>9170</v>
      </c>
      <c r="B9172">
        <v>8.8923789180691778E-4</v>
      </c>
      <c r="C9172">
        <v>9.0128491771633438E-4</v>
      </c>
    </row>
    <row r="9173" spans="1:3" x14ac:dyDescent="0.3">
      <c r="A9173" s="1">
        <v>9171</v>
      </c>
      <c r="B9173">
        <v>8.8366700116039728E-4</v>
      </c>
      <c r="C9173">
        <v>9.0128491771633438E-4</v>
      </c>
    </row>
    <row r="9174" spans="1:3" x14ac:dyDescent="0.3">
      <c r="A9174" s="1">
        <v>9172</v>
      </c>
      <c r="B9174">
        <v>8.8688183549700595E-4</v>
      </c>
      <c r="C9174">
        <v>9.0128491771633438E-4</v>
      </c>
    </row>
    <row r="9175" spans="1:3" x14ac:dyDescent="0.3">
      <c r="A9175" s="1">
        <v>9173</v>
      </c>
      <c r="B9175">
        <v>8.7270161952678819E-4</v>
      </c>
      <c r="C9175">
        <v>9.0128491771633438E-4</v>
      </c>
    </row>
    <row r="9176" spans="1:3" x14ac:dyDescent="0.3">
      <c r="A9176" s="1">
        <v>9174</v>
      </c>
      <c r="B9176">
        <v>8.8607995298517722E-4</v>
      </c>
      <c r="C9176">
        <v>9.0128491771633438E-4</v>
      </c>
    </row>
    <row r="9177" spans="1:3" x14ac:dyDescent="0.3">
      <c r="A9177" s="1">
        <v>9175</v>
      </c>
      <c r="B9177">
        <v>8.7238091013407126E-4</v>
      </c>
      <c r="C9177">
        <v>9.0128491771633438E-4</v>
      </c>
    </row>
    <row r="9178" spans="1:3" x14ac:dyDescent="0.3">
      <c r="A9178" s="1">
        <v>9176</v>
      </c>
      <c r="B9178">
        <v>8.860676921769253E-4</v>
      </c>
      <c r="C9178">
        <v>9.0128491771633438E-4</v>
      </c>
    </row>
    <row r="9179" spans="1:3" x14ac:dyDescent="0.3">
      <c r="A9179" s="1">
        <v>9177</v>
      </c>
      <c r="B9179">
        <v>8.9012457456668118E-4</v>
      </c>
      <c r="C9179">
        <v>9.0128491771633438E-4</v>
      </c>
    </row>
    <row r="9180" spans="1:3" x14ac:dyDescent="0.3">
      <c r="A9180" s="1">
        <v>9178</v>
      </c>
      <c r="B9180">
        <v>8.8813223047774662E-4</v>
      </c>
      <c r="C9180">
        <v>9.0128491771633438E-4</v>
      </c>
    </row>
    <row r="9181" spans="1:3" x14ac:dyDescent="0.3">
      <c r="A9181" s="1">
        <v>9179</v>
      </c>
      <c r="B9181">
        <v>8.8537246033467743E-4</v>
      </c>
      <c r="C9181">
        <v>9.0128491771633438E-4</v>
      </c>
    </row>
    <row r="9182" spans="1:3" x14ac:dyDescent="0.3">
      <c r="A9182" s="1">
        <v>9180</v>
      </c>
      <c r="B9182">
        <v>8.9456826754640765E-4</v>
      </c>
      <c r="C9182">
        <v>9.0128491771633438E-4</v>
      </c>
    </row>
    <row r="9183" spans="1:3" x14ac:dyDescent="0.3">
      <c r="A9183" s="1">
        <v>9181</v>
      </c>
      <c r="B9183">
        <v>8.8101490062342247E-4</v>
      </c>
      <c r="C9183">
        <v>9.0128491771633438E-4</v>
      </c>
    </row>
    <row r="9184" spans="1:3" x14ac:dyDescent="0.3">
      <c r="A9184" s="1">
        <v>9182</v>
      </c>
      <c r="B9184">
        <v>8.8541807999265748E-4</v>
      </c>
      <c r="C9184">
        <v>9.0128491771633438E-4</v>
      </c>
    </row>
    <row r="9185" spans="1:3" x14ac:dyDescent="0.3">
      <c r="A9185" s="1">
        <v>9183</v>
      </c>
      <c r="B9185">
        <v>8.8837862712680057E-4</v>
      </c>
      <c r="C9185">
        <v>9.0128491771633438E-4</v>
      </c>
    </row>
    <row r="9186" spans="1:3" x14ac:dyDescent="0.3">
      <c r="A9186" s="1">
        <v>9184</v>
      </c>
      <c r="B9186">
        <v>8.9858845526329567E-4</v>
      </c>
      <c r="C9186">
        <v>9.0128491771633438E-4</v>
      </c>
    </row>
    <row r="9187" spans="1:3" x14ac:dyDescent="0.3">
      <c r="A9187" s="1">
        <v>9185</v>
      </c>
      <c r="B9187">
        <v>8.8679120362827727E-4</v>
      </c>
      <c r="C9187">
        <v>9.0128491771633438E-4</v>
      </c>
    </row>
    <row r="9188" spans="1:3" x14ac:dyDescent="0.3">
      <c r="A9188" s="1">
        <v>9186</v>
      </c>
      <c r="B9188">
        <v>8.8792573951574814E-4</v>
      </c>
      <c r="C9188">
        <v>9.0128491771633438E-4</v>
      </c>
    </row>
    <row r="9189" spans="1:3" x14ac:dyDescent="0.3">
      <c r="A9189" s="1">
        <v>9187</v>
      </c>
      <c r="B9189">
        <v>8.8875728538093872E-4</v>
      </c>
      <c r="C9189">
        <v>9.0128491771633438E-4</v>
      </c>
    </row>
    <row r="9190" spans="1:3" x14ac:dyDescent="0.3">
      <c r="A9190" s="1">
        <v>9188</v>
      </c>
      <c r="B9190">
        <v>8.9043367133554449E-4</v>
      </c>
      <c r="C9190">
        <v>9.0128491771633438E-4</v>
      </c>
    </row>
    <row r="9191" spans="1:3" x14ac:dyDescent="0.3">
      <c r="A9191" s="1">
        <v>9189</v>
      </c>
      <c r="B9191">
        <v>8.8511028798356878E-4</v>
      </c>
      <c r="C9191">
        <v>9.0128491771633438E-4</v>
      </c>
    </row>
    <row r="9192" spans="1:3" x14ac:dyDescent="0.3">
      <c r="A9192" s="1">
        <v>9190</v>
      </c>
      <c r="B9192">
        <v>8.7788220554383745E-4</v>
      </c>
      <c r="C9192">
        <v>9.0128491771633438E-4</v>
      </c>
    </row>
    <row r="9193" spans="1:3" x14ac:dyDescent="0.3">
      <c r="A9193" s="1">
        <v>9191</v>
      </c>
      <c r="B9193">
        <v>8.8510805115962993E-4</v>
      </c>
      <c r="C9193">
        <v>9.0128491771633438E-4</v>
      </c>
    </row>
    <row r="9194" spans="1:3" x14ac:dyDescent="0.3">
      <c r="A9194" s="1">
        <v>9192</v>
      </c>
      <c r="B9194">
        <v>8.8275673101888903E-4</v>
      </c>
      <c r="C9194">
        <v>9.0128491771633438E-4</v>
      </c>
    </row>
    <row r="9195" spans="1:3" x14ac:dyDescent="0.3">
      <c r="A9195" s="1">
        <v>9193</v>
      </c>
      <c r="B9195">
        <v>8.7833760893129729E-4</v>
      </c>
      <c r="C9195">
        <v>9.0128491771633438E-4</v>
      </c>
    </row>
    <row r="9196" spans="1:3" x14ac:dyDescent="0.3">
      <c r="A9196" s="1">
        <v>9194</v>
      </c>
      <c r="B9196">
        <v>8.8285143076215276E-4</v>
      </c>
      <c r="C9196">
        <v>9.0128491771633438E-4</v>
      </c>
    </row>
    <row r="9197" spans="1:3" x14ac:dyDescent="0.3">
      <c r="A9197" s="1">
        <v>9195</v>
      </c>
      <c r="B9197">
        <v>8.8967991328326899E-4</v>
      </c>
      <c r="C9197">
        <v>9.0128491771633438E-4</v>
      </c>
    </row>
    <row r="9198" spans="1:3" x14ac:dyDescent="0.3">
      <c r="A9198" s="1">
        <v>9196</v>
      </c>
      <c r="B9198">
        <v>8.8355076276233038E-4</v>
      </c>
      <c r="C9198">
        <v>9.0128491771633438E-4</v>
      </c>
    </row>
    <row r="9199" spans="1:3" x14ac:dyDescent="0.3">
      <c r="A9199" s="1">
        <v>9197</v>
      </c>
      <c r="B9199">
        <v>8.8452699364804618E-4</v>
      </c>
      <c r="C9199">
        <v>9.0128491771633438E-4</v>
      </c>
    </row>
    <row r="9200" spans="1:3" x14ac:dyDescent="0.3">
      <c r="A9200" s="1">
        <v>9198</v>
      </c>
      <c r="B9200">
        <v>8.9061100552018601E-4</v>
      </c>
      <c r="C9200">
        <v>9.0128491771633438E-4</v>
      </c>
    </row>
    <row r="9201" spans="1:3" x14ac:dyDescent="0.3">
      <c r="A9201" s="1">
        <v>9199</v>
      </c>
      <c r="B9201">
        <v>8.8845586664695994E-4</v>
      </c>
      <c r="C9201">
        <v>9.0128491771633438E-4</v>
      </c>
    </row>
    <row r="9202" spans="1:3" x14ac:dyDescent="0.3">
      <c r="A9202" s="1">
        <v>9200</v>
      </c>
      <c r="B9202">
        <v>8.889373028284816E-4</v>
      </c>
      <c r="C9202">
        <v>9.0128491771633438E-4</v>
      </c>
    </row>
    <row r="9203" spans="1:3" x14ac:dyDescent="0.3">
      <c r="A9203" s="1">
        <v>9201</v>
      </c>
      <c r="B9203">
        <v>8.8914317365180822E-4</v>
      </c>
      <c r="C9203">
        <v>9.0128491771633438E-4</v>
      </c>
    </row>
    <row r="9204" spans="1:3" x14ac:dyDescent="0.3">
      <c r="A9204" s="1">
        <v>9202</v>
      </c>
      <c r="B9204">
        <v>8.8207963795209157E-4</v>
      </c>
      <c r="C9204">
        <v>9.0128491771633438E-4</v>
      </c>
    </row>
    <row r="9205" spans="1:3" x14ac:dyDescent="0.3">
      <c r="A9205" s="1">
        <v>9203</v>
      </c>
      <c r="B9205">
        <v>8.7909389332603539E-4</v>
      </c>
      <c r="C9205">
        <v>9.0128491771633438E-4</v>
      </c>
    </row>
    <row r="9206" spans="1:3" x14ac:dyDescent="0.3">
      <c r="A9206" s="1">
        <v>9204</v>
      </c>
      <c r="B9206">
        <v>8.8115398137500489E-4</v>
      </c>
      <c r="C9206">
        <v>9.0128491771633438E-4</v>
      </c>
    </row>
    <row r="9207" spans="1:3" x14ac:dyDescent="0.3">
      <c r="A9207" s="1">
        <v>9205</v>
      </c>
      <c r="B9207">
        <v>8.8447369671398423E-4</v>
      </c>
      <c r="C9207">
        <v>9.0128491771633438E-4</v>
      </c>
    </row>
    <row r="9208" spans="1:3" x14ac:dyDescent="0.3">
      <c r="A9208" s="1">
        <v>9206</v>
      </c>
      <c r="B9208">
        <v>8.8567969566313485E-4</v>
      </c>
      <c r="C9208">
        <v>9.0128491771633438E-4</v>
      </c>
    </row>
    <row r="9209" spans="1:3" x14ac:dyDescent="0.3">
      <c r="A9209" s="1">
        <v>9207</v>
      </c>
      <c r="B9209">
        <v>8.8893908483916114E-4</v>
      </c>
      <c r="C9209">
        <v>9.0128491771633438E-4</v>
      </c>
    </row>
    <row r="9210" spans="1:3" x14ac:dyDescent="0.3">
      <c r="A9210" s="1">
        <v>9208</v>
      </c>
      <c r="B9210">
        <v>8.888377320429618E-4</v>
      </c>
      <c r="C9210">
        <v>9.0128491771633438E-4</v>
      </c>
    </row>
    <row r="9211" spans="1:3" x14ac:dyDescent="0.3">
      <c r="A9211" s="1">
        <v>9209</v>
      </c>
      <c r="B9211">
        <v>8.8764151501726852E-4</v>
      </c>
      <c r="C9211">
        <v>9.0128491771633438E-4</v>
      </c>
    </row>
    <row r="9212" spans="1:3" x14ac:dyDescent="0.3">
      <c r="A9212" s="1">
        <v>9210</v>
      </c>
      <c r="B9212">
        <v>8.8703738017858851E-4</v>
      </c>
      <c r="C9212">
        <v>9.0128491771633438E-4</v>
      </c>
    </row>
    <row r="9213" spans="1:3" x14ac:dyDescent="0.3">
      <c r="A9213" s="1">
        <v>9211</v>
      </c>
      <c r="B9213">
        <v>8.7822285355315427E-4</v>
      </c>
      <c r="C9213">
        <v>9.0128491771633438E-4</v>
      </c>
    </row>
    <row r="9214" spans="1:3" x14ac:dyDescent="0.3">
      <c r="A9214" s="1">
        <v>9212</v>
      </c>
      <c r="B9214">
        <v>8.8573107279000239E-4</v>
      </c>
      <c r="C9214">
        <v>9.0128491771633438E-4</v>
      </c>
    </row>
    <row r="9215" spans="1:3" x14ac:dyDescent="0.3">
      <c r="A9215" s="1">
        <v>9213</v>
      </c>
      <c r="B9215">
        <v>8.8404860306278842E-4</v>
      </c>
      <c r="C9215">
        <v>9.0128491771633438E-4</v>
      </c>
    </row>
    <row r="9216" spans="1:3" x14ac:dyDescent="0.3">
      <c r="A9216" s="1">
        <v>9214</v>
      </c>
      <c r="B9216">
        <v>8.8596727344097059E-4</v>
      </c>
      <c r="C9216">
        <v>9.0128491771633438E-4</v>
      </c>
    </row>
    <row r="9217" spans="1:3" x14ac:dyDescent="0.3">
      <c r="A9217" s="1">
        <v>9215</v>
      </c>
      <c r="B9217">
        <v>8.9022058336832278E-4</v>
      </c>
      <c r="C9217">
        <v>9.0128491771633438E-4</v>
      </c>
    </row>
    <row r="9218" spans="1:3" x14ac:dyDescent="0.3">
      <c r="A9218" s="1">
        <v>9216</v>
      </c>
      <c r="B9218">
        <v>8.8065133760765709E-4</v>
      </c>
      <c r="C9218">
        <v>9.0128491771633438E-4</v>
      </c>
    </row>
    <row r="9219" spans="1:3" x14ac:dyDescent="0.3">
      <c r="A9219" s="1">
        <v>9217</v>
      </c>
      <c r="B9219">
        <v>8.8358349326116224E-4</v>
      </c>
      <c r="C9219">
        <v>9.0128491771633438E-4</v>
      </c>
    </row>
    <row r="9220" spans="1:3" x14ac:dyDescent="0.3">
      <c r="A9220" s="1">
        <v>9218</v>
      </c>
      <c r="B9220">
        <v>8.8479728752133334E-4</v>
      </c>
      <c r="C9220">
        <v>9.0128491771633438E-4</v>
      </c>
    </row>
    <row r="9221" spans="1:3" x14ac:dyDescent="0.3">
      <c r="A9221" s="1">
        <v>9219</v>
      </c>
      <c r="B9221">
        <v>8.858570261242385E-4</v>
      </c>
      <c r="C9221">
        <v>9.0128491771633438E-4</v>
      </c>
    </row>
    <row r="9222" spans="1:3" x14ac:dyDescent="0.3">
      <c r="A9222" s="1">
        <v>9220</v>
      </c>
      <c r="B9222">
        <v>8.8503564429893208E-4</v>
      </c>
      <c r="C9222">
        <v>9.0128491771633438E-4</v>
      </c>
    </row>
    <row r="9223" spans="1:3" x14ac:dyDescent="0.3">
      <c r="A9223" s="1">
        <v>9221</v>
      </c>
      <c r="B9223">
        <v>8.8495136199154051E-4</v>
      </c>
      <c r="C9223">
        <v>9.0128491771633438E-4</v>
      </c>
    </row>
    <row r="9224" spans="1:3" x14ac:dyDescent="0.3">
      <c r="A9224" s="1">
        <v>9222</v>
      </c>
      <c r="B9224">
        <v>8.8520694624967446E-4</v>
      </c>
      <c r="C9224">
        <v>9.0128491771633438E-4</v>
      </c>
    </row>
    <row r="9225" spans="1:3" x14ac:dyDescent="0.3">
      <c r="A9225" s="1">
        <v>9223</v>
      </c>
      <c r="B9225">
        <v>8.8735188686398859E-4</v>
      </c>
      <c r="C9225">
        <v>9.0128491771633438E-4</v>
      </c>
    </row>
    <row r="9226" spans="1:3" x14ac:dyDescent="0.3">
      <c r="A9226" s="1">
        <v>9224</v>
      </c>
      <c r="B9226">
        <v>8.8955910722636337E-4</v>
      </c>
      <c r="C9226">
        <v>9.0128491771633438E-4</v>
      </c>
    </row>
    <row r="9227" spans="1:3" x14ac:dyDescent="0.3">
      <c r="A9227" s="1">
        <v>9225</v>
      </c>
      <c r="B9227">
        <v>8.8589543710871754E-4</v>
      </c>
      <c r="C9227">
        <v>9.0128491771633438E-4</v>
      </c>
    </row>
    <row r="9228" spans="1:3" x14ac:dyDescent="0.3">
      <c r="A9228" s="1">
        <v>9226</v>
      </c>
      <c r="B9228">
        <v>8.8490625796625705E-4</v>
      </c>
      <c r="C9228">
        <v>9.0128491771633438E-4</v>
      </c>
    </row>
    <row r="9229" spans="1:3" x14ac:dyDescent="0.3">
      <c r="A9229" s="1">
        <v>9227</v>
      </c>
      <c r="B9229">
        <v>8.9025318343684528E-4</v>
      </c>
      <c r="C9229">
        <v>9.0128491771633438E-4</v>
      </c>
    </row>
    <row r="9230" spans="1:3" x14ac:dyDescent="0.3">
      <c r="A9230" s="1">
        <v>9228</v>
      </c>
      <c r="B9230">
        <v>8.874794929595749E-4</v>
      </c>
      <c r="C9230">
        <v>9.0128491771633438E-4</v>
      </c>
    </row>
    <row r="9231" spans="1:3" x14ac:dyDescent="0.3">
      <c r="A9231" s="1">
        <v>9229</v>
      </c>
      <c r="B9231">
        <v>8.8485959691521777E-4</v>
      </c>
      <c r="C9231">
        <v>9.0128491771633438E-4</v>
      </c>
    </row>
    <row r="9232" spans="1:3" x14ac:dyDescent="0.3">
      <c r="A9232" s="1">
        <v>9230</v>
      </c>
      <c r="B9232">
        <v>8.8777547720650873E-4</v>
      </c>
      <c r="C9232">
        <v>9.0128491771633438E-4</v>
      </c>
    </row>
    <row r="9233" spans="1:3" x14ac:dyDescent="0.3">
      <c r="A9233" s="1">
        <v>9231</v>
      </c>
      <c r="B9233">
        <v>8.8814619749892057E-4</v>
      </c>
      <c r="C9233">
        <v>9.0128491771633438E-4</v>
      </c>
    </row>
    <row r="9234" spans="1:3" x14ac:dyDescent="0.3">
      <c r="A9234" s="1">
        <v>9232</v>
      </c>
      <c r="B9234">
        <v>8.835719720422235E-4</v>
      </c>
      <c r="C9234">
        <v>9.0128491771633438E-4</v>
      </c>
    </row>
    <row r="9235" spans="1:3" x14ac:dyDescent="0.3">
      <c r="A9235" s="1">
        <v>9233</v>
      </c>
      <c r="B9235">
        <v>8.8501530069571058E-4</v>
      </c>
      <c r="C9235">
        <v>9.0128491771633438E-4</v>
      </c>
    </row>
    <row r="9236" spans="1:3" x14ac:dyDescent="0.3">
      <c r="A9236" s="1">
        <v>9234</v>
      </c>
      <c r="B9236">
        <v>8.8632970550114702E-4</v>
      </c>
      <c r="C9236">
        <v>9.0128491771633438E-4</v>
      </c>
    </row>
    <row r="9237" spans="1:3" x14ac:dyDescent="0.3">
      <c r="A9237" s="1">
        <v>9235</v>
      </c>
      <c r="B9237">
        <v>8.8884777110206556E-4</v>
      </c>
      <c r="C9237">
        <v>9.0128491771633438E-4</v>
      </c>
    </row>
    <row r="9238" spans="1:3" x14ac:dyDescent="0.3">
      <c r="A9238" s="1">
        <v>9236</v>
      </c>
      <c r="B9238">
        <v>8.8797881628465607E-4</v>
      </c>
      <c r="C9238">
        <v>9.0128491771633438E-4</v>
      </c>
    </row>
    <row r="9239" spans="1:3" x14ac:dyDescent="0.3">
      <c r="A9239" s="1">
        <v>9237</v>
      </c>
      <c r="B9239">
        <v>8.8222092567871377E-4</v>
      </c>
      <c r="C9239">
        <v>9.0128491771633438E-4</v>
      </c>
    </row>
    <row r="9240" spans="1:3" x14ac:dyDescent="0.3">
      <c r="A9240" s="1">
        <v>9238</v>
      </c>
      <c r="B9240">
        <v>8.8978202750205173E-4</v>
      </c>
      <c r="C9240">
        <v>9.0128491771633438E-4</v>
      </c>
    </row>
    <row r="9241" spans="1:3" x14ac:dyDescent="0.3">
      <c r="A9241" s="1">
        <v>9239</v>
      </c>
      <c r="B9241">
        <v>8.8813264099341094E-4</v>
      </c>
      <c r="C9241">
        <v>9.0128491771633438E-4</v>
      </c>
    </row>
    <row r="9242" spans="1:3" x14ac:dyDescent="0.3">
      <c r="A9242" s="1">
        <v>9240</v>
      </c>
      <c r="B9242">
        <v>8.8743573413653499E-4</v>
      </c>
      <c r="C9242">
        <v>9.0128491771633438E-4</v>
      </c>
    </row>
    <row r="9243" spans="1:3" x14ac:dyDescent="0.3">
      <c r="A9243" s="1">
        <v>9241</v>
      </c>
      <c r="B9243">
        <v>8.8353843665799959E-4</v>
      </c>
      <c r="C9243">
        <v>9.0128491771633438E-4</v>
      </c>
    </row>
    <row r="9244" spans="1:3" x14ac:dyDescent="0.3">
      <c r="A9244" s="1">
        <v>9242</v>
      </c>
      <c r="B9244">
        <v>8.8996386337217293E-4</v>
      </c>
      <c r="C9244">
        <v>9.0128491771633438E-4</v>
      </c>
    </row>
    <row r="9245" spans="1:3" x14ac:dyDescent="0.3">
      <c r="A9245" s="1">
        <v>9243</v>
      </c>
      <c r="B9245">
        <v>8.8557089933887065E-4</v>
      </c>
      <c r="C9245">
        <v>9.0128491771633438E-4</v>
      </c>
    </row>
    <row r="9246" spans="1:3" x14ac:dyDescent="0.3">
      <c r="A9246" s="1">
        <v>9244</v>
      </c>
      <c r="B9246">
        <v>8.8914339839158557E-4</v>
      </c>
      <c r="C9246">
        <v>9.0128491771633438E-4</v>
      </c>
    </row>
    <row r="9247" spans="1:3" x14ac:dyDescent="0.3">
      <c r="A9247" s="1">
        <v>9245</v>
      </c>
      <c r="B9247">
        <v>8.8906936561620878E-4</v>
      </c>
      <c r="C9247">
        <v>9.0128491771633438E-4</v>
      </c>
    </row>
    <row r="9248" spans="1:3" x14ac:dyDescent="0.3">
      <c r="A9248" s="1">
        <v>9246</v>
      </c>
      <c r="B9248">
        <v>8.9170392589079609E-4</v>
      </c>
      <c r="C9248">
        <v>9.0128491771633438E-4</v>
      </c>
    </row>
    <row r="9249" spans="1:3" x14ac:dyDescent="0.3">
      <c r="A9249" s="1">
        <v>9247</v>
      </c>
      <c r="B9249">
        <v>8.8784742517518508E-4</v>
      </c>
      <c r="C9249">
        <v>9.0128491771633438E-4</v>
      </c>
    </row>
    <row r="9250" spans="1:3" x14ac:dyDescent="0.3">
      <c r="A9250" s="1">
        <v>9248</v>
      </c>
      <c r="B9250">
        <v>8.8844533765536392E-4</v>
      </c>
      <c r="C9250">
        <v>9.0128491771633438E-4</v>
      </c>
    </row>
    <row r="9251" spans="1:3" x14ac:dyDescent="0.3">
      <c r="A9251" s="1">
        <v>9249</v>
      </c>
      <c r="B9251">
        <v>8.8549279799174895E-4</v>
      </c>
      <c r="C9251">
        <v>9.0128491771633438E-4</v>
      </c>
    </row>
    <row r="9252" spans="1:3" x14ac:dyDescent="0.3">
      <c r="A9252" s="1">
        <v>9250</v>
      </c>
      <c r="B9252">
        <v>8.7804294646688338E-4</v>
      </c>
      <c r="C9252">
        <v>9.0128491771633438E-4</v>
      </c>
    </row>
    <row r="9253" spans="1:3" x14ac:dyDescent="0.3">
      <c r="A9253" s="1">
        <v>9251</v>
      </c>
      <c r="B9253">
        <v>8.8611559310269492E-4</v>
      </c>
      <c r="C9253">
        <v>9.0128491771633438E-4</v>
      </c>
    </row>
    <row r="9254" spans="1:3" x14ac:dyDescent="0.3">
      <c r="A9254" s="1">
        <v>9252</v>
      </c>
      <c r="B9254">
        <v>8.8281423716110238E-4</v>
      </c>
      <c r="C9254">
        <v>9.0128491771633438E-4</v>
      </c>
    </row>
    <row r="9255" spans="1:3" x14ac:dyDescent="0.3">
      <c r="A9255" s="1">
        <v>9253</v>
      </c>
      <c r="B9255">
        <v>8.7735943546852417E-4</v>
      </c>
      <c r="C9255">
        <v>9.0128491771633438E-4</v>
      </c>
    </row>
    <row r="9256" spans="1:3" x14ac:dyDescent="0.3">
      <c r="A9256" s="1">
        <v>9254</v>
      </c>
      <c r="B9256">
        <v>8.8688137567734509E-4</v>
      </c>
      <c r="C9256">
        <v>9.0128491771633438E-4</v>
      </c>
    </row>
    <row r="9257" spans="1:3" x14ac:dyDescent="0.3">
      <c r="A9257" s="1">
        <v>9255</v>
      </c>
      <c r="B9257">
        <v>8.8917280645598622E-4</v>
      </c>
      <c r="C9257">
        <v>9.0128491771633438E-4</v>
      </c>
    </row>
    <row r="9258" spans="1:3" x14ac:dyDescent="0.3">
      <c r="A9258" s="1">
        <v>9256</v>
      </c>
      <c r="B9258">
        <v>8.8765445294690468E-4</v>
      </c>
      <c r="C9258">
        <v>9.0128491771633438E-4</v>
      </c>
    </row>
    <row r="9259" spans="1:3" x14ac:dyDescent="0.3">
      <c r="A9259" s="1">
        <v>9257</v>
      </c>
      <c r="B9259">
        <v>8.7856954840522428E-4</v>
      </c>
      <c r="C9259">
        <v>9.0128491771633438E-4</v>
      </c>
    </row>
    <row r="9260" spans="1:3" x14ac:dyDescent="0.3">
      <c r="A9260" s="1">
        <v>9258</v>
      </c>
      <c r="B9260">
        <v>8.8616816402468869E-4</v>
      </c>
      <c r="C9260">
        <v>9.0128491771633438E-4</v>
      </c>
    </row>
    <row r="9261" spans="1:3" x14ac:dyDescent="0.3">
      <c r="A9261" s="1">
        <v>9259</v>
      </c>
      <c r="B9261">
        <v>8.8435154769120621E-4</v>
      </c>
      <c r="C9261">
        <v>9.0128491771633438E-4</v>
      </c>
    </row>
    <row r="9262" spans="1:3" x14ac:dyDescent="0.3">
      <c r="A9262" s="1">
        <v>9260</v>
      </c>
      <c r="B9262">
        <v>8.8246906286176276E-4</v>
      </c>
      <c r="C9262">
        <v>9.0128491771633438E-4</v>
      </c>
    </row>
    <row r="9263" spans="1:3" x14ac:dyDescent="0.3">
      <c r="A9263" s="1">
        <v>9261</v>
      </c>
      <c r="B9263">
        <v>8.85705304373402E-4</v>
      </c>
      <c r="C9263">
        <v>9.0128491771633438E-4</v>
      </c>
    </row>
    <row r="9264" spans="1:3" x14ac:dyDescent="0.3">
      <c r="A9264" s="1">
        <v>9262</v>
      </c>
      <c r="B9264">
        <v>8.8399617582915588E-4</v>
      </c>
      <c r="C9264">
        <v>9.0128491771633438E-4</v>
      </c>
    </row>
    <row r="9265" spans="1:3" x14ac:dyDescent="0.3">
      <c r="A9265" s="1">
        <v>9263</v>
      </c>
      <c r="B9265">
        <v>8.8469729737720537E-4</v>
      </c>
      <c r="C9265">
        <v>9.0128491771633438E-4</v>
      </c>
    </row>
    <row r="9266" spans="1:3" x14ac:dyDescent="0.3">
      <c r="A9266" s="1">
        <v>9264</v>
      </c>
      <c r="B9266">
        <v>8.7064348003694091E-4</v>
      </c>
      <c r="C9266">
        <v>9.0128491771633438E-4</v>
      </c>
    </row>
    <row r="9267" spans="1:3" x14ac:dyDescent="0.3">
      <c r="A9267" s="1">
        <v>9265</v>
      </c>
      <c r="B9267">
        <v>8.8525032267387142E-4</v>
      </c>
      <c r="C9267">
        <v>9.0128491771633438E-4</v>
      </c>
    </row>
    <row r="9268" spans="1:3" x14ac:dyDescent="0.3">
      <c r="A9268" s="1">
        <v>9266</v>
      </c>
      <c r="B9268">
        <v>8.8627868660004819E-4</v>
      </c>
      <c r="C9268">
        <v>9.0128491771633438E-4</v>
      </c>
    </row>
    <row r="9269" spans="1:3" x14ac:dyDescent="0.3">
      <c r="A9269" s="1">
        <v>9267</v>
      </c>
      <c r="B9269">
        <v>8.7752013846074061E-4</v>
      </c>
      <c r="C9269">
        <v>9.0128491771633438E-4</v>
      </c>
    </row>
    <row r="9270" spans="1:3" x14ac:dyDescent="0.3">
      <c r="A9270" s="1">
        <v>9268</v>
      </c>
      <c r="B9270">
        <v>8.8268402659171658E-4</v>
      </c>
      <c r="C9270">
        <v>9.0128491771633438E-4</v>
      </c>
    </row>
    <row r="9271" spans="1:3" x14ac:dyDescent="0.3">
      <c r="A9271" s="1">
        <v>9269</v>
      </c>
      <c r="B9271">
        <v>8.8518059210512844E-4</v>
      </c>
      <c r="C9271">
        <v>9.0128491771633438E-4</v>
      </c>
    </row>
    <row r="9272" spans="1:3" x14ac:dyDescent="0.3">
      <c r="A9272" s="1">
        <v>9270</v>
      </c>
      <c r="B9272">
        <v>8.8320985608007167E-4</v>
      </c>
      <c r="C9272">
        <v>9.0128491771633438E-4</v>
      </c>
    </row>
    <row r="9273" spans="1:3" x14ac:dyDescent="0.3">
      <c r="A9273" s="1">
        <v>9271</v>
      </c>
      <c r="B9273">
        <v>8.8802421298758585E-4</v>
      </c>
      <c r="C9273">
        <v>9.0128491771633438E-4</v>
      </c>
    </row>
    <row r="9274" spans="1:3" x14ac:dyDescent="0.3">
      <c r="A9274" s="1">
        <v>9272</v>
      </c>
      <c r="B9274">
        <v>8.7973885025722457E-4</v>
      </c>
      <c r="C9274">
        <v>9.0128491771633438E-4</v>
      </c>
    </row>
    <row r="9275" spans="1:3" x14ac:dyDescent="0.3">
      <c r="A9275" s="1">
        <v>9273</v>
      </c>
      <c r="B9275">
        <v>8.8096629362082368E-4</v>
      </c>
      <c r="C9275">
        <v>9.0128491771633438E-4</v>
      </c>
    </row>
    <row r="9276" spans="1:3" x14ac:dyDescent="0.3">
      <c r="A9276" s="1">
        <v>9274</v>
      </c>
      <c r="B9276">
        <v>8.8493905841125799E-4</v>
      </c>
      <c r="C9276">
        <v>9.0128491771633438E-4</v>
      </c>
    </row>
    <row r="9277" spans="1:3" x14ac:dyDescent="0.3">
      <c r="A9277" s="1">
        <v>9275</v>
      </c>
      <c r="B9277">
        <v>8.9054213909231972E-4</v>
      </c>
      <c r="C9277">
        <v>9.0128491771633438E-4</v>
      </c>
    </row>
    <row r="9278" spans="1:3" x14ac:dyDescent="0.3">
      <c r="A9278" s="1">
        <v>9276</v>
      </c>
      <c r="B9278">
        <v>8.8544291235367163E-4</v>
      </c>
      <c r="C9278">
        <v>9.0128491771633438E-4</v>
      </c>
    </row>
    <row r="9279" spans="1:3" x14ac:dyDescent="0.3">
      <c r="A9279" s="1">
        <v>9277</v>
      </c>
      <c r="B9279">
        <v>8.8685886890295764E-4</v>
      </c>
      <c r="C9279">
        <v>9.0128491771633438E-4</v>
      </c>
    </row>
    <row r="9280" spans="1:3" x14ac:dyDescent="0.3">
      <c r="A9280" s="1">
        <v>9278</v>
      </c>
      <c r="B9280">
        <v>8.8022734540468101E-4</v>
      </c>
      <c r="C9280">
        <v>9.0128491771633438E-4</v>
      </c>
    </row>
    <row r="9281" spans="1:3" x14ac:dyDescent="0.3">
      <c r="A9281" s="1">
        <v>9279</v>
      </c>
      <c r="B9281">
        <v>8.8730712783346359E-4</v>
      </c>
      <c r="C9281">
        <v>9.0128491771633438E-4</v>
      </c>
    </row>
    <row r="9282" spans="1:3" x14ac:dyDescent="0.3">
      <c r="A9282" s="1">
        <v>9280</v>
      </c>
      <c r="B9282">
        <v>8.8414825710225102E-4</v>
      </c>
      <c r="C9282">
        <v>9.0128491771633438E-4</v>
      </c>
    </row>
    <row r="9283" spans="1:3" x14ac:dyDescent="0.3">
      <c r="A9283" s="1">
        <v>9281</v>
      </c>
      <c r="B9283">
        <v>8.7617681242181558E-4</v>
      </c>
      <c r="C9283">
        <v>9.0128491771633438E-4</v>
      </c>
    </row>
    <row r="9284" spans="1:3" x14ac:dyDescent="0.3">
      <c r="A9284" s="1">
        <v>9282</v>
      </c>
      <c r="B9284">
        <v>8.8448537913274252E-4</v>
      </c>
      <c r="C9284">
        <v>9.0128491771633438E-4</v>
      </c>
    </row>
    <row r="9285" spans="1:3" x14ac:dyDescent="0.3">
      <c r="A9285" s="1">
        <v>9283</v>
      </c>
      <c r="B9285">
        <v>8.8329745785294849E-4</v>
      </c>
      <c r="C9285">
        <v>9.0128491771633438E-4</v>
      </c>
    </row>
    <row r="9286" spans="1:3" x14ac:dyDescent="0.3">
      <c r="A9286" s="1">
        <v>9284</v>
      </c>
      <c r="B9286">
        <v>8.8904673554855219E-4</v>
      </c>
      <c r="C9286">
        <v>9.0128491771633438E-4</v>
      </c>
    </row>
    <row r="9287" spans="1:3" x14ac:dyDescent="0.3">
      <c r="A9287" s="1">
        <v>9285</v>
      </c>
      <c r="B9287">
        <v>8.9796875773759128E-4</v>
      </c>
      <c r="C9287">
        <v>9.0128491771633438E-4</v>
      </c>
    </row>
    <row r="9288" spans="1:3" x14ac:dyDescent="0.3">
      <c r="A9288" s="1">
        <v>9286</v>
      </c>
      <c r="B9288">
        <v>8.8145604404472834E-4</v>
      </c>
      <c r="C9288">
        <v>9.0128491771633438E-4</v>
      </c>
    </row>
    <row r="9289" spans="1:3" x14ac:dyDescent="0.3">
      <c r="A9289" s="1">
        <v>9287</v>
      </c>
      <c r="B9289">
        <v>8.8006513247570919E-4</v>
      </c>
      <c r="C9289">
        <v>9.0128491771633438E-4</v>
      </c>
    </row>
    <row r="9290" spans="1:3" x14ac:dyDescent="0.3">
      <c r="A9290" s="1">
        <v>9288</v>
      </c>
      <c r="B9290">
        <v>8.8537216186452498E-4</v>
      </c>
      <c r="C9290">
        <v>9.0128491771633438E-4</v>
      </c>
    </row>
    <row r="9291" spans="1:3" x14ac:dyDescent="0.3">
      <c r="A9291" s="1">
        <v>9289</v>
      </c>
      <c r="B9291">
        <v>8.9093263631897807E-4</v>
      </c>
      <c r="C9291">
        <v>9.0128491771633438E-4</v>
      </c>
    </row>
    <row r="9292" spans="1:3" x14ac:dyDescent="0.3">
      <c r="A9292" s="1">
        <v>9290</v>
      </c>
      <c r="B9292">
        <v>8.78848223203677E-4</v>
      </c>
      <c r="C9292">
        <v>9.0128491771633438E-4</v>
      </c>
    </row>
    <row r="9293" spans="1:3" x14ac:dyDescent="0.3">
      <c r="A9293" s="1">
        <v>9291</v>
      </c>
      <c r="B9293">
        <v>8.8178831643936483E-4</v>
      </c>
      <c r="C9293">
        <v>9.0128491771633438E-4</v>
      </c>
    </row>
    <row r="9294" spans="1:3" x14ac:dyDescent="0.3">
      <c r="A9294" s="1">
        <v>9292</v>
      </c>
      <c r="B9294">
        <v>8.8881433225696633E-4</v>
      </c>
      <c r="C9294">
        <v>9.0128491771633438E-4</v>
      </c>
    </row>
    <row r="9295" spans="1:3" x14ac:dyDescent="0.3">
      <c r="A9295" s="1">
        <v>9293</v>
      </c>
      <c r="B9295">
        <v>8.8227519346185718E-4</v>
      </c>
      <c r="C9295">
        <v>9.0128491771633438E-4</v>
      </c>
    </row>
    <row r="9296" spans="1:3" x14ac:dyDescent="0.3">
      <c r="A9296" s="1">
        <v>9294</v>
      </c>
      <c r="B9296">
        <v>8.8451004028515978E-4</v>
      </c>
      <c r="C9296">
        <v>9.0128491771633438E-4</v>
      </c>
    </row>
    <row r="9297" spans="1:3" x14ac:dyDescent="0.3">
      <c r="A9297" s="1">
        <v>9295</v>
      </c>
      <c r="B9297">
        <v>8.8151988827690016E-4</v>
      </c>
      <c r="C9297">
        <v>9.0128491771633438E-4</v>
      </c>
    </row>
    <row r="9298" spans="1:3" x14ac:dyDescent="0.3">
      <c r="A9298" s="1">
        <v>9296</v>
      </c>
      <c r="B9298">
        <v>8.8897274462679428E-4</v>
      </c>
      <c r="C9298">
        <v>9.0128491771633438E-4</v>
      </c>
    </row>
    <row r="9299" spans="1:3" x14ac:dyDescent="0.3">
      <c r="A9299" s="1">
        <v>9297</v>
      </c>
      <c r="B9299">
        <v>8.9048517072919868E-4</v>
      </c>
      <c r="C9299">
        <v>9.0128491771633438E-4</v>
      </c>
    </row>
    <row r="9300" spans="1:3" x14ac:dyDescent="0.3">
      <c r="A9300" s="1">
        <v>9298</v>
      </c>
      <c r="B9300">
        <v>8.9030878173134798E-4</v>
      </c>
      <c r="C9300">
        <v>9.0128491771633438E-4</v>
      </c>
    </row>
    <row r="9301" spans="1:3" x14ac:dyDescent="0.3">
      <c r="A9301" s="1">
        <v>9299</v>
      </c>
      <c r="B9301">
        <v>8.9056348225286083E-4</v>
      </c>
      <c r="C9301">
        <v>9.0128491771633438E-4</v>
      </c>
    </row>
    <row r="9302" spans="1:3" x14ac:dyDescent="0.3">
      <c r="A9302" s="1">
        <v>9300</v>
      </c>
      <c r="B9302">
        <v>8.8192001009090827E-4</v>
      </c>
      <c r="C9302">
        <v>9.0128491771633438E-4</v>
      </c>
    </row>
    <row r="9303" spans="1:3" x14ac:dyDescent="0.3">
      <c r="A9303" s="1">
        <v>9301</v>
      </c>
      <c r="B9303">
        <v>8.8863643986719296E-4</v>
      </c>
      <c r="C9303">
        <v>9.0128491771633438E-4</v>
      </c>
    </row>
    <row r="9304" spans="1:3" x14ac:dyDescent="0.3">
      <c r="A9304" s="1">
        <v>9302</v>
      </c>
      <c r="B9304">
        <v>8.7543262834518208E-4</v>
      </c>
      <c r="C9304">
        <v>9.0128491771633438E-4</v>
      </c>
    </row>
    <row r="9305" spans="1:3" x14ac:dyDescent="0.3">
      <c r="A9305" s="1">
        <v>9303</v>
      </c>
      <c r="B9305">
        <v>8.8174828578212671E-4</v>
      </c>
      <c r="C9305">
        <v>9.0128491771633438E-4</v>
      </c>
    </row>
    <row r="9306" spans="1:3" x14ac:dyDescent="0.3">
      <c r="A9306" s="1">
        <v>9304</v>
      </c>
      <c r="B9306">
        <v>8.9000676802844807E-4</v>
      </c>
      <c r="C9306">
        <v>9.0128491771633438E-4</v>
      </c>
    </row>
    <row r="9307" spans="1:3" x14ac:dyDescent="0.3">
      <c r="A9307" s="1">
        <v>9305</v>
      </c>
      <c r="B9307">
        <v>8.8641783495877705E-4</v>
      </c>
      <c r="C9307">
        <v>9.0128491771633438E-4</v>
      </c>
    </row>
    <row r="9308" spans="1:3" x14ac:dyDescent="0.3">
      <c r="A9308" s="1">
        <v>9306</v>
      </c>
      <c r="B9308">
        <v>8.8465554161175732E-4</v>
      </c>
      <c r="C9308">
        <v>9.0128491771633438E-4</v>
      </c>
    </row>
    <row r="9309" spans="1:3" x14ac:dyDescent="0.3">
      <c r="A9309" s="1">
        <v>9307</v>
      </c>
      <c r="B9309">
        <v>8.886405822117815E-4</v>
      </c>
      <c r="C9309">
        <v>9.0128491771633438E-4</v>
      </c>
    </row>
    <row r="9310" spans="1:3" x14ac:dyDescent="0.3">
      <c r="A9310" s="1">
        <v>9308</v>
      </c>
      <c r="B9310">
        <v>8.8667523712801619E-4</v>
      </c>
      <c r="C9310">
        <v>9.0128491771633438E-4</v>
      </c>
    </row>
    <row r="9311" spans="1:3" x14ac:dyDescent="0.3">
      <c r="A9311" s="1">
        <v>9309</v>
      </c>
      <c r="B9311">
        <v>8.8452846669318289E-4</v>
      </c>
      <c r="C9311">
        <v>9.0128491771633438E-4</v>
      </c>
    </row>
    <row r="9312" spans="1:3" x14ac:dyDescent="0.3">
      <c r="A9312" s="1">
        <v>9310</v>
      </c>
      <c r="B9312">
        <v>8.8727498060766166E-4</v>
      </c>
      <c r="C9312">
        <v>9.0128491771633438E-4</v>
      </c>
    </row>
    <row r="9313" spans="1:3" x14ac:dyDescent="0.3">
      <c r="A9313" s="1">
        <v>9311</v>
      </c>
      <c r="B9313">
        <v>8.8132144006274201E-4</v>
      </c>
      <c r="C9313">
        <v>9.0128491771633438E-4</v>
      </c>
    </row>
    <row r="9314" spans="1:3" x14ac:dyDescent="0.3">
      <c r="A9314" s="1">
        <v>9312</v>
      </c>
      <c r="B9314">
        <v>8.848050504059044E-4</v>
      </c>
      <c r="C9314">
        <v>9.0128491771633438E-4</v>
      </c>
    </row>
    <row r="9315" spans="1:3" x14ac:dyDescent="0.3">
      <c r="A9315" s="1">
        <v>9313</v>
      </c>
      <c r="B9315">
        <v>8.8329359433651279E-4</v>
      </c>
      <c r="C9315">
        <v>9.0128491771633438E-4</v>
      </c>
    </row>
    <row r="9316" spans="1:3" x14ac:dyDescent="0.3">
      <c r="A9316" s="1">
        <v>9314</v>
      </c>
      <c r="B9316">
        <v>8.8318007644843201E-4</v>
      </c>
      <c r="C9316">
        <v>9.0128491771633438E-4</v>
      </c>
    </row>
    <row r="9317" spans="1:3" x14ac:dyDescent="0.3">
      <c r="A9317" s="1">
        <v>9315</v>
      </c>
      <c r="B9317">
        <v>8.8334700114123753E-4</v>
      </c>
      <c r="C9317">
        <v>9.0128491771633438E-4</v>
      </c>
    </row>
    <row r="9318" spans="1:3" x14ac:dyDescent="0.3">
      <c r="A9318" s="1">
        <v>9316</v>
      </c>
      <c r="B9318">
        <v>8.86491450459692E-4</v>
      </c>
      <c r="C9318">
        <v>9.0128491771633438E-4</v>
      </c>
    </row>
    <row r="9319" spans="1:3" x14ac:dyDescent="0.3">
      <c r="A9319" s="1">
        <v>9317</v>
      </c>
      <c r="B9319">
        <v>8.821996631505248E-4</v>
      </c>
      <c r="C9319">
        <v>9.0128491771633438E-4</v>
      </c>
    </row>
    <row r="9320" spans="1:3" x14ac:dyDescent="0.3">
      <c r="A9320" s="1">
        <v>9318</v>
      </c>
      <c r="B9320">
        <v>8.8368312187346468E-4</v>
      </c>
      <c r="C9320">
        <v>9.0128491771633438E-4</v>
      </c>
    </row>
    <row r="9321" spans="1:3" x14ac:dyDescent="0.3">
      <c r="A9321" s="1">
        <v>9319</v>
      </c>
      <c r="B9321">
        <v>8.8036628967803324E-4</v>
      </c>
      <c r="C9321">
        <v>9.0128491771633438E-4</v>
      </c>
    </row>
    <row r="9322" spans="1:3" x14ac:dyDescent="0.3">
      <c r="A9322" s="1">
        <v>9320</v>
      </c>
      <c r="B9322">
        <v>8.8885692377381822E-4</v>
      </c>
      <c r="C9322">
        <v>9.0128491771633438E-4</v>
      </c>
    </row>
    <row r="9323" spans="1:3" x14ac:dyDescent="0.3">
      <c r="A9323" s="1">
        <v>9321</v>
      </c>
      <c r="B9323">
        <v>8.8019629782823817E-4</v>
      </c>
      <c r="C9323">
        <v>9.0128491771633438E-4</v>
      </c>
    </row>
    <row r="9324" spans="1:3" x14ac:dyDescent="0.3">
      <c r="A9324" s="1">
        <v>9322</v>
      </c>
      <c r="B9324">
        <v>8.8204125244602163E-4</v>
      </c>
      <c r="C9324">
        <v>9.0128491771633438E-4</v>
      </c>
    </row>
    <row r="9325" spans="1:3" x14ac:dyDescent="0.3">
      <c r="A9325" s="1">
        <v>9323</v>
      </c>
      <c r="B9325">
        <v>8.8134217965214951E-4</v>
      </c>
      <c r="C9325">
        <v>9.0128491771633438E-4</v>
      </c>
    </row>
    <row r="9326" spans="1:3" x14ac:dyDescent="0.3">
      <c r="A9326" s="1">
        <v>9324</v>
      </c>
      <c r="B9326">
        <v>8.8628978008563363E-4</v>
      </c>
      <c r="C9326">
        <v>9.0128491771633438E-4</v>
      </c>
    </row>
    <row r="9327" spans="1:3" x14ac:dyDescent="0.3">
      <c r="A9327" s="1">
        <v>9325</v>
      </c>
      <c r="B9327">
        <v>8.8945376927861944E-4</v>
      </c>
      <c r="C9327">
        <v>9.0128491771633438E-4</v>
      </c>
    </row>
    <row r="9328" spans="1:3" x14ac:dyDescent="0.3">
      <c r="A9328" s="1">
        <v>9326</v>
      </c>
      <c r="B9328">
        <v>8.8864056282197262E-4</v>
      </c>
      <c r="C9328">
        <v>9.0128491771633438E-4</v>
      </c>
    </row>
    <row r="9329" spans="1:3" x14ac:dyDescent="0.3">
      <c r="A9329" s="1">
        <v>9327</v>
      </c>
      <c r="B9329">
        <v>8.8573279446754977E-4</v>
      </c>
      <c r="C9329">
        <v>9.0128491771633438E-4</v>
      </c>
    </row>
    <row r="9330" spans="1:3" x14ac:dyDescent="0.3">
      <c r="A9330" s="1">
        <v>9328</v>
      </c>
      <c r="B9330">
        <v>8.8623926910553368E-4</v>
      </c>
      <c r="C9330">
        <v>9.0128491771633438E-4</v>
      </c>
    </row>
    <row r="9331" spans="1:3" x14ac:dyDescent="0.3">
      <c r="A9331" s="1">
        <v>9329</v>
      </c>
      <c r="B9331">
        <v>8.82556672081025E-4</v>
      </c>
      <c r="C9331">
        <v>9.0128491771633438E-4</v>
      </c>
    </row>
    <row r="9332" spans="1:3" x14ac:dyDescent="0.3">
      <c r="A9332" s="1">
        <v>9330</v>
      </c>
      <c r="B9332">
        <v>8.8526629398453615E-4</v>
      </c>
      <c r="C9332">
        <v>9.0128491771633438E-4</v>
      </c>
    </row>
    <row r="9333" spans="1:3" x14ac:dyDescent="0.3">
      <c r="A9333" s="1">
        <v>9331</v>
      </c>
      <c r="B9333">
        <v>8.7890289107482068E-4</v>
      </c>
      <c r="C9333">
        <v>9.0128491771633438E-4</v>
      </c>
    </row>
    <row r="9334" spans="1:3" x14ac:dyDescent="0.3">
      <c r="A9334" s="1">
        <v>9332</v>
      </c>
      <c r="B9334">
        <v>8.8615133007785758E-4</v>
      </c>
      <c r="C9334">
        <v>9.0128491771633438E-4</v>
      </c>
    </row>
    <row r="9335" spans="1:3" x14ac:dyDescent="0.3">
      <c r="A9335" s="1">
        <v>9333</v>
      </c>
      <c r="B9335">
        <v>8.775652445868297E-4</v>
      </c>
      <c r="C9335">
        <v>9.0128491771633438E-4</v>
      </c>
    </row>
    <row r="9336" spans="1:3" x14ac:dyDescent="0.3">
      <c r="A9336" s="1">
        <v>9334</v>
      </c>
      <c r="B9336">
        <v>8.7723657807207511E-4</v>
      </c>
      <c r="C9336">
        <v>9.0128491771633438E-4</v>
      </c>
    </row>
    <row r="9337" spans="1:3" x14ac:dyDescent="0.3">
      <c r="A9337" s="1">
        <v>9335</v>
      </c>
      <c r="B9337">
        <v>8.9746674589759811E-4</v>
      </c>
      <c r="C9337">
        <v>9.0128491771633438E-4</v>
      </c>
    </row>
    <row r="9338" spans="1:3" x14ac:dyDescent="0.3">
      <c r="A9338" s="1">
        <v>9336</v>
      </c>
      <c r="B9338">
        <v>8.8607478725139281E-4</v>
      </c>
      <c r="C9338">
        <v>9.0128491771633438E-4</v>
      </c>
    </row>
    <row r="9339" spans="1:3" x14ac:dyDescent="0.3">
      <c r="A9339" s="1">
        <v>9337</v>
      </c>
      <c r="B9339">
        <v>8.8863495986123923E-4</v>
      </c>
      <c r="C9339">
        <v>9.0128491771633438E-4</v>
      </c>
    </row>
    <row r="9340" spans="1:3" x14ac:dyDescent="0.3">
      <c r="A9340" s="1">
        <v>9338</v>
      </c>
      <c r="B9340">
        <v>8.7923629534795208E-4</v>
      </c>
      <c r="C9340">
        <v>9.0128491771633438E-4</v>
      </c>
    </row>
    <row r="9341" spans="1:3" x14ac:dyDescent="0.3">
      <c r="A9341" s="1">
        <v>9339</v>
      </c>
      <c r="B9341">
        <v>8.8656247568799011E-4</v>
      </c>
      <c r="C9341">
        <v>9.0128491771633438E-4</v>
      </c>
    </row>
    <row r="9342" spans="1:3" x14ac:dyDescent="0.3">
      <c r="A9342" s="1">
        <v>9340</v>
      </c>
      <c r="B9342">
        <v>8.8827859375586115E-4</v>
      </c>
      <c r="C9342">
        <v>9.0128491771633438E-4</v>
      </c>
    </row>
    <row r="9343" spans="1:3" x14ac:dyDescent="0.3">
      <c r="A9343" s="1">
        <v>9341</v>
      </c>
      <c r="B9343">
        <v>8.8828710166630913E-4</v>
      </c>
      <c r="C9343">
        <v>9.0128491771633438E-4</v>
      </c>
    </row>
    <row r="9344" spans="1:3" x14ac:dyDescent="0.3">
      <c r="A9344" s="1">
        <v>9342</v>
      </c>
      <c r="B9344">
        <v>8.8290405258685772E-4</v>
      </c>
      <c r="C9344">
        <v>9.0128491771633438E-4</v>
      </c>
    </row>
    <row r="9345" spans="1:3" x14ac:dyDescent="0.3">
      <c r="A9345" s="1">
        <v>9343</v>
      </c>
      <c r="B9345">
        <v>8.8617891374168491E-4</v>
      </c>
      <c r="C9345">
        <v>9.0128491771633438E-4</v>
      </c>
    </row>
    <row r="9346" spans="1:3" x14ac:dyDescent="0.3">
      <c r="A9346" s="1">
        <v>9344</v>
      </c>
      <c r="B9346">
        <v>8.888086178181064E-4</v>
      </c>
      <c r="C9346">
        <v>9.0128491771633438E-4</v>
      </c>
    </row>
    <row r="9347" spans="1:3" x14ac:dyDescent="0.3">
      <c r="A9347" s="1">
        <v>9345</v>
      </c>
      <c r="B9347">
        <v>8.8780516914104685E-4</v>
      </c>
      <c r="C9347">
        <v>9.0128491771633438E-4</v>
      </c>
    </row>
    <row r="9348" spans="1:3" x14ac:dyDescent="0.3">
      <c r="A9348" s="1">
        <v>9346</v>
      </c>
      <c r="B9348">
        <v>8.8933228462399435E-4</v>
      </c>
      <c r="C9348">
        <v>9.0128491771633438E-4</v>
      </c>
    </row>
    <row r="9349" spans="1:3" x14ac:dyDescent="0.3">
      <c r="A9349" s="1">
        <v>9347</v>
      </c>
      <c r="B9349">
        <v>8.7839996155579384E-4</v>
      </c>
      <c r="C9349">
        <v>9.0128491771633438E-4</v>
      </c>
    </row>
    <row r="9350" spans="1:3" x14ac:dyDescent="0.3">
      <c r="A9350" s="1">
        <v>9348</v>
      </c>
      <c r="B9350">
        <v>8.8383604727287782E-4</v>
      </c>
      <c r="C9350">
        <v>9.0128491771633438E-4</v>
      </c>
    </row>
    <row r="9351" spans="1:3" x14ac:dyDescent="0.3">
      <c r="A9351" s="1">
        <v>9349</v>
      </c>
      <c r="B9351">
        <v>8.9017832163345006E-4</v>
      </c>
      <c r="C9351">
        <v>9.0128491771633438E-4</v>
      </c>
    </row>
    <row r="9352" spans="1:3" x14ac:dyDescent="0.3">
      <c r="A9352" s="1">
        <v>9350</v>
      </c>
      <c r="B9352">
        <v>8.8786154341215456E-4</v>
      </c>
      <c r="C9352">
        <v>9.0128491771633438E-4</v>
      </c>
    </row>
    <row r="9353" spans="1:3" x14ac:dyDescent="0.3">
      <c r="A9353" s="1">
        <v>9351</v>
      </c>
      <c r="B9353">
        <v>8.9224484410776084E-4</v>
      </c>
      <c r="C9353">
        <v>9.0128491771633438E-4</v>
      </c>
    </row>
    <row r="9354" spans="1:3" x14ac:dyDescent="0.3">
      <c r="A9354" s="1">
        <v>9352</v>
      </c>
      <c r="B9354">
        <v>8.8804205253639333E-4</v>
      </c>
      <c r="C9354">
        <v>9.0128491771633438E-4</v>
      </c>
    </row>
    <row r="9355" spans="1:3" x14ac:dyDescent="0.3">
      <c r="A9355" s="1">
        <v>9353</v>
      </c>
      <c r="B9355">
        <v>8.871988670862554E-4</v>
      </c>
      <c r="C9355">
        <v>9.0128491771633438E-4</v>
      </c>
    </row>
    <row r="9356" spans="1:3" x14ac:dyDescent="0.3">
      <c r="A9356" s="1">
        <v>9354</v>
      </c>
      <c r="B9356">
        <v>8.871218368343961E-4</v>
      </c>
      <c r="C9356">
        <v>9.0128491771633438E-4</v>
      </c>
    </row>
    <row r="9357" spans="1:3" x14ac:dyDescent="0.3">
      <c r="A9357" s="1">
        <v>9355</v>
      </c>
      <c r="B9357">
        <v>8.8439212692681781E-4</v>
      </c>
      <c r="C9357">
        <v>9.0128491771633438E-4</v>
      </c>
    </row>
    <row r="9358" spans="1:3" x14ac:dyDescent="0.3">
      <c r="A9358" s="1">
        <v>9356</v>
      </c>
      <c r="B9358">
        <v>9.0008066687398696E-4</v>
      </c>
      <c r="C9358">
        <v>9.0128491771633438E-4</v>
      </c>
    </row>
    <row r="9359" spans="1:3" x14ac:dyDescent="0.3">
      <c r="A9359" s="1">
        <v>9357</v>
      </c>
      <c r="B9359">
        <v>8.8179943959324218E-4</v>
      </c>
      <c r="C9359">
        <v>9.0128491771633438E-4</v>
      </c>
    </row>
    <row r="9360" spans="1:3" x14ac:dyDescent="0.3">
      <c r="A9360" s="1">
        <v>9358</v>
      </c>
      <c r="B9360">
        <v>8.9084363142910778E-4</v>
      </c>
      <c r="C9360">
        <v>9.0128491771633438E-4</v>
      </c>
    </row>
    <row r="9361" spans="1:3" x14ac:dyDescent="0.3">
      <c r="A9361" s="1">
        <v>9359</v>
      </c>
      <c r="B9361">
        <v>8.8431615278961506E-4</v>
      </c>
      <c r="C9361">
        <v>9.0128491771633438E-4</v>
      </c>
    </row>
    <row r="9362" spans="1:3" x14ac:dyDescent="0.3">
      <c r="A9362" s="1">
        <v>9360</v>
      </c>
      <c r="B9362">
        <v>8.7970846811686459E-4</v>
      </c>
      <c r="C9362">
        <v>9.0128491771633438E-4</v>
      </c>
    </row>
    <row r="9363" spans="1:3" x14ac:dyDescent="0.3">
      <c r="A9363" s="1">
        <v>9361</v>
      </c>
      <c r="B9363">
        <v>8.8817593254855438E-4</v>
      </c>
      <c r="C9363">
        <v>9.0128491771633438E-4</v>
      </c>
    </row>
    <row r="9364" spans="1:3" x14ac:dyDescent="0.3">
      <c r="A9364" s="1">
        <v>9362</v>
      </c>
      <c r="B9364">
        <v>8.7928361324489325E-4</v>
      </c>
      <c r="C9364">
        <v>9.0128491771633438E-4</v>
      </c>
    </row>
    <row r="9365" spans="1:3" x14ac:dyDescent="0.3">
      <c r="A9365" s="1">
        <v>9363</v>
      </c>
      <c r="B9365">
        <v>8.9043302634493984E-4</v>
      </c>
      <c r="C9365">
        <v>9.0128491771633438E-4</v>
      </c>
    </row>
    <row r="9366" spans="1:3" x14ac:dyDescent="0.3">
      <c r="A9366" s="1">
        <v>9364</v>
      </c>
      <c r="B9366">
        <v>8.8832230536206396E-4</v>
      </c>
      <c r="C9366">
        <v>9.0128491771633438E-4</v>
      </c>
    </row>
    <row r="9367" spans="1:3" x14ac:dyDescent="0.3">
      <c r="A9367" s="1">
        <v>9365</v>
      </c>
      <c r="B9367">
        <v>8.802874753686714E-4</v>
      </c>
      <c r="C9367">
        <v>9.0128491771633438E-4</v>
      </c>
    </row>
    <row r="9368" spans="1:3" x14ac:dyDescent="0.3">
      <c r="A9368" s="1">
        <v>9366</v>
      </c>
      <c r="B9368">
        <v>8.82719194592196E-4</v>
      </c>
      <c r="C9368">
        <v>9.0128491771633438E-4</v>
      </c>
    </row>
    <row r="9369" spans="1:3" x14ac:dyDescent="0.3">
      <c r="A9369" s="1">
        <v>9367</v>
      </c>
      <c r="B9369">
        <v>8.8806748005394438E-4</v>
      </c>
      <c r="C9369">
        <v>9.0128491771633438E-4</v>
      </c>
    </row>
    <row r="9370" spans="1:3" x14ac:dyDescent="0.3">
      <c r="A9370" s="1">
        <v>9368</v>
      </c>
      <c r="B9370">
        <v>9.0128491771633503E-4</v>
      </c>
      <c r="C9370">
        <v>9.0128491771633438E-4</v>
      </c>
    </row>
    <row r="9371" spans="1:3" x14ac:dyDescent="0.3">
      <c r="A9371" s="1">
        <v>9369</v>
      </c>
      <c r="B9371">
        <v>8.8061367997019585E-4</v>
      </c>
      <c r="C9371">
        <v>9.0128491771633438E-4</v>
      </c>
    </row>
    <row r="9372" spans="1:3" x14ac:dyDescent="0.3">
      <c r="A9372" s="1">
        <v>9370</v>
      </c>
      <c r="B9372">
        <v>8.8377342032090896E-4</v>
      </c>
      <c r="C9372">
        <v>9.0128491771633438E-4</v>
      </c>
    </row>
    <row r="9373" spans="1:3" x14ac:dyDescent="0.3">
      <c r="A9373" s="1">
        <v>9371</v>
      </c>
      <c r="B9373">
        <v>8.8800671301808088E-4</v>
      </c>
      <c r="C9373">
        <v>9.0128491771633438E-4</v>
      </c>
    </row>
    <row r="9374" spans="1:3" x14ac:dyDescent="0.3">
      <c r="A9374" s="1">
        <v>9372</v>
      </c>
      <c r="B9374">
        <v>8.8684584173228439E-4</v>
      </c>
      <c r="C9374">
        <v>9.0128491771633438E-4</v>
      </c>
    </row>
    <row r="9375" spans="1:3" x14ac:dyDescent="0.3">
      <c r="A9375" s="1">
        <v>9373</v>
      </c>
      <c r="B9375">
        <v>8.8353525822429369E-4</v>
      </c>
      <c r="C9375">
        <v>9.0128491771633438E-4</v>
      </c>
    </row>
    <row r="9376" spans="1:3" x14ac:dyDescent="0.3">
      <c r="A9376" s="1">
        <v>9374</v>
      </c>
      <c r="B9376">
        <v>8.7187606116978825E-4</v>
      </c>
      <c r="C9376">
        <v>9.0128491771633438E-4</v>
      </c>
    </row>
    <row r="9377" spans="1:3" x14ac:dyDescent="0.3">
      <c r="A9377" s="1">
        <v>9375</v>
      </c>
      <c r="B9377">
        <v>8.8606367283565468E-4</v>
      </c>
      <c r="C9377">
        <v>9.0128491771633438E-4</v>
      </c>
    </row>
    <row r="9378" spans="1:3" x14ac:dyDescent="0.3">
      <c r="A9378" s="1">
        <v>9376</v>
      </c>
      <c r="B9378">
        <v>8.8519944950045414E-4</v>
      </c>
      <c r="C9378">
        <v>9.0128491771633438E-4</v>
      </c>
    </row>
    <row r="9379" spans="1:3" x14ac:dyDescent="0.3">
      <c r="A9379" s="1">
        <v>9377</v>
      </c>
      <c r="B9379">
        <v>8.8338363162571241E-4</v>
      </c>
      <c r="C9379">
        <v>9.0128491771633438E-4</v>
      </c>
    </row>
    <row r="9380" spans="1:3" x14ac:dyDescent="0.3">
      <c r="A9380" s="1">
        <v>9378</v>
      </c>
      <c r="B9380">
        <v>8.8987570658352123E-4</v>
      </c>
      <c r="C9380">
        <v>9.0128491771633438E-4</v>
      </c>
    </row>
    <row r="9381" spans="1:3" x14ac:dyDescent="0.3">
      <c r="A9381" s="1">
        <v>9379</v>
      </c>
      <c r="B9381">
        <v>8.7437178983352951E-4</v>
      </c>
      <c r="C9381">
        <v>9.0128491771633438E-4</v>
      </c>
    </row>
    <row r="9382" spans="1:3" x14ac:dyDescent="0.3">
      <c r="A9382" s="1">
        <v>9380</v>
      </c>
      <c r="B9382">
        <v>8.8675590154970764E-4</v>
      </c>
      <c r="C9382">
        <v>9.0128491771633438E-4</v>
      </c>
    </row>
    <row r="9383" spans="1:3" x14ac:dyDescent="0.3">
      <c r="A9383" s="1">
        <v>9381</v>
      </c>
      <c r="B9383">
        <v>8.8647253326939351E-4</v>
      </c>
      <c r="C9383">
        <v>9.0128491771633438E-4</v>
      </c>
    </row>
    <row r="9384" spans="1:3" x14ac:dyDescent="0.3">
      <c r="A9384" s="1">
        <v>9382</v>
      </c>
      <c r="B9384">
        <v>8.8173825562164339E-4</v>
      </c>
      <c r="C9384">
        <v>9.0128491771633438E-4</v>
      </c>
    </row>
    <row r="9385" spans="1:3" x14ac:dyDescent="0.3">
      <c r="A9385" s="1">
        <v>9383</v>
      </c>
      <c r="B9385">
        <v>8.9064643875208776E-4</v>
      </c>
      <c r="C9385">
        <v>9.0128491771633438E-4</v>
      </c>
    </row>
    <row r="9386" spans="1:3" x14ac:dyDescent="0.3">
      <c r="A9386" s="1">
        <v>9384</v>
      </c>
      <c r="B9386">
        <v>8.8163990620592284E-4</v>
      </c>
      <c r="C9386">
        <v>9.0128491771633438E-4</v>
      </c>
    </row>
    <row r="9387" spans="1:3" x14ac:dyDescent="0.3">
      <c r="A9387" s="1">
        <v>9385</v>
      </c>
      <c r="B9387">
        <v>8.9012208473855713E-4</v>
      </c>
      <c r="C9387">
        <v>9.0128491771633438E-4</v>
      </c>
    </row>
    <row r="9388" spans="1:3" x14ac:dyDescent="0.3">
      <c r="A9388" s="1">
        <v>9386</v>
      </c>
      <c r="B9388">
        <v>8.7733008366817715E-4</v>
      </c>
      <c r="C9388">
        <v>9.0128491771633438E-4</v>
      </c>
    </row>
    <row r="9389" spans="1:3" x14ac:dyDescent="0.3">
      <c r="A9389" s="1">
        <v>9387</v>
      </c>
      <c r="B9389">
        <v>8.8263986726598554E-4</v>
      </c>
      <c r="C9389">
        <v>9.0128491771633438E-4</v>
      </c>
    </row>
    <row r="9390" spans="1:3" x14ac:dyDescent="0.3">
      <c r="A9390" s="1">
        <v>9388</v>
      </c>
      <c r="B9390">
        <v>8.8488882711785025E-4</v>
      </c>
      <c r="C9390">
        <v>9.0128491771633438E-4</v>
      </c>
    </row>
    <row r="9391" spans="1:3" x14ac:dyDescent="0.3">
      <c r="A9391" s="1">
        <v>9389</v>
      </c>
      <c r="B9391">
        <v>8.8801128930873047E-4</v>
      </c>
      <c r="C9391">
        <v>9.0128491771633438E-4</v>
      </c>
    </row>
    <row r="9392" spans="1:3" x14ac:dyDescent="0.3">
      <c r="A9392" s="1">
        <v>9390</v>
      </c>
      <c r="B9392">
        <v>8.7997630304673287E-4</v>
      </c>
      <c r="C9392">
        <v>9.0128491771633438E-4</v>
      </c>
    </row>
    <row r="9393" spans="1:3" x14ac:dyDescent="0.3">
      <c r="A9393" s="1">
        <v>9391</v>
      </c>
      <c r="B9393">
        <v>8.8416634083279214E-4</v>
      </c>
      <c r="C9393">
        <v>9.0128491771633438E-4</v>
      </c>
    </row>
    <row r="9394" spans="1:3" x14ac:dyDescent="0.3">
      <c r="A9394" s="1">
        <v>9392</v>
      </c>
      <c r="B9394">
        <v>8.8468649471094808E-4</v>
      </c>
      <c r="C9394">
        <v>9.0128491771633438E-4</v>
      </c>
    </row>
    <row r="9395" spans="1:3" x14ac:dyDescent="0.3">
      <c r="A9395" s="1">
        <v>9393</v>
      </c>
      <c r="B9395">
        <v>8.8642629408875113E-4</v>
      </c>
      <c r="C9395">
        <v>9.0128491771633438E-4</v>
      </c>
    </row>
    <row r="9396" spans="1:3" x14ac:dyDescent="0.3">
      <c r="A9396" s="1">
        <v>9394</v>
      </c>
      <c r="B9396">
        <v>8.8162785387878371E-4</v>
      </c>
      <c r="C9396">
        <v>9.0128491771633438E-4</v>
      </c>
    </row>
    <row r="9397" spans="1:3" x14ac:dyDescent="0.3">
      <c r="A9397" s="1">
        <v>9395</v>
      </c>
      <c r="B9397">
        <v>8.8803488051581727E-4</v>
      </c>
      <c r="C9397">
        <v>9.0128491771633438E-4</v>
      </c>
    </row>
    <row r="9398" spans="1:3" x14ac:dyDescent="0.3">
      <c r="A9398" s="1">
        <v>9396</v>
      </c>
      <c r="B9398">
        <v>8.8595400778157854E-4</v>
      </c>
      <c r="C9398">
        <v>9.0128491771633438E-4</v>
      </c>
    </row>
    <row r="9399" spans="1:3" x14ac:dyDescent="0.3">
      <c r="A9399" s="1">
        <v>9397</v>
      </c>
      <c r="B9399">
        <v>8.7746779934849369E-4</v>
      </c>
      <c r="C9399">
        <v>9.0128491771633438E-4</v>
      </c>
    </row>
    <row r="9400" spans="1:3" x14ac:dyDescent="0.3">
      <c r="A9400" s="1">
        <v>9398</v>
      </c>
      <c r="B9400">
        <v>8.7999385488654082E-4</v>
      </c>
      <c r="C9400">
        <v>9.0128491771633438E-4</v>
      </c>
    </row>
    <row r="9401" spans="1:3" x14ac:dyDescent="0.3">
      <c r="A9401" s="1">
        <v>9399</v>
      </c>
      <c r="B9401">
        <v>8.8009348551645037E-4</v>
      </c>
      <c r="C9401">
        <v>9.0128491771633438E-4</v>
      </c>
    </row>
    <row r="9402" spans="1:3" x14ac:dyDescent="0.3">
      <c r="A9402" s="1">
        <v>9400</v>
      </c>
      <c r="B9402">
        <v>8.8591639398833658E-4</v>
      </c>
      <c r="C9402">
        <v>9.0128491771633438E-4</v>
      </c>
    </row>
    <row r="9403" spans="1:3" x14ac:dyDescent="0.3">
      <c r="A9403" s="1">
        <v>9401</v>
      </c>
      <c r="B9403">
        <v>8.8684181939075357E-4</v>
      </c>
      <c r="C9403">
        <v>9.0128491771633438E-4</v>
      </c>
    </row>
    <row r="9404" spans="1:3" x14ac:dyDescent="0.3">
      <c r="A9404" s="1">
        <v>9402</v>
      </c>
      <c r="B9404">
        <v>8.8816959275225154E-4</v>
      </c>
      <c r="C9404">
        <v>9.0128491771633438E-4</v>
      </c>
    </row>
    <row r="9405" spans="1:3" x14ac:dyDescent="0.3">
      <c r="A9405" s="1">
        <v>9403</v>
      </c>
      <c r="B9405">
        <v>8.8331492311799682E-4</v>
      </c>
      <c r="C9405">
        <v>9.0128491771633438E-4</v>
      </c>
    </row>
    <row r="9406" spans="1:3" x14ac:dyDescent="0.3">
      <c r="A9406" s="1">
        <v>9404</v>
      </c>
      <c r="B9406">
        <v>8.8369110055110524E-4</v>
      </c>
      <c r="C9406">
        <v>9.0128491771633438E-4</v>
      </c>
    </row>
    <row r="9407" spans="1:3" x14ac:dyDescent="0.3">
      <c r="A9407" s="1">
        <v>9405</v>
      </c>
      <c r="B9407">
        <v>8.8871366491262514E-4</v>
      </c>
      <c r="C9407">
        <v>9.0128491771633438E-4</v>
      </c>
    </row>
    <row r="9408" spans="1:3" x14ac:dyDescent="0.3">
      <c r="A9408" s="1">
        <v>9406</v>
      </c>
      <c r="B9408">
        <v>8.8537535424172557E-4</v>
      </c>
      <c r="C9408">
        <v>9.0128491771633438E-4</v>
      </c>
    </row>
    <row r="9409" spans="1:3" x14ac:dyDescent="0.3">
      <c r="A9409" s="1">
        <v>9407</v>
      </c>
      <c r="B9409">
        <v>8.8665438599140286E-4</v>
      </c>
      <c r="C9409">
        <v>9.0128491771633438E-4</v>
      </c>
    </row>
    <row r="9410" spans="1:3" x14ac:dyDescent="0.3">
      <c r="A9410" s="1">
        <v>9408</v>
      </c>
      <c r="B9410">
        <v>8.8455062844578197E-4</v>
      </c>
      <c r="C9410">
        <v>9.0128491771633438E-4</v>
      </c>
    </row>
    <row r="9411" spans="1:3" x14ac:dyDescent="0.3">
      <c r="A9411" s="1">
        <v>9409</v>
      </c>
      <c r="B9411">
        <v>8.8872645733528797E-4</v>
      </c>
      <c r="C9411">
        <v>9.0128491771633438E-4</v>
      </c>
    </row>
    <row r="9412" spans="1:3" x14ac:dyDescent="0.3">
      <c r="A9412" s="1">
        <v>9410</v>
      </c>
      <c r="B9412">
        <v>8.8790921532788008E-4</v>
      </c>
      <c r="C9412">
        <v>9.0128491771633438E-4</v>
      </c>
    </row>
    <row r="9413" spans="1:3" x14ac:dyDescent="0.3">
      <c r="A9413" s="1">
        <v>9411</v>
      </c>
      <c r="B9413">
        <v>8.8676722415694453E-4</v>
      </c>
      <c r="C9413">
        <v>9.0128491771633438E-4</v>
      </c>
    </row>
    <row r="9414" spans="1:3" x14ac:dyDescent="0.3">
      <c r="A9414" s="1">
        <v>9412</v>
      </c>
      <c r="B9414">
        <v>8.8423506783623178E-4</v>
      </c>
      <c r="C9414">
        <v>9.0128491771633438E-4</v>
      </c>
    </row>
    <row r="9415" spans="1:3" x14ac:dyDescent="0.3">
      <c r="A9415" s="1">
        <v>9413</v>
      </c>
      <c r="B9415">
        <v>8.8872127590415519E-4</v>
      </c>
      <c r="C9415">
        <v>9.0128491771633438E-4</v>
      </c>
    </row>
    <row r="9416" spans="1:3" x14ac:dyDescent="0.3">
      <c r="A9416" s="1">
        <v>9414</v>
      </c>
      <c r="B9416">
        <v>8.8739988476311507E-4</v>
      </c>
      <c r="C9416">
        <v>9.0128491771633438E-4</v>
      </c>
    </row>
    <row r="9417" spans="1:3" x14ac:dyDescent="0.3">
      <c r="A9417" s="1">
        <v>9415</v>
      </c>
      <c r="B9417">
        <v>8.8843438219133751E-4</v>
      </c>
      <c r="C9417">
        <v>9.0128491771633438E-4</v>
      </c>
    </row>
    <row r="9418" spans="1:3" x14ac:dyDescent="0.3">
      <c r="A9418" s="1">
        <v>9416</v>
      </c>
      <c r="B9418">
        <v>8.8797769184772025E-4</v>
      </c>
      <c r="C9418">
        <v>9.0128491771633438E-4</v>
      </c>
    </row>
    <row r="9419" spans="1:3" x14ac:dyDescent="0.3">
      <c r="A9419" s="1">
        <v>9417</v>
      </c>
      <c r="B9419">
        <v>8.8927460233837667E-4</v>
      </c>
      <c r="C9419">
        <v>9.0128491771633438E-4</v>
      </c>
    </row>
    <row r="9420" spans="1:3" x14ac:dyDescent="0.3">
      <c r="A9420" s="1">
        <v>9418</v>
      </c>
      <c r="B9420">
        <v>8.8821804094324605E-4</v>
      </c>
      <c r="C9420">
        <v>9.0128491771633438E-4</v>
      </c>
    </row>
    <row r="9421" spans="1:3" x14ac:dyDescent="0.3">
      <c r="A9421" s="1">
        <v>9419</v>
      </c>
      <c r="B9421">
        <v>8.8795929228178256E-4</v>
      </c>
      <c r="C9421">
        <v>9.0128491771633438E-4</v>
      </c>
    </row>
    <row r="9422" spans="1:3" x14ac:dyDescent="0.3">
      <c r="A9422" s="1">
        <v>9420</v>
      </c>
      <c r="B9422">
        <v>8.8757146324792524E-4</v>
      </c>
      <c r="C9422">
        <v>9.0128491771633438E-4</v>
      </c>
    </row>
    <row r="9423" spans="1:3" x14ac:dyDescent="0.3">
      <c r="A9423" s="1">
        <v>9421</v>
      </c>
      <c r="B9423">
        <v>8.8988891122135079E-4</v>
      </c>
      <c r="C9423">
        <v>9.0128491771633438E-4</v>
      </c>
    </row>
    <row r="9424" spans="1:3" x14ac:dyDescent="0.3">
      <c r="A9424" s="1">
        <v>9422</v>
      </c>
      <c r="B9424">
        <v>8.7842237700517839E-4</v>
      </c>
      <c r="C9424">
        <v>9.0128491771633438E-4</v>
      </c>
    </row>
    <row r="9425" spans="1:3" x14ac:dyDescent="0.3">
      <c r="A9425" s="1">
        <v>9423</v>
      </c>
      <c r="B9425">
        <v>8.8929572497813082E-4</v>
      </c>
      <c r="C9425">
        <v>9.0128491771633438E-4</v>
      </c>
    </row>
    <row r="9426" spans="1:3" x14ac:dyDescent="0.3">
      <c r="A9426" s="1">
        <v>9424</v>
      </c>
      <c r="B9426">
        <v>8.8926515527221477E-4</v>
      </c>
      <c r="C9426">
        <v>9.0128491771633438E-4</v>
      </c>
    </row>
    <row r="9427" spans="1:3" x14ac:dyDescent="0.3">
      <c r="A9427" s="1">
        <v>9425</v>
      </c>
      <c r="B9427">
        <v>8.8127639508451812E-4</v>
      </c>
      <c r="C9427">
        <v>9.0128491771633438E-4</v>
      </c>
    </row>
    <row r="9428" spans="1:3" x14ac:dyDescent="0.3">
      <c r="A9428" s="1">
        <v>9426</v>
      </c>
      <c r="B9428">
        <v>8.793659854717036E-4</v>
      </c>
      <c r="C9428">
        <v>9.0128491771633438E-4</v>
      </c>
    </row>
    <row r="9429" spans="1:3" x14ac:dyDescent="0.3">
      <c r="A9429" s="1">
        <v>9427</v>
      </c>
      <c r="B9429">
        <v>8.8104323273920494E-4</v>
      </c>
      <c r="C9429">
        <v>9.0128491771633438E-4</v>
      </c>
    </row>
    <row r="9430" spans="1:3" x14ac:dyDescent="0.3">
      <c r="A9430" s="1">
        <v>9428</v>
      </c>
      <c r="B9430">
        <v>8.8832770603756647E-4</v>
      </c>
      <c r="C9430">
        <v>9.0128491771633438E-4</v>
      </c>
    </row>
    <row r="9431" spans="1:3" x14ac:dyDescent="0.3">
      <c r="A9431" s="1">
        <v>9429</v>
      </c>
      <c r="B9431">
        <v>8.9423795858425764E-4</v>
      </c>
      <c r="C9431">
        <v>9.0128491771633438E-4</v>
      </c>
    </row>
    <row r="9432" spans="1:3" x14ac:dyDescent="0.3">
      <c r="A9432" s="1">
        <v>9430</v>
      </c>
      <c r="B9432">
        <v>8.8987158360875982E-4</v>
      </c>
      <c r="C9432">
        <v>9.0128491771633438E-4</v>
      </c>
    </row>
    <row r="9433" spans="1:3" x14ac:dyDescent="0.3">
      <c r="A9433" s="1">
        <v>9431</v>
      </c>
      <c r="B9433">
        <v>8.8403553980721144E-4</v>
      </c>
      <c r="C9433">
        <v>9.0128491771633438E-4</v>
      </c>
    </row>
    <row r="9434" spans="1:3" x14ac:dyDescent="0.3">
      <c r="A9434" s="1">
        <v>9432</v>
      </c>
      <c r="B9434">
        <v>8.8630292109747775E-4</v>
      </c>
      <c r="C9434">
        <v>9.0128491771633438E-4</v>
      </c>
    </row>
    <row r="9435" spans="1:3" x14ac:dyDescent="0.3">
      <c r="A9435" s="1">
        <v>9433</v>
      </c>
      <c r="B9435">
        <v>8.8340815715397584E-4</v>
      </c>
      <c r="C9435">
        <v>9.0128491771633438E-4</v>
      </c>
    </row>
    <row r="9436" spans="1:3" x14ac:dyDescent="0.3">
      <c r="A9436" s="1">
        <v>9434</v>
      </c>
      <c r="B9436">
        <v>8.7856852774295723E-4</v>
      </c>
      <c r="C9436">
        <v>9.0128491771633438E-4</v>
      </c>
    </row>
    <row r="9437" spans="1:3" x14ac:dyDescent="0.3">
      <c r="A9437" s="1">
        <v>9435</v>
      </c>
      <c r="B9437">
        <v>8.8470214227311778E-4</v>
      </c>
      <c r="C9437">
        <v>9.0128491771633438E-4</v>
      </c>
    </row>
    <row r="9438" spans="1:3" x14ac:dyDescent="0.3">
      <c r="A9438" s="1">
        <v>9436</v>
      </c>
      <c r="B9438">
        <v>8.9127385477137634E-4</v>
      </c>
      <c r="C9438">
        <v>9.0128491771633438E-4</v>
      </c>
    </row>
    <row r="9439" spans="1:3" x14ac:dyDescent="0.3">
      <c r="A9439" s="1">
        <v>9437</v>
      </c>
      <c r="B9439">
        <v>8.8803311536451448E-4</v>
      </c>
      <c r="C9439">
        <v>9.0128491771633438E-4</v>
      </c>
    </row>
    <row r="9440" spans="1:3" x14ac:dyDescent="0.3">
      <c r="A9440" s="1">
        <v>9438</v>
      </c>
      <c r="B9440">
        <v>8.8528682898863164E-4</v>
      </c>
      <c r="C9440">
        <v>9.0128491771633438E-4</v>
      </c>
    </row>
    <row r="9441" spans="1:3" x14ac:dyDescent="0.3">
      <c r="A9441" s="1">
        <v>9439</v>
      </c>
      <c r="B9441">
        <v>8.8519831929057924E-4</v>
      </c>
      <c r="C9441">
        <v>9.0128491771633438E-4</v>
      </c>
    </row>
    <row r="9442" spans="1:3" x14ac:dyDescent="0.3">
      <c r="A9442" s="1">
        <v>9440</v>
      </c>
      <c r="B9442">
        <v>8.8993289828846419E-4</v>
      </c>
      <c r="C9442">
        <v>9.0128491771633438E-4</v>
      </c>
    </row>
    <row r="9443" spans="1:3" x14ac:dyDescent="0.3">
      <c r="A9443" s="1">
        <v>9441</v>
      </c>
      <c r="B9443">
        <v>8.8943866205890769E-4</v>
      </c>
      <c r="C9443">
        <v>9.0128491771633438E-4</v>
      </c>
    </row>
    <row r="9444" spans="1:3" x14ac:dyDescent="0.3">
      <c r="A9444" s="1">
        <v>9442</v>
      </c>
      <c r="B9444">
        <v>8.8719454280009188E-4</v>
      </c>
      <c r="C9444">
        <v>9.0128491771633438E-4</v>
      </c>
    </row>
    <row r="9445" spans="1:3" x14ac:dyDescent="0.3">
      <c r="A9445" s="1">
        <v>9443</v>
      </c>
      <c r="B9445">
        <v>8.7861891742987053E-4</v>
      </c>
      <c r="C9445">
        <v>9.0128491771633438E-4</v>
      </c>
    </row>
    <row r="9446" spans="1:3" x14ac:dyDescent="0.3">
      <c r="A9446" s="1">
        <v>9444</v>
      </c>
      <c r="B9446">
        <v>8.8885480991125775E-4</v>
      </c>
      <c r="C9446">
        <v>9.0128491771633438E-4</v>
      </c>
    </row>
    <row r="9447" spans="1:3" x14ac:dyDescent="0.3">
      <c r="A9447" s="1">
        <v>9445</v>
      </c>
      <c r="B9447">
        <v>8.8569779579285735E-4</v>
      </c>
      <c r="C9447">
        <v>9.0128491771633438E-4</v>
      </c>
    </row>
    <row r="9448" spans="1:3" x14ac:dyDescent="0.3">
      <c r="A9448" s="1">
        <v>9446</v>
      </c>
      <c r="B9448">
        <v>8.8967851369378887E-4</v>
      </c>
      <c r="C9448">
        <v>9.0128491771633438E-4</v>
      </c>
    </row>
    <row r="9449" spans="1:3" x14ac:dyDescent="0.3">
      <c r="A9449" s="1">
        <v>9447</v>
      </c>
      <c r="B9449">
        <v>8.8891691026402324E-4</v>
      </c>
      <c r="C9449">
        <v>9.0128491771633438E-4</v>
      </c>
    </row>
    <row r="9450" spans="1:3" x14ac:dyDescent="0.3">
      <c r="A9450" s="1">
        <v>9448</v>
      </c>
      <c r="B9450">
        <v>8.8861833339799485E-4</v>
      </c>
      <c r="C9450">
        <v>9.0128491771633438E-4</v>
      </c>
    </row>
    <row r="9451" spans="1:3" x14ac:dyDescent="0.3">
      <c r="A9451" s="1">
        <v>9449</v>
      </c>
      <c r="B9451">
        <v>8.9132347143069306E-4</v>
      </c>
      <c r="C9451">
        <v>9.0128491771633438E-4</v>
      </c>
    </row>
    <row r="9452" spans="1:3" x14ac:dyDescent="0.3">
      <c r="A9452" s="1">
        <v>9450</v>
      </c>
      <c r="B9452">
        <v>8.7395491186940803E-4</v>
      </c>
      <c r="C9452">
        <v>9.0128491771633438E-4</v>
      </c>
    </row>
    <row r="9453" spans="1:3" x14ac:dyDescent="0.3">
      <c r="A9453" s="1">
        <v>9451</v>
      </c>
      <c r="B9453">
        <v>8.8605002131503523E-4</v>
      </c>
      <c r="C9453">
        <v>9.0128491771633438E-4</v>
      </c>
    </row>
    <row r="9454" spans="1:3" x14ac:dyDescent="0.3">
      <c r="A9454" s="1">
        <v>9452</v>
      </c>
      <c r="B9454">
        <v>8.878982771972424E-4</v>
      </c>
      <c r="C9454">
        <v>9.0128491771633438E-4</v>
      </c>
    </row>
    <row r="9455" spans="1:3" x14ac:dyDescent="0.3">
      <c r="A9455" s="1">
        <v>9453</v>
      </c>
      <c r="B9455">
        <v>8.8846724388229618E-4</v>
      </c>
      <c r="C9455">
        <v>9.0128491771633438E-4</v>
      </c>
    </row>
    <row r="9456" spans="1:3" x14ac:dyDescent="0.3">
      <c r="A9456" s="1">
        <v>9454</v>
      </c>
      <c r="B9456">
        <v>8.8595802783024045E-4</v>
      </c>
      <c r="C9456">
        <v>9.0128491771633438E-4</v>
      </c>
    </row>
    <row r="9457" spans="1:3" x14ac:dyDescent="0.3">
      <c r="A9457" s="1">
        <v>9455</v>
      </c>
      <c r="B9457">
        <v>8.8566078915910723E-4</v>
      </c>
      <c r="C9457">
        <v>9.0128491771633438E-4</v>
      </c>
    </row>
    <row r="9458" spans="1:3" x14ac:dyDescent="0.3">
      <c r="A9458" s="1">
        <v>9456</v>
      </c>
      <c r="B9458">
        <v>8.8889117173881625E-4</v>
      </c>
      <c r="C9458">
        <v>9.0128491771633438E-4</v>
      </c>
    </row>
    <row r="9459" spans="1:3" x14ac:dyDescent="0.3">
      <c r="A9459" s="1">
        <v>9457</v>
      </c>
      <c r="B9459">
        <v>8.8977976254389667E-4</v>
      </c>
      <c r="C9459">
        <v>9.0128491771633438E-4</v>
      </c>
    </row>
    <row r="9460" spans="1:3" x14ac:dyDescent="0.3">
      <c r="A9460" s="1">
        <v>9458</v>
      </c>
      <c r="B9460">
        <v>8.9011029042625721E-4</v>
      </c>
      <c r="C9460">
        <v>9.0128491771633438E-4</v>
      </c>
    </row>
    <row r="9461" spans="1:3" x14ac:dyDescent="0.3">
      <c r="A9461" s="1">
        <v>9459</v>
      </c>
      <c r="B9461">
        <v>8.8699052833669768E-4</v>
      </c>
      <c r="C9461">
        <v>9.0128491771633438E-4</v>
      </c>
    </row>
    <row r="9462" spans="1:3" x14ac:dyDescent="0.3">
      <c r="A9462" s="1">
        <v>9460</v>
      </c>
      <c r="B9462">
        <v>8.8528051791184319E-4</v>
      </c>
      <c r="C9462">
        <v>9.0128491771633438E-4</v>
      </c>
    </row>
    <row r="9463" spans="1:3" x14ac:dyDescent="0.3">
      <c r="A9463" s="1">
        <v>9461</v>
      </c>
      <c r="B9463">
        <v>8.8217702307301533E-4</v>
      </c>
      <c r="C9463">
        <v>9.0128491771633438E-4</v>
      </c>
    </row>
    <row r="9464" spans="1:3" x14ac:dyDescent="0.3">
      <c r="A9464" s="1">
        <v>9462</v>
      </c>
      <c r="B9464">
        <v>8.754043992736701E-4</v>
      </c>
      <c r="C9464">
        <v>9.0128491771633438E-4</v>
      </c>
    </row>
    <row r="9465" spans="1:3" x14ac:dyDescent="0.3">
      <c r="A9465" s="1">
        <v>9463</v>
      </c>
      <c r="B9465">
        <v>8.7491092538940422E-4</v>
      </c>
      <c r="C9465">
        <v>9.0128491771633438E-4</v>
      </c>
    </row>
    <row r="9466" spans="1:3" x14ac:dyDescent="0.3">
      <c r="A9466" s="1">
        <v>9464</v>
      </c>
      <c r="B9466">
        <v>8.7674305686183157E-4</v>
      </c>
      <c r="C9466">
        <v>9.0128491771633438E-4</v>
      </c>
    </row>
    <row r="9467" spans="1:3" x14ac:dyDescent="0.3">
      <c r="A9467" s="1">
        <v>9465</v>
      </c>
      <c r="B9467">
        <v>8.7657220835254664E-4</v>
      </c>
      <c r="C9467">
        <v>9.0128491771633438E-4</v>
      </c>
    </row>
    <row r="9468" spans="1:3" x14ac:dyDescent="0.3">
      <c r="A9468" s="1">
        <v>9466</v>
      </c>
      <c r="B9468">
        <v>8.8344132807236626E-4</v>
      </c>
      <c r="C9468">
        <v>9.0128491771633438E-4</v>
      </c>
    </row>
    <row r="9469" spans="1:3" x14ac:dyDescent="0.3">
      <c r="A9469" s="1">
        <v>9467</v>
      </c>
      <c r="B9469">
        <v>8.8119108622144397E-4</v>
      </c>
      <c r="C9469">
        <v>9.0128491771633438E-4</v>
      </c>
    </row>
    <row r="9470" spans="1:3" x14ac:dyDescent="0.3">
      <c r="A9470" s="1">
        <v>9468</v>
      </c>
      <c r="B9470">
        <v>8.8955862866826484E-4</v>
      </c>
      <c r="C9470">
        <v>9.0128491771633438E-4</v>
      </c>
    </row>
    <row r="9471" spans="1:3" x14ac:dyDescent="0.3">
      <c r="A9471" s="1">
        <v>9469</v>
      </c>
      <c r="B9471">
        <v>8.8450470109374441E-4</v>
      </c>
      <c r="C9471">
        <v>9.0128491771633438E-4</v>
      </c>
    </row>
    <row r="9472" spans="1:3" x14ac:dyDescent="0.3">
      <c r="A9472" s="1">
        <v>9470</v>
      </c>
      <c r="B9472">
        <v>8.8750227082864464E-4</v>
      </c>
      <c r="C9472">
        <v>9.0128491771633438E-4</v>
      </c>
    </row>
    <row r="9473" spans="1:3" x14ac:dyDescent="0.3">
      <c r="A9473" s="1">
        <v>9471</v>
      </c>
      <c r="B9473">
        <v>8.7896486331630222E-4</v>
      </c>
      <c r="C9473">
        <v>9.0128491771633438E-4</v>
      </c>
    </row>
    <row r="9474" spans="1:3" x14ac:dyDescent="0.3">
      <c r="A9474" s="1">
        <v>9472</v>
      </c>
      <c r="B9474">
        <v>8.8487531154250623E-4</v>
      </c>
      <c r="C9474">
        <v>9.0128491771633438E-4</v>
      </c>
    </row>
    <row r="9475" spans="1:3" x14ac:dyDescent="0.3">
      <c r="A9475" s="1">
        <v>9473</v>
      </c>
      <c r="B9475">
        <v>8.8783128047924937E-4</v>
      </c>
      <c r="C9475">
        <v>9.0128491771633438E-4</v>
      </c>
    </row>
    <row r="9476" spans="1:3" x14ac:dyDescent="0.3">
      <c r="A9476" s="1">
        <v>9474</v>
      </c>
      <c r="B9476">
        <v>8.8653797640610935E-4</v>
      </c>
      <c r="C9476">
        <v>9.0128491771633438E-4</v>
      </c>
    </row>
    <row r="9477" spans="1:3" x14ac:dyDescent="0.3">
      <c r="A9477" s="1">
        <v>9475</v>
      </c>
      <c r="B9477">
        <v>8.8510286464785063E-4</v>
      </c>
      <c r="C9477">
        <v>9.0128491771633438E-4</v>
      </c>
    </row>
    <row r="9478" spans="1:3" x14ac:dyDescent="0.3">
      <c r="A9478" s="1">
        <v>9476</v>
      </c>
      <c r="B9478">
        <v>8.8385987912933397E-4</v>
      </c>
      <c r="C9478">
        <v>9.0128491771633438E-4</v>
      </c>
    </row>
    <row r="9479" spans="1:3" x14ac:dyDescent="0.3">
      <c r="A9479" s="1">
        <v>9477</v>
      </c>
      <c r="B9479">
        <v>8.865294529229222E-4</v>
      </c>
      <c r="C9479">
        <v>9.0128491771633438E-4</v>
      </c>
    </row>
    <row r="9480" spans="1:3" x14ac:dyDescent="0.3">
      <c r="A9480" s="1">
        <v>9478</v>
      </c>
      <c r="B9480">
        <v>8.9055983500290121E-4</v>
      </c>
      <c r="C9480">
        <v>9.0128491771633438E-4</v>
      </c>
    </row>
    <row r="9481" spans="1:3" x14ac:dyDescent="0.3">
      <c r="A9481" s="1">
        <v>9479</v>
      </c>
      <c r="B9481">
        <v>8.8320730288209343E-4</v>
      </c>
      <c r="C9481">
        <v>9.0128491771633438E-4</v>
      </c>
    </row>
    <row r="9482" spans="1:3" x14ac:dyDescent="0.3">
      <c r="A9482" s="1">
        <v>9480</v>
      </c>
      <c r="B9482">
        <v>8.8847949800885536E-4</v>
      </c>
      <c r="C9482">
        <v>9.0128491771633438E-4</v>
      </c>
    </row>
    <row r="9483" spans="1:3" x14ac:dyDescent="0.3">
      <c r="A9483" s="1">
        <v>9481</v>
      </c>
      <c r="B9483">
        <v>8.8763632344564356E-4</v>
      </c>
      <c r="C9483">
        <v>9.0128491771633438E-4</v>
      </c>
    </row>
    <row r="9484" spans="1:3" x14ac:dyDescent="0.3">
      <c r="A9484" s="1">
        <v>9482</v>
      </c>
      <c r="B9484">
        <v>8.8703510239056553E-4</v>
      </c>
      <c r="C9484">
        <v>9.0128491771633438E-4</v>
      </c>
    </row>
    <row r="9485" spans="1:3" x14ac:dyDescent="0.3">
      <c r="A9485" s="1">
        <v>9483</v>
      </c>
      <c r="B9485">
        <v>8.8697008829713236E-4</v>
      </c>
      <c r="C9485">
        <v>9.0128491771633438E-4</v>
      </c>
    </row>
    <row r="9486" spans="1:3" x14ac:dyDescent="0.3">
      <c r="A9486" s="1">
        <v>9484</v>
      </c>
      <c r="B9486">
        <v>8.8320817250915379E-4</v>
      </c>
      <c r="C9486">
        <v>9.0128491771633438E-4</v>
      </c>
    </row>
    <row r="9487" spans="1:3" x14ac:dyDescent="0.3">
      <c r="A9487" s="1">
        <v>9485</v>
      </c>
      <c r="B9487">
        <v>8.7847157390109518E-4</v>
      </c>
      <c r="C9487">
        <v>9.0128491771633438E-4</v>
      </c>
    </row>
    <row r="9488" spans="1:3" x14ac:dyDescent="0.3">
      <c r="A9488" s="1">
        <v>9486</v>
      </c>
      <c r="B9488">
        <v>8.8245641772291615E-4</v>
      </c>
      <c r="C9488">
        <v>9.0128491771633438E-4</v>
      </c>
    </row>
    <row r="9489" spans="1:3" x14ac:dyDescent="0.3">
      <c r="A9489" s="1">
        <v>9487</v>
      </c>
      <c r="B9489">
        <v>8.8933388139872675E-4</v>
      </c>
      <c r="C9489">
        <v>9.0128491771633438E-4</v>
      </c>
    </row>
    <row r="9490" spans="1:3" x14ac:dyDescent="0.3">
      <c r="A9490" s="1">
        <v>9488</v>
      </c>
      <c r="B9490">
        <v>8.7147601375304996E-4</v>
      </c>
      <c r="C9490">
        <v>9.0128491771633438E-4</v>
      </c>
    </row>
    <row r="9491" spans="1:3" x14ac:dyDescent="0.3">
      <c r="A9491" s="1">
        <v>9489</v>
      </c>
      <c r="B9491">
        <v>8.815822840628054E-4</v>
      </c>
      <c r="C9491">
        <v>9.0128491771633438E-4</v>
      </c>
    </row>
    <row r="9492" spans="1:3" x14ac:dyDescent="0.3">
      <c r="A9492" s="1">
        <v>9490</v>
      </c>
      <c r="B9492">
        <v>8.8752874353399474E-4</v>
      </c>
      <c r="C9492">
        <v>9.0128491771633438E-4</v>
      </c>
    </row>
    <row r="9493" spans="1:3" x14ac:dyDescent="0.3">
      <c r="A9493" s="1">
        <v>9491</v>
      </c>
      <c r="B9493">
        <v>8.8541799744224783E-4</v>
      </c>
      <c r="C9493">
        <v>9.0128491771633438E-4</v>
      </c>
    </row>
    <row r="9494" spans="1:3" x14ac:dyDescent="0.3">
      <c r="A9494" s="1">
        <v>9492</v>
      </c>
      <c r="B9494">
        <v>8.866238808560268E-4</v>
      </c>
      <c r="C9494">
        <v>9.0128491771633438E-4</v>
      </c>
    </row>
    <row r="9495" spans="1:3" x14ac:dyDescent="0.3">
      <c r="A9495" s="1">
        <v>9493</v>
      </c>
      <c r="B9495">
        <v>8.8792201584524859E-4</v>
      </c>
      <c r="C9495">
        <v>9.0128491771633438E-4</v>
      </c>
    </row>
    <row r="9496" spans="1:3" x14ac:dyDescent="0.3">
      <c r="A9496" s="1">
        <v>9494</v>
      </c>
      <c r="B9496">
        <v>8.8780608761870221E-4</v>
      </c>
      <c r="C9496">
        <v>9.0128491771633438E-4</v>
      </c>
    </row>
    <row r="9497" spans="1:3" x14ac:dyDescent="0.3">
      <c r="A9497" s="1">
        <v>9495</v>
      </c>
      <c r="B9497">
        <v>8.8717456072603951E-4</v>
      </c>
      <c r="C9497">
        <v>9.0128491771633438E-4</v>
      </c>
    </row>
    <row r="9498" spans="1:3" x14ac:dyDescent="0.3">
      <c r="A9498" s="1">
        <v>9496</v>
      </c>
      <c r="B9498">
        <v>8.8538934631540397E-4</v>
      </c>
      <c r="C9498">
        <v>9.0128491771633438E-4</v>
      </c>
    </row>
    <row r="9499" spans="1:3" x14ac:dyDescent="0.3">
      <c r="A9499" s="1">
        <v>9497</v>
      </c>
      <c r="B9499">
        <v>8.8837230444272061E-4</v>
      </c>
      <c r="C9499">
        <v>9.0128491771633438E-4</v>
      </c>
    </row>
    <row r="9500" spans="1:3" x14ac:dyDescent="0.3">
      <c r="A9500" s="1">
        <v>9498</v>
      </c>
      <c r="B9500">
        <v>8.8604770623895127E-4</v>
      </c>
      <c r="C9500">
        <v>9.0128491771633438E-4</v>
      </c>
    </row>
    <row r="9501" spans="1:3" x14ac:dyDescent="0.3">
      <c r="A9501" s="1">
        <v>9499</v>
      </c>
      <c r="B9501">
        <v>8.8712047315944037E-4</v>
      </c>
      <c r="C9501">
        <v>9.0128491771633438E-4</v>
      </c>
    </row>
    <row r="9502" spans="1:3" x14ac:dyDescent="0.3">
      <c r="A9502" s="1">
        <v>9500</v>
      </c>
      <c r="B9502">
        <v>8.868712085938101E-4</v>
      </c>
      <c r="C9502">
        <v>9.0128491771633438E-4</v>
      </c>
    </row>
    <row r="9503" spans="1:3" x14ac:dyDescent="0.3">
      <c r="A9503" s="1">
        <v>9501</v>
      </c>
      <c r="B9503">
        <v>8.8849670696721124E-4</v>
      </c>
      <c r="C9503">
        <v>9.0128491771633438E-4</v>
      </c>
    </row>
    <row r="9504" spans="1:3" x14ac:dyDescent="0.3">
      <c r="A9504" s="1">
        <v>9502</v>
      </c>
      <c r="B9504">
        <v>8.8438811823646039E-4</v>
      </c>
      <c r="C9504">
        <v>9.0128491771633438E-4</v>
      </c>
    </row>
    <row r="9505" spans="1:3" x14ac:dyDescent="0.3">
      <c r="A9505" s="1">
        <v>9503</v>
      </c>
      <c r="B9505">
        <v>8.791616131291534E-4</v>
      </c>
      <c r="C9505">
        <v>9.0128491771633438E-4</v>
      </c>
    </row>
    <row r="9506" spans="1:3" x14ac:dyDescent="0.3">
      <c r="A9506" s="1">
        <v>9504</v>
      </c>
      <c r="B9506">
        <v>8.7837799239957903E-4</v>
      </c>
      <c r="C9506">
        <v>9.0128491771633438E-4</v>
      </c>
    </row>
    <row r="9507" spans="1:3" x14ac:dyDescent="0.3">
      <c r="A9507" s="1">
        <v>9505</v>
      </c>
      <c r="B9507">
        <v>8.8243003103206236E-4</v>
      </c>
      <c r="C9507">
        <v>9.0128491771633438E-4</v>
      </c>
    </row>
    <row r="9508" spans="1:3" x14ac:dyDescent="0.3">
      <c r="A9508" s="1">
        <v>9506</v>
      </c>
      <c r="B9508">
        <v>8.881852745083234E-4</v>
      </c>
      <c r="C9508">
        <v>9.0128491771633438E-4</v>
      </c>
    </row>
    <row r="9509" spans="1:3" x14ac:dyDescent="0.3">
      <c r="A9509" s="1">
        <v>9507</v>
      </c>
      <c r="B9509">
        <v>8.8664005947586397E-4</v>
      </c>
      <c r="C9509">
        <v>9.0128491771633438E-4</v>
      </c>
    </row>
    <row r="9510" spans="1:3" x14ac:dyDescent="0.3">
      <c r="A9510" s="1">
        <v>9508</v>
      </c>
      <c r="B9510">
        <v>9.0008066687398696E-4</v>
      </c>
      <c r="C9510">
        <v>9.0128491771633438E-4</v>
      </c>
    </row>
    <row r="9511" spans="1:3" x14ac:dyDescent="0.3">
      <c r="A9511" s="1">
        <v>9509</v>
      </c>
      <c r="B9511">
        <v>8.8248401100919226E-4</v>
      </c>
      <c r="C9511">
        <v>9.0128491771633438E-4</v>
      </c>
    </row>
    <row r="9512" spans="1:3" x14ac:dyDescent="0.3">
      <c r="A9512" s="1">
        <v>9510</v>
      </c>
      <c r="B9512">
        <v>8.8528616664876097E-4</v>
      </c>
      <c r="C9512">
        <v>9.0128491771633438E-4</v>
      </c>
    </row>
    <row r="9513" spans="1:3" x14ac:dyDescent="0.3">
      <c r="A9513" s="1">
        <v>9511</v>
      </c>
      <c r="B9513">
        <v>8.9783170122207637E-4</v>
      </c>
      <c r="C9513">
        <v>9.0128491771633438E-4</v>
      </c>
    </row>
    <row r="9514" spans="1:3" x14ac:dyDescent="0.3">
      <c r="A9514" s="1">
        <v>9512</v>
      </c>
      <c r="B9514">
        <v>8.8302854503627989E-4</v>
      </c>
      <c r="C9514">
        <v>9.0128491771633438E-4</v>
      </c>
    </row>
    <row r="9515" spans="1:3" x14ac:dyDescent="0.3">
      <c r="A9515" s="1">
        <v>9513</v>
      </c>
      <c r="B9515">
        <v>8.8306685365766913E-4</v>
      </c>
      <c r="C9515">
        <v>9.0128491771633438E-4</v>
      </c>
    </row>
    <row r="9516" spans="1:3" x14ac:dyDescent="0.3">
      <c r="A9516" s="1">
        <v>9514</v>
      </c>
      <c r="B9516">
        <v>8.8548782536575742E-4</v>
      </c>
      <c r="C9516">
        <v>9.0128491771633438E-4</v>
      </c>
    </row>
    <row r="9517" spans="1:3" x14ac:dyDescent="0.3">
      <c r="A9517" s="1">
        <v>9515</v>
      </c>
      <c r="B9517">
        <v>8.8485975583714742E-4</v>
      </c>
      <c r="C9517">
        <v>9.0128491771633438E-4</v>
      </c>
    </row>
    <row r="9518" spans="1:3" x14ac:dyDescent="0.3">
      <c r="A9518" s="1">
        <v>9516</v>
      </c>
      <c r="B9518">
        <v>8.839364014775412E-4</v>
      </c>
      <c r="C9518">
        <v>9.0128491771633438E-4</v>
      </c>
    </row>
    <row r="9519" spans="1:3" x14ac:dyDescent="0.3">
      <c r="A9519" s="1">
        <v>9517</v>
      </c>
      <c r="B9519">
        <v>8.7965684657508004E-4</v>
      </c>
      <c r="C9519">
        <v>9.0128491771633438E-4</v>
      </c>
    </row>
    <row r="9520" spans="1:3" x14ac:dyDescent="0.3">
      <c r="A9520" s="1">
        <v>9518</v>
      </c>
      <c r="B9520">
        <v>8.7888053308553108E-4</v>
      </c>
      <c r="C9520">
        <v>9.0128491771633438E-4</v>
      </c>
    </row>
    <row r="9521" spans="1:3" x14ac:dyDescent="0.3">
      <c r="A9521" s="1">
        <v>9519</v>
      </c>
      <c r="B9521">
        <v>8.8382634285193282E-4</v>
      </c>
      <c r="C9521">
        <v>9.0128491771633438E-4</v>
      </c>
    </row>
    <row r="9522" spans="1:3" x14ac:dyDescent="0.3">
      <c r="A9522" s="1">
        <v>9520</v>
      </c>
      <c r="B9522">
        <v>8.7663873945930065E-4</v>
      </c>
      <c r="C9522">
        <v>9.0128491771633438E-4</v>
      </c>
    </row>
    <row r="9523" spans="1:3" x14ac:dyDescent="0.3">
      <c r="A9523" s="1">
        <v>9521</v>
      </c>
      <c r="B9523">
        <v>8.8268954374882589E-4</v>
      </c>
      <c r="C9523">
        <v>9.0128491771633438E-4</v>
      </c>
    </row>
    <row r="9524" spans="1:3" x14ac:dyDescent="0.3">
      <c r="A9524" s="1">
        <v>9522</v>
      </c>
      <c r="B9524">
        <v>8.8216441777417447E-4</v>
      </c>
      <c r="C9524">
        <v>9.0128491771633438E-4</v>
      </c>
    </row>
    <row r="9525" spans="1:3" x14ac:dyDescent="0.3">
      <c r="A9525" s="1">
        <v>9523</v>
      </c>
      <c r="B9525">
        <v>8.837802456624327E-4</v>
      </c>
      <c r="C9525">
        <v>9.0128491771633438E-4</v>
      </c>
    </row>
    <row r="9526" spans="1:3" x14ac:dyDescent="0.3">
      <c r="A9526" s="1">
        <v>9524</v>
      </c>
      <c r="B9526">
        <v>8.8747511835155955E-4</v>
      </c>
      <c r="C9526">
        <v>9.0128491771633438E-4</v>
      </c>
    </row>
    <row r="9527" spans="1:3" x14ac:dyDescent="0.3">
      <c r="A9527" s="1">
        <v>9525</v>
      </c>
      <c r="B9527">
        <v>8.8799834581566504E-4</v>
      </c>
      <c r="C9527">
        <v>9.0128491771633438E-4</v>
      </c>
    </row>
    <row r="9528" spans="1:3" x14ac:dyDescent="0.3">
      <c r="A9528" s="1">
        <v>9526</v>
      </c>
      <c r="B9528">
        <v>8.837929970828747E-4</v>
      </c>
      <c r="C9528">
        <v>9.0128491771633438E-4</v>
      </c>
    </row>
    <row r="9529" spans="1:3" x14ac:dyDescent="0.3">
      <c r="A9529" s="1">
        <v>9527</v>
      </c>
      <c r="B9529">
        <v>8.8375169786989501E-4</v>
      </c>
      <c r="C9529">
        <v>9.0128491771633438E-4</v>
      </c>
    </row>
    <row r="9530" spans="1:3" x14ac:dyDescent="0.3">
      <c r="A9530" s="1">
        <v>9528</v>
      </c>
      <c r="B9530">
        <v>8.8252188200941292E-4</v>
      </c>
      <c r="C9530">
        <v>9.0128491771633438E-4</v>
      </c>
    </row>
    <row r="9531" spans="1:3" x14ac:dyDescent="0.3">
      <c r="A9531" s="1">
        <v>9529</v>
      </c>
      <c r="B9531">
        <v>8.8505386220944697E-4</v>
      </c>
      <c r="C9531">
        <v>9.0128491771633438E-4</v>
      </c>
    </row>
    <row r="9532" spans="1:3" x14ac:dyDescent="0.3">
      <c r="A9532" s="1">
        <v>9530</v>
      </c>
      <c r="B9532">
        <v>8.7776683757579148E-4</v>
      </c>
      <c r="C9532">
        <v>9.0128491771633438E-4</v>
      </c>
    </row>
    <row r="9533" spans="1:3" x14ac:dyDescent="0.3">
      <c r="A9533" s="1">
        <v>9531</v>
      </c>
      <c r="B9533">
        <v>8.8539940890295364E-4</v>
      </c>
      <c r="C9533">
        <v>9.0128491771633438E-4</v>
      </c>
    </row>
    <row r="9534" spans="1:3" x14ac:dyDescent="0.3">
      <c r="A9534" s="1">
        <v>9532</v>
      </c>
      <c r="B9534">
        <v>8.8278403367374311E-4</v>
      </c>
      <c r="C9534">
        <v>9.0128491771633438E-4</v>
      </c>
    </row>
    <row r="9535" spans="1:3" x14ac:dyDescent="0.3">
      <c r="A9535" s="1">
        <v>9533</v>
      </c>
      <c r="B9535">
        <v>8.7984650252636556E-4</v>
      </c>
      <c r="C9535">
        <v>9.0128491771633438E-4</v>
      </c>
    </row>
    <row r="9536" spans="1:3" x14ac:dyDescent="0.3">
      <c r="A9536" s="1">
        <v>9534</v>
      </c>
      <c r="B9536">
        <v>8.9070938656446203E-4</v>
      </c>
      <c r="C9536">
        <v>9.0128491771633438E-4</v>
      </c>
    </row>
    <row r="9537" spans="1:3" x14ac:dyDescent="0.3">
      <c r="A9537" s="1">
        <v>9535</v>
      </c>
      <c r="B9537">
        <v>8.8559746823060892E-4</v>
      </c>
      <c r="C9537">
        <v>9.0128491771633438E-4</v>
      </c>
    </row>
    <row r="9538" spans="1:3" x14ac:dyDescent="0.3">
      <c r="A9538" s="1">
        <v>9536</v>
      </c>
      <c r="B9538">
        <v>8.793093990988373E-4</v>
      </c>
      <c r="C9538">
        <v>9.0128491771633438E-4</v>
      </c>
    </row>
    <row r="9539" spans="1:3" x14ac:dyDescent="0.3">
      <c r="A9539" s="1">
        <v>9537</v>
      </c>
      <c r="B9539">
        <v>8.8558157073331497E-4</v>
      </c>
      <c r="C9539">
        <v>9.0128491771633438E-4</v>
      </c>
    </row>
    <row r="9540" spans="1:3" x14ac:dyDescent="0.3">
      <c r="A9540" s="1">
        <v>9538</v>
      </c>
      <c r="B9540">
        <v>8.7686225604436329E-4</v>
      </c>
      <c r="C9540">
        <v>9.0128491771633438E-4</v>
      </c>
    </row>
    <row r="9541" spans="1:3" x14ac:dyDescent="0.3">
      <c r="A9541" s="1">
        <v>9539</v>
      </c>
      <c r="B9541">
        <v>8.768614784500665E-4</v>
      </c>
      <c r="C9541">
        <v>9.0128491771633438E-4</v>
      </c>
    </row>
    <row r="9542" spans="1:3" x14ac:dyDescent="0.3">
      <c r="A9542" s="1">
        <v>9540</v>
      </c>
      <c r="B9542">
        <v>8.8204267065575877E-4</v>
      </c>
      <c r="C9542">
        <v>9.0128491771633438E-4</v>
      </c>
    </row>
    <row r="9543" spans="1:3" x14ac:dyDescent="0.3">
      <c r="A9543" s="1">
        <v>9541</v>
      </c>
      <c r="B9543">
        <v>8.8385546562509308E-4</v>
      </c>
      <c r="C9543">
        <v>9.0128491771633438E-4</v>
      </c>
    </row>
    <row r="9544" spans="1:3" x14ac:dyDescent="0.3">
      <c r="A9544" s="1">
        <v>9542</v>
      </c>
      <c r="B9544">
        <v>8.8077501129237771E-4</v>
      </c>
      <c r="C9544">
        <v>9.0128491771633438E-4</v>
      </c>
    </row>
    <row r="9545" spans="1:3" x14ac:dyDescent="0.3">
      <c r="A9545" s="1">
        <v>9543</v>
      </c>
      <c r="B9545">
        <v>8.8714866202721878E-4</v>
      </c>
      <c r="C9545">
        <v>9.0128491771633438E-4</v>
      </c>
    </row>
    <row r="9546" spans="1:3" x14ac:dyDescent="0.3">
      <c r="A9546" s="1">
        <v>9544</v>
      </c>
      <c r="B9546">
        <v>8.8401795423442874E-4</v>
      </c>
      <c r="C9546">
        <v>9.0128491771633438E-4</v>
      </c>
    </row>
    <row r="9547" spans="1:3" x14ac:dyDescent="0.3">
      <c r="A9547" s="1">
        <v>9545</v>
      </c>
      <c r="B9547">
        <v>8.8505719152450531E-4</v>
      </c>
      <c r="C9547">
        <v>9.0128491771633438E-4</v>
      </c>
    </row>
    <row r="9548" spans="1:3" x14ac:dyDescent="0.3">
      <c r="A9548" s="1">
        <v>9546</v>
      </c>
      <c r="B9548">
        <v>8.8640419487445395E-4</v>
      </c>
      <c r="C9548">
        <v>9.0128491771633438E-4</v>
      </c>
    </row>
    <row r="9549" spans="1:3" x14ac:dyDescent="0.3">
      <c r="A9549" s="1">
        <v>9547</v>
      </c>
      <c r="B9549">
        <v>8.8167905232053778E-4</v>
      </c>
      <c r="C9549">
        <v>9.0128491771633438E-4</v>
      </c>
    </row>
    <row r="9550" spans="1:3" x14ac:dyDescent="0.3">
      <c r="A9550" s="1">
        <v>9548</v>
      </c>
      <c r="B9550">
        <v>8.878557280554793E-4</v>
      </c>
      <c r="C9550">
        <v>9.0128491771633438E-4</v>
      </c>
    </row>
    <row r="9551" spans="1:3" x14ac:dyDescent="0.3">
      <c r="A9551" s="1">
        <v>9549</v>
      </c>
      <c r="B9551">
        <v>8.8610103751194259E-4</v>
      </c>
      <c r="C9551">
        <v>9.0128491771633438E-4</v>
      </c>
    </row>
    <row r="9552" spans="1:3" x14ac:dyDescent="0.3">
      <c r="A9552" s="1">
        <v>9550</v>
      </c>
      <c r="B9552">
        <v>8.7998151275813332E-4</v>
      </c>
      <c r="C9552">
        <v>9.0128491771633438E-4</v>
      </c>
    </row>
    <row r="9553" spans="1:3" x14ac:dyDescent="0.3">
      <c r="A9553" s="1">
        <v>9551</v>
      </c>
      <c r="B9553">
        <v>8.7949901293838154E-4</v>
      </c>
      <c r="C9553">
        <v>9.0128491771633438E-4</v>
      </c>
    </row>
    <row r="9554" spans="1:3" x14ac:dyDescent="0.3">
      <c r="A9554" s="1">
        <v>9552</v>
      </c>
      <c r="B9554">
        <v>8.7782351461752612E-4</v>
      </c>
      <c r="C9554">
        <v>9.0128491771633438E-4</v>
      </c>
    </row>
    <row r="9555" spans="1:3" x14ac:dyDescent="0.3">
      <c r="A9555" s="1">
        <v>9553</v>
      </c>
      <c r="B9555">
        <v>8.7959858940201536E-4</v>
      </c>
      <c r="C9555">
        <v>9.0128491771633438E-4</v>
      </c>
    </row>
    <row r="9556" spans="1:3" x14ac:dyDescent="0.3">
      <c r="A9556" s="1">
        <v>9554</v>
      </c>
      <c r="B9556">
        <v>8.7908943383358808E-4</v>
      </c>
      <c r="C9556">
        <v>9.0128491771633438E-4</v>
      </c>
    </row>
    <row r="9557" spans="1:3" x14ac:dyDescent="0.3">
      <c r="A9557" s="1">
        <v>9555</v>
      </c>
      <c r="B9557">
        <v>8.8229409630349344E-4</v>
      </c>
      <c r="C9557">
        <v>9.0128491771633438E-4</v>
      </c>
    </row>
    <row r="9558" spans="1:3" x14ac:dyDescent="0.3">
      <c r="A9558" s="1">
        <v>9556</v>
      </c>
      <c r="B9558">
        <v>8.8447942243598807E-4</v>
      </c>
      <c r="C9558">
        <v>9.0128491771633438E-4</v>
      </c>
    </row>
    <row r="9559" spans="1:3" x14ac:dyDescent="0.3">
      <c r="A9559" s="1">
        <v>9557</v>
      </c>
      <c r="B9559">
        <v>8.8875298890495372E-4</v>
      </c>
      <c r="C9559">
        <v>9.0128491771633438E-4</v>
      </c>
    </row>
    <row r="9560" spans="1:3" x14ac:dyDescent="0.3">
      <c r="A9560" s="1">
        <v>9558</v>
      </c>
      <c r="B9560">
        <v>8.7954037248297312E-4</v>
      </c>
      <c r="C9560">
        <v>9.0128491771633438E-4</v>
      </c>
    </row>
    <row r="9561" spans="1:3" x14ac:dyDescent="0.3">
      <c r="A9561" s="1">
        <v>9559</v>
      </c>
      <c r="B9561">
        <v>8.8462608191189405E-4</v>
      </c>
      <c r="C9561">
        <v>9.0128491771633438E-4</v>
      </c>
    </row>
    <row r="9562" spans="1:3" x14ac:dyDescent="0.3">
      <c r="A9562" s="1">
        <v>9560</v>
      </c>
      <c r="B9562">
        <v>8.868693333478093E-4</v>
      </c>
      <c r="C9562">
        <v>9.0128491771633438E-4</v>
      </c>
    </row>
    <row r="9563" spans="1:3" x14ac:dyDescent="0.3">
      <c r="A9563" s="1">
        <v>9561</v>
      </c>
      <c r="B9563">
        <v>8.8526441169104895E-4</v>
      </c>
      <c r="C9563">
        <v>9.0128491771633438E-4</v>
      </c>
    </row>
    <row r="9564" spans="1:3" x14ac:dyDescent="0.3">
      <c r="A9564" s="1">
        <v>9562</v>
      </c>
      <c r="B9564">
        <v>8.7831443517886912E-4</v>
      </c>
      <c r="C9564">
        <v>9.0128491771633438E-4</v>
      </c>
    </row>
    <row r="9565" spans="1:3" x14ac:dyDescent="0.3">
      <c r="A9565" s="1">
        <v>9563</v>
      </c>
      <c r="B9565">
        <v>8.861116492989748E-4</v>
      </c>
      <c r="C9565">
        <v>9.0128491771633438E-4</v>
      </c>
    </row>
    <row r="9566" spans="1:3" x14ac:dyDescent="0.3">
      <c r="A9566" s="1">
        <v>9564</v>
      </c>
      <c r="B9566">
        <v>8.8359388499609139E-4</v>
      </c>
      <c r="C9566">
        <v>9.0128491771633438E-4</v>
      </c>
    </row>
    <row r="9567" spans="1:3" x14ac:dyDescent="0.3">
      <c r="A9567" s="1">
        <v>9565</v>
      </c>
      <c r="B9567">
        <v>8.828529751942172E-4</v>
      </c>
      <c r="C9567">
        <v>9.0128491771633438E-4</v>
      </c>
    </row>
    <row r="9568" spans="1:3" x14ac:dyDescent="0.3">
      <c r="A9568" s="1">
        <v>9566</v>
      </c>
      <c r="B9568">
        <v>8.8824816936567286E-4</v>
      </c>
      <c r="C9568">
        <v>9.0128491771633438E-4</v>
      </c>
    </row>
    <row r="9569" spans="1:3" x14ac:dyDescent="0.3">
      <c r="A9569" s="1">
        <v>9567</v>
      </c>
      <c r="B9569">
        <v>8.8744926150948204E-4</v>
      </c>
      <c r="C9569">
        <v>9.0128491771633438E-4</v>
      </c>
    </row>
    <row r="9570" spans="1:3" x14ac:dyDescent="0.3">
      <c r="A9570" s="1">
        <v>9568</v>
      </c>
      <c r="B9570">
        <v>8.8289845682996276E-4</v>
      </c>
      <c r="C9570">
        <v>9.0128491771633438E-4</v>
      </c>
    </row>
    <row r="9571" spans="1:3" x14ac:dyDescent="0.3">
      <c r="A9571" s="1">
        <v>9569</v>
      </c>
      <c r="B9571">
        <v>8.8640603369266623E-4</v>
      </c>
      <c r="C9571">
        <v>9.0128491771633438E-4</v>
      </c>
    </row>
    <row r="9572" spans="1:3" x14ac:dyDescent="0.3">
      <c r="A9572" s="1">
        <v>9570</v>
      </c>
      <c r="B9572">
        <v>8.8694174189373463E-4</v>
      </c>
      <c r="C9572">
        <v>9.0128491771633438E-4</v>
      </c>
    </row>
    <row r="9573" spans="1:3" x14ac:dyDescent="0.3">
      <c r="A9573" s="1">
        <v>9571</v>
      </c>
      <c r="B9573">
        <v>8.845095543084299E-4</v>
      </c>
      <c r="C9573">
        <v>9.0128491771633438E-4</v>
      </c>
    </row>
    <row r="9574" spans="1:3" x14ac:dyDescent="0.3">
      <c r="A9574" s="1">
        <v>9572</v>
      </c>
      <c r="B9574">
        <v>8.8310357037457211E-4</v>
      </c>
      <c r="C9574">
        <v>9.0128491771633438E-4</v>
      </c>
    </row>
    <row r="9575" spans="1:3" x14ac:dyDescent="0.3">
      <c r="A9575" s="1">
        <v>9573</v>
      </c>
      <c r="B9575">
        <v>8.8446601810700264E-4</v>
      </c>
      <c r="C9575">
        <v>9.0128491771633438E-4</v>
      </c>
    </row>
    <row r="9576" spans="1:3" x14ac:dyDescent="0.3">
      <c r="A9576" s="1">
        <v>9574</v>
      </c>
      <c r="B9576">
        <v>8.8337023488478921E-4</v>
      </c>
      <c r="C9576">
        <v>9.0128491771633438E-4</v>
      </c>
    </row>
    <row r="9577" spans="1:3" x14ac:dyDescent="0.3">
      <c r="A9577" s="1">
        <v>9575</v>
      </c>
      <c r="B9577">
        <v>8.8097231302473498E-4</v>
      </c>
      <c r="C9577">
        <v>9.0128491771633438E-4</v>
      </c>
    </row>
    <row r="9578" spans="1:3" x14ac:dyDescent="0.3">
      <c r="A9578" s="1">
        <v>9576</v>
      </c>
      <c r="B9578">
        <v>8.8341150857479346E-4</v>
      </c>
      <c r="C9578">
        <v>9.0128491771633438E-4</v>
      </c>
    </row>
    <row r="9579" spans="1:3" x14ac:dyDescent="0.3">
      <c r="A9579" s="1">
        <v>9577</v>
      </c>
      <c r="B9579">
        <v>8.8928120403456421E-4</v>
      </c>
      <c r="C9579">
        <v>9.0128491771633438E-4</v>
      </c>
    </row>
    <row r="9580" spans="1:3" x14ac:dyDescent="0.3">
      <c r="A9580" s="1">
        <v>9578</v>
      </c>
      <c r="B9580">
        <v>8.8570821878632892E-4</v>
      </c>
      <c r="C9580">
        <v>9.0128491771633438E-4</v>
      </c>
    </row>
    <row r="9581" spans="1:3" x14ac:dyDescent="0.3">
      <c r="A9581" s="1">
        <v>9579</v>
      </c>
      <c r="B9581">
        <v>8.8564515922940452E-4</v>
      </c>
      <c r="C9581">
        <v>9.0128491771633438E-4</v>
      </c>
    </row>
    <row r="9582" spans="1:3" x14ac:dyDescent="0.3">
      <c r="A9582" s="1">
        <v>9580</v>
      </c>
      <c r="B9582">
        <v>8.8356881600354863E-4</v>
      </c>
      <c r="C9582">
        <v>9.0128491771633438E-4</v>
      </c>
    </row>
    <row r="9583" spans="1:3" x14ac:dyDescent="0.3">
      <c r="A9583" s="1">
        <v>9581</v>
      </c>
      <c r="B9583">
        <v>8.8623355425695798E-4</v>
      </c>
      <c r="C9583">
        <v>9.0128491771633438E-4</v>
      </c>
    </row>
    <row r="9584" spans="1:3" x14ac:dyDescent="0.3">
      <c r="A9584" s="1">
        <v>9582</v>
      </c>
      <c r="B9584">
        <v>8.8641548790299035E-4</v>
      </c>
      <c r="C9584">
        <v>9.0128491771633438E-4</v>
      </c>
    </row>
    <row r="9585" spans="1:3" x14ac:dyDescent="0.3">
      <c r="A9585" s="1">
        <v>9583</v>
      </c>
      <c r="B9585">
        <v>8.8594179827750585E-4</v>
      </c>
      <c r="C9585">
        <v>9.0128491771633438E-4</v>
      </c>
    </row>
    <row r="9586" spans="1:3" x14ac:dyDescent="0.3">
      <c r="A9586" s="1">
        <v>9584</v>
      </c>
      <c r="B9586">
        <v>8.7578911391048497E-4</v>
      </c>
      <c r="C9586">
        <v>9.0128491771633438E-4</v>
      </c>
    </row>
    <row r="9587" spans="1:3" x14ac:dyDescent="0.3">
      <c r="A9587" s="1">
        <v>9585</v>
      </c>
      <c r="B9587">
        <v>8.7410788520555453E-4</v>
      </c>
      <c r="C9587">
        <v>9.0128491771633438E-4</v>
      </c>
    </row>
    <row r="9588" spans="1:3" x14ac:dyDescent="0.3">
      <c r="A9588" s="1">
        <v>9586</v>
      </c>
      <c r="B9588">
        <v>8.8261379376164287E-4</v>
      </c>
      <c r="C9588">
        <v>9.0128491771633438E-4</v>
      </c>
    </row>
    <row r="9589" spans="1:3" x14ac:dyDescent="0.3">
      <c r="A9589" s="1">
        <v>9587</v>
      </c>
      <c r="B9589">
        <v>8.8511712600024078E-4</v>
      </c>
      <c r="C9589">
        <v>9.0128491771633438E-4</v>
      </c>
    </row>
    <row r="9590" spans="1:3" x14ac:dyDescent="0.3">
      <c r="A9590" s="1">
        <v>9588</v>
      </c>
      <c r="B9590">
        <v>8.8374728321923815E-4</v>
      </c>
      <c r="C9590">
        <v>9.0128491771633438E-4</v>
      </c>
    </row>
    <row r="9591" spans="1:3" x14ac:dyDescent="0.3">
      <c r="A9591" s="1">
        <v>9589</v>
      </c>
      <c r="B9591">
        <v>8.8672790680266857E-4</v>
      </c>
      <c r="C9591">
        <v>9.0128491771633438E-4</v>
      </c>
    </row>
    <row r="9592" spans="1:3" x14ac:dyDescent="0.3">
      <c r="A9592" s="1">
        <v>9590</v>
      </c>
      <c r="B9592">
        <v>8.8588438264642982E-4</v>
      </c>
      <c r="C9592">
        <v>9.0128491771633438E-4</v>
      </c>
    </row>
    <row r="9593" spans="1:3" x14ac:dyDescent="0.3">
      <c r="A9593" s="1">
        <v>9591</v>
      </c>
      <c r="B9593">
        <v>8.8232106113535409E-4</v>
      </c>
      <c r="C9593">
        <v>9.0128491771633438E-4</v>
      </c>
    </row>
    <row r="9594" spans="1:3" x14ac:dyDescent="0.3">
      <c r="A9594" s="1">
        <v>9592</v>
      </c>
      <c r="B9594">
        <v>8.8354029971331356E-4</v>
      </c>
      <c r="C9594">
        <v>9.0128491771633438E-4</v>
      </c>
    </row>
    <row r="9595" spans="1:3" x14ac:dyDescent="0.3">
      <c r="A9595" s="1">
        <v>9593</v>
      </c>
      <c r="B9595">
        <v>8.8165074738268557E-4</v>
      </c>
      <c r="C9595">
        <v>9.0128491771633438E-4</v>
      </c>
    </row>
    <row r="9596" spans="1:3" x14ac:dyDescent="0.3">
      <c r="A9596" s="1">
        <v>9594</v>
      </c>
      <c r="B9596">
        <v>8.7987157581357451E-4</v>
      </c>
      <c r="C9596">
        <v>9.0128491771633438E-4</v>
      </c>
    </row>
    <row r="9597" spans="1:3" x14ac:dyDescent="0.3">
      <c r="A9597" s="1">
        <v>9595</v>
      </c>
      <c r="B9597">
        <v>8.8882090584627811E-4</v>
      </c>
      <c r="C9597">
        <v>9.0128491771633438E-4</v>
      </c>
    </row>
    <row r="9598" spans="1:3" x14ac:dyDescent="0.3">
      <c r="A9598" s="1">
        <v>9596</v>
      </c>
      <c r="B9598">
        <v>8.8669560068650906E-4</v>
      </c>
      <c r="C9598">
        <v>9.0128491771633438E-4</v>
      </c>
    </row>
    <row r="9599" spans="1:3" x14ac:dyDescent="0.3">
      <c r="A9599" s="1">
        <v>9597</v>
      </c>
      <c r="B9599">
        <v>8.8385988774479312E-4</v>
      </c>
      <c r="C9599">
        <v>9.0128491771633438E-4</v>
      </c>
    </row>
    <row r="9600" spans="1:3" x14ac:dyDescent="0.3">
      <c r="A9600" s="1">
        <v>9598</v>
      </c>
      <c r="B9600">
        <v>8.8825094227187721E-4</v>
      </c>
      <c r="C9600">
        <v>9.0128491771633438E-4</v>
      </c>
    </row>
    <row r="9601" spans="1:3" x14ac:dyDescent="0.3">
      <c r="A9601" s="1">
        <v>9599</v>
      </c>
      <c r="B9601">
        <v>8.8481169850990996E-4</v>
      </c>
      <c r="C9601">
        <v>9.0128491771633438E-4</v>
      </c>
    </row>
    <row r="9602" spans="1:3" x14ac:dyDescent="0.3">
      <c r="A9602" s="1">
        <v>9600</v>
      </c>
      <c r="B9602">
        <v>8.8840711131307065E-4</v>
      </c>
      <c r="C9602">
        <v>9.0128491771633438E-4</v>
      </c>
    </row>
    <row r="9603" spans="1:3" x14ac:dyDescent="0.3">
      <c r="A9603" s="1">
        <v>9601</v>
      </c>
      <c r="B9603">
        <v>8.8207167986528083E-4</v>
      </c>
      <c r="C9603">
        <v>9.0128491771633438E-4</v>
      </c>
    </row>
    <row r="9604" spans="1:3" x14ac:dyDescent="0.3">
      <c r="A9604" s="1">
        <v>9602</v>
      </c>
      <c r="B9604">
        <v>8.7874700216163581E-4</v>
      </c>
      <c r="C9604">
        <v>9.0128491771633438E-4</v>
      </c>
    </row>
    <row r="9605" spans="1:3" x14ac:dyDescent="0.3">
      <c r="A9605" s="1">
        <v>9603</v>
      </c>
      <c r="B9605">
        <v>8.8032643841097144E-4</v>
      </c>
      <c r="C9605">
        <v>9.0128491771633438E-4</v>
      </c>
    </row>
    <row r="9606" spans="1:3" x14ac:dyDescent="0.3">
      <c r="A9606" s="1">
        <v>9604</v>
      </c>
      <c r="B9606">
        <v>8.8713268407203546E-4</v>
      </c>
      <c r="C9606">
        <v>9.0128491771633438E-4</v>
      </c>
    </row>
    <row r="9607" spans="1:3" x14ac:dyDescent="0.3">
      <c r="A9607" s="1">
        <v>9605</v>
      </c>
      <c r="B9607">
        <v>8.8177722824752855E-4</v>
      </c>
      <c r="C9607">
        <v>9.0128491771633438E-4</v>
      </c>
    </row>
    <row r="9608" spans="1:3" x14ac:dyDescent="0.3">
      <c r="A9608" s="1">
        <v>9606</v>
      </c>
      <c r="B9608">
        <v>8.8302803605562594E-4</v>
      </c>
      <c r="C9608">
        <v>9.0128491771633438E-4</v>
      </c>
    </row>
    <row r="9609" spans="1:3" x14ac:dyDescent="0.3">
      <c r="A9609" s="1">
        <v>9607</v>
      </c>
      <c r="B9609">
        <v>8.8408602854381842E-4</v>
      </c>
      <c r="C9609">
        <v>9.0128491771633438E-4</v>
      </c>
    </row>
    <row r="9610" spans="1:3" x14ac:dyDescent="0.3">
      <c r="A9610" s="1">
        <v>9608</v>
      </c>
      <c r="B9610">
        <v>8.8874362690015104E-4</v>
      </c>
      <c r="C9610">
        <v>9.0128491771633438E-4</v>
      </c>
    </row>
    <row r="9611" spans="1:3" x14ac:dyDescent="0.3">
      <c r="A9611" s="1">
        <v>9609</v>
      </c>
      <c r="B9611">
        <v>8.734206884426323E-4</v>
      </c>
      <c r="C9611">
        <v>9.0128491771633438E-4</v>
      </c>
    </row>
    <row r="9612" spans="1:3" x14ac:dyDescent="0.3">
      <c r="A9612" s="1">
        <v>9610</v>
      </c>
      <c r="B9612">
        <v>8.8121760311518486E-4</v>
      </c>
      <c r="C9612">
        <v>9.0128491771633438E-4</v>
      </c>
    </row>
    <row r="9613" spans="1:3" x14ac:dyDescent="0.3">
      <c r="A9613" s="1">
        <v>9611</v>
      </c>
      <c r="B9613">
        <v>8.8113783702481485E-4</v>
      </c>
      <c r="C9613">
        <v>9.0128491771633438E-4</v>
      </c>
    </row>
    <row r="9614" spans="1:3" x14ac:dyDescent="0.3">
      <c r="A9614" s="1">
        <v>9612</v>
      </c>
      <c r="B9614">
        <v>8.8322902941799476E-4</v>
      </c>
      <c r="C9614">
        <v>9.0128491771633438E-4</v>
      </c>
    </row>
    <row r="9615" spans="1:3" x14ac:dyDescent="0.3">
      <c r="A9615" s="1">
        <v>9613</v>
      </c>
      <c r="B9615">
        <v>8.8602344153130652E-4</v>
      </c>
      <c r="C9615">
        <v>9.0128491771633438E-4</v>
      </c>
    </row>
    <row r="9616" spans="1:3" x14ac:dyDescent="0.3">
      <c r="A9616" s="1">
        <v>9614</v>
      </c>
      <c r="B9616">
        <v>8.8989698295232884E-4</v>
      </c>
      <c r="C9616">
        <v>9.0128491771633438E-4</v>
      </c>
    </row>
    <row r="9617" spans="1:3" x14ac:dyDescent="0.3">
      <c r="A9617" s="1">
        <v>9615</v>
      </c>
      <c r="B9617">
        <v>8.899328893623564E-4</v>
      </c>
      <c r="C9617">
        <v>9.0128491771633438E-4</v>
      </c>
    </row>
    <row r="9618" spans="1:3" x14ac:dyDescent="0.3">
      <c r="A9618" s="1">
        <v>9616</v>
      </c>
      <c r="B9618">
        <v>8.9020223732853008E-4</v>
      </c>
      <c r="C9618">
        <v>9.0128491771633438E-4</v>
      </c>
    </row>
    <row r="9619" spans="1:3" x14ac:dyDescent="0.3">
      <c r="A9619" s="1">
        <v>9617</v>
      </c>
      <c r="B9619">
        <v>8.9031050652135671E-4</v>
      </c>
      <c r="C9619">
        <v>9.0128491771633438E-4</v>
      </c>
    </row>
    <row r="9620" spans="1:3" x14ac:dyDescent="0.3">
      <c r="A9620" s="1">
        <v>9618</v>
      </c>
      <c r="B9620">
        <v>8.830147382945209E-4</v>
      </c>
      <c r="C9620">
        <v>9.0128491771633438E-4</v>
      </c>
    </row>
    <row r="9621" spans="1:3" x14ac:dyDescent="0.3">
      <c r="A9621" s="1">
        <v>9619</v>
      </c>
      <c r="B9621">
        <v>8.8263674248748264E-4</v>
      </c>
      <c r="C9621">
        <v>9.0128491771633438E-4</v>
      </c>
    </row>
    <row r="9622" spans="1:3" x14ac:dyDescent="0.3">
      <c r="A9622" s="1">
        <v>9620</v>
      </c>
      <c r="B9622">
        <v>8.8029674825529001E-4</v>
      </c>
      <c r="C9622">
        <v>9.0128491771633438E-4</v>
      </c>
    </row>
    <row r="9623" spans="1:3" x14ac:dyDescent="0.3">
      <c r="A9623" s="1">
        <v>9621</v>
      </c>
      <c r="B9623">
        <v>8.8219628516775109E-4</v>
      </c>
      <c r="C9623">
        <v>9.0128491771633438E-4</v>
      </c>
    </row>
    <row r="9624" spans="1:3" x14ac:dyDescent="0.3">
      <c r="A9624" s="1">
        <v>9622</v>
      </c>
      <c r="B9624">
        <v>8.8444840524128121E-4</v>
      </c>
      <c r="C9624">
        <v>9.0128491771633438E-4</v>
      </c>
    </row>
    <row r="9625" spans="1:3" x14ac:dyDescent="0.3">
      <c r="A9625" s="1">
        <v>9623</v>
      </c>
      <c r="B9625">
        <v>8.8516199946609038E-4</v>
      </c>
      <c r="C9625">
        <v>9.0128491771633438E-4</v>
      </c>
    </row>
    <row r="9626" spans="1:3" x14ac:dyDescent="0.3">
      <c r="A9626" s="1">
        <v>9624</v>
      </c>
      <c r="B9626">
        <v>8.898327985829114E-4</v>
      </c>
      <c r="C9626">
        <v>9.0128491771633438E-4</v>
      </c>
    </row>
    <row r="9627" spans="1:3" x14ac:dyDescent="0.3">
      <c r="A9627" s="1">
        <v>9625</v>
      </c>
      <c r="B9627">
        <v>8.7546445783869464E-4</v>
      </c>
      <c r="C9627">
        <v>9.0128491771633438E-4</v>
      </c>
    </row>
    <row r="9628" spans="1:3" x14ac:dyDescent="0.3">
      <c r="A9628" s="1">
        <v>9626</v>
      </c>
      <c r="B9628">
        <v>8.7416231495725705E-4</v>
      </c>
      <c r="C9628">
        <v>9.0128491771633438E-4</v>
      </c>
    </row>
    <row r="9629" spans="1:3" x14ac:dyDescent="0.3">
      <c r="A9629" s="1">
        <v>9627</v>
      </c>
      <c r="B9629">
        <v>8.8507884647099548E-4</v>
      </c>
      <c r="C9629">
        <v>9.0128491771633438E-4</v>
      </c>
    </row>
    <row r="9630" spans="1:3" x14ac:dyDescent="0.3">
      <c r="A9630" s="1">
        <v>9628</v>
      </c>
      <c r="B9630">
        <v>8.8425727613121138E-4</v>
      </c>
      <c r="C9630">
        <v>9.0128491771633438E-4</v>
      </c>
    </row>
    <row r="9631" spans="1:3" x14ac:dyDescent="0.3">
      <c r="A9631" s="1">
        <v>9629</v>
      </c>
      <c r="B9631">
        <v>8.8700480477805414E-4</v>
      </c>
      <c r="C9631">
        <v>9.0128491771633438E-4</v>
      </c>
    </row>
    <row r="9632" spans="1:3" x14ac:dyDescent="0.3">
      <c r="A9632" s="1">
        <v>9630</v>
      </c>
      <c r="B9632">
        <v>8.8809411833175897E-4</v>
      </c>
      <c r="C9632">
        <v>9.0128491771633438E-4</v>
      </c>
    </row>
    <row r="9633" spans="1:3" x14ac:dyDescent="0.3">
      <c r="A9633" s="1">
        <v>9631</v>
      </c>
      <c r="B9633">
        <v>8.8593375334914944E-4</v>
      </c>
      <c r="C9633">
        <v>9.0128491771633438E-4</v>
      </c>
    </row>
    <row r="9634" spans="1:3" x14ac:dyDescent="0.3">
      <c r="A9634" s="1">
        <v>9632</v>
      </c>
      <c r="B9634">
        <v>8.8497956888108269E-4</v>
      </c>
      <c r="C9634">
        <v>9.0128491771633438E-4</v>
      </c>
    </row>
    <row r="9635" spans="1:3" x14ac:dyDescent="0.3">
      <c r="A9635" s="1">
        <v>9633</v>
      </c>
      <c r="B9635">
        <v>8.8264362486759355E-4</v>
      </c>
      <c r="C9635">
        <v>9.0128491771633438E-4</v>
      </c>
    </row>
    <row r="9636" spans="1:3" x14ac:dyDescent="0.3">
      <c r="A9636" s="1">
        <v>9634</v>
      </c>
      <c r="B9636">
        <v>8.8634863846913619E-4</v>
      </c>
      <c r="C9636">
        <v>9.0128491771633438E-4</v>
      </c>
    </row>
    <row r="9637" spans="1:3" x14ac:dyDescent="0.3">
      <c r="A9637" s="1">
        <v>9635</v>
      </c>
      <c r="B9637">
        <v>8.8749354867097827E-4</v>
      </c>
      <c r="C9637">
        <v>9.0128491771633438E-4</v>
      </c>
    </row>
    <row r="9638" spans="1:3" x14ac:dyDescent="0.3">
      <c r="A9638" s="1">
        <v>9636</v>
      </c>
      <c r="B9638">
        <v>8.891611219609283E-4</v>
      </c>
      <c r="C9638">
        <v>9.0128491771633438E-4</v>
      </c>
    </row>
    <row r="9639" spans="1:3" x14ac:dyDescent="0.3">
      <c r="A9639" s="1">
        <v>9637</v>
      </c>
      <c r="B9639">
        <v>8.8138841673965351E-4</v>
      </c>
      <c r="C9639">
        <v>9.0128491771633438E-4</v>
      </c>
    </row>
    <row r="9640" spans="1:3" x14ac:dyDescent="0.3">
      <c r="A9640" s="1">
        <v>9638</v>
      </c>
      <c r="B9640">
        <v>8.89567269603669E-4</v>
      </c>
      <c r="C9640">
        <v>9.0128491771633438E-4</v>
      </c>
    </row>
    <row r="9641" spans="1:3" x14ac:dyDescent="0.3">
      <c r="A9641" s="1">
        <v>9639</v>
      </c>
      <c r="B9641">
        <v>8.8887499907767844E-4</v>
      </c>
      <c r="C9641">
        <v>9.0128491771633438E-4</v>
      </c>
    </row>
    <row r="9642" spans="1:3" x14ac:dyDescent="0.3">
      <c r="A9642" s="1">
        <v>9640</v>
      </c>
      <c r="B9642">
        <v>8.8194896601067317E-4</v>
      </c>
      <c r="C9642">
        <v>9.0128491771633438E-4</v>
      </c>
    </row>
    <row r="9643" spans="1:3" x14ac:dyDescent="0.3">
      <c r="A9643" s="1">
        <v>9641</v>
      </c>
      <c r="B9643">
        <v>8.8603027875556876E-4</v>
      </c>
      <c r="C9643">
        <v>9.0128491771633438E-4</v>
      </c>
    </row>
    <row r="9644" spans="1:3" x14ac:dyDescent="0.3">
      <c r="A9644" s="1">
        <v>9642</v>
      </c>
      <c r="B9644">
        <v>8.8232782322823452E-4</v>
      </c>
      <c r="C9644">
        <v>9.0128491771633438E-4</v>
      </c>
    </row>
    <row r="9645" spans="1:3" x14ac:dyDescent="0.3">
      <c r="A9645" s="1">
        <v>9643</v>
      </c>
      <c r="B9645">
        <v>8.8414247335898816E-4</v>
      </c>
      <c r="C9645">
        <v>9.0128491771633438E-4</v>
      </c>
    </row>
    <row r="9646" spans="1:3" x14ac:dyDescent="0.3">
      <c r="A9646" s="1">
        <v>9644</v>
      </c>
      <c r="B9646">
        <v>8.8369399517139479E-4</v>
      </c>
      <c r="C9646">
        <v>9.0128491771633438E-4</v>
      </c>
    </row>
    <row r="9647" spans="1:3" x14ac:dyDescent="0.3">
      <c r="A9647" s="1">
        <v>9645</v>
      </c>
      <c r="B9647">
        <v>8.880231467172031E-4</v>
      </c>
      <c r="C9647">
        <v>9.0128491771633438E-4</v>
      </c>
    </row>
    <row r="9648" spans="1:3" x14ac:dyDescent="0.3">
      <c r="A9648" s="1">
        <v>9646</v>
      </c>
      <c r="B9648">
        <v>8.8329047246265961E-4</v>
      </c>
      <c r="C9648">
        <v>9.0128491771633438E-4</v>
      </c>
    </row>
    <row r="9649" spans="1:3" x14ac:dyDescent="0.3">
      <c r="A9649" s="1">
        <v>9647</v>
      </c>
      <c r="B9649">
        <v>8.8440414698478381E-4</v>
      </c>
      <c r="C9649">
        <v>9.0128491771633438E-4</v>
      </c>
    </row>
    <row r="9650" spans="1:3" x14ac:dyDescent="0.3">
      <c r="A9650" s="1">
        <v>9648</v>
      </c>
      <c r="B9650">
        <v>8.8635047718012576E-4</v>
      </c>
      <c r="C9650">
        <v>9.0128491771633438E-4</v>
      </c>
    </row>
    <row r="9651" spans="1:3" x14ac:dyDescent="0.3">
      <c r="A9651" s="1">
        <v>9649</v>
      </c>
      <c r="B9651">
        <v>8.9128724013791513E-4</v>
      </c>
      <c r="C9651">
        <v>9.0128491771633438E-4</v>
      </c>
    </row>
    <row r="9652" spans="1:3" x14ac:dyDescent="0.3">
      <c r="A9652" s="1">
        <v>9650</v>
      </c>
      <c r="B9652">
        <v>8.8719376827326639E-4</v>
      </c>
      <c r="C9652">
        <v>9.0128491771633438E-4</v>
      </c>
    </row>
    <row r="9653" spans="1:3" x14ac:dyDescent="0.3">
      <c r="A9653" s="1">
        <v>9651</v>
      </c>
      <c r="B9653">
        <v>8.870972033403155E-4</v>
      </c>
      <c r="C9653">
        <v>9.0128491771633438E-4</v>
      </c>
    </row>
    <row r="9654" spans="1:3" x14ac:dyDescent="0.3">
      <c r="A9654" s="1">
        <v>9652</v>
      </c>
      <c r="B9654">
        <v>8.8728175666754217E-4</v>
      </c>
      <c r="C9654">
        <v>9.0128491771633438E-4</v>
      </c>
    </row>
    <row r="9655" spans="1:3" x14ac:dyDescent="0.3">
      <c r="A9655" s="1">
        <v>9653</v>
      </c>
      <c r="B9655">
        <v>8.875535946179776E-4</v>
      </c>
      <c r="C9655">
        <v>9.0128491771633438E-4</v>
      </c>
    </row>
    <row r="9656" spans="1:3" x14ac:dyDescent="0.3">
      <c r="A9656" s="1">
        <v>9654</v>
      </c>
      <c r="B9656">
        <v>8.7609748253041216E-4</v>
      </c>
      <c r="C9656">
        <v>9.0128491771633438E-4</v>
      </c>
    </row>
    <row r="9657" spans="1:3" x14ac:dyDescent="0.3">
      <c r="A9657" s="1">
        <v>9655</v>
      </c>
      <c r="B9657">
        <v>8.8628908391692675E-4</v>
      </c>
      <c r="C9657">
        <v>9.0128491771633438E-4</v>
      </c>
    </row>
    <row r="9658" spans="1:3" x14ac:dyDescent="0.3">
      <c r="A9658" s="1">
        <v>9656</v>
      </c>
      <c r="B9658">
        <v>8.8113988408822252E-4</v>
      </c>
      <c r="C9658">
        <v>9.0128491771633438E-4</v>
      </c>
    </row>
    <row r="9659" spans="1:3" x14ac:dyDescent="0.3">
      <c r="A9659" s="1">
        <v>9657</v>
      </c>
      <c r="B9659">
        <v>8.8796488257636679E-4</v>
      </c>
      <c r="C9659">
        <v>9.0128491771633438E-4</v>
      </c>
    </row>
    <row r="9660" spans="1:3" x14ac:dyDescent="0.3">
      <c r="A9660" s="1">
        <v>9658</v>
      </c>
      <c r="B9660">
        <v>8.8779998781011104E-4</v>
      </c>
      <c r="C9660">
        <v>9.0128491771633438E-4</v>
      </c>
    </row>
    <row r="9661" spans="1:3" x14ac:dyDescent="0.3">
      <c r="A9661" s="1">
        <v>9659</v>
      </c>
      <c r="B9661">
        <v>8.8624594568873329E-4</v>
      </c>
      <c r="C9661">
        <v>9.0128491771633438E-4</v>
      </c>
    </row>
    <row r="9662" spans="1:3" x14ac:dyDescent="0.3">
      <c r="A9662" s="1">
        <v>9660</v>
      </c>
      <c r="B9662">
        <v>8.8275014762832001E-4</v>
      </c>
      <c r="C9662">
        <v>9.0128491771633438E-4</v>
      </c>
    </row>
    <row r="9663" spans="1:3" x14ac:dyDescent="0.3">
      <c r="A9663" s="1">
        <v>9661</v>
      </c>
      <c r="B9663">
        <v>8.8101434997163983E-4</v>
      </c>
      <c r="C9663">
        <v>9.0128491771633438E-4</v>
      </c>
    </row>
    <row r="9664" spans="1:3" x14ac:dyDescent="0.3">
      <c r="A9664" s="1">
        <v>9662</v>
      </c>
      <c r="B9664">
        <v>8.7967310792457279E-4</v>
      </c>
      <c r="C9664">
        <v>9.0128491771633438E-4</v>
      </c>
    </row>
    <row r="9665" spans="1:3" x14ac:dyDescent="0.3">
      <c r="A9665" s="1">
        <v>9663</v>
      </c>
      <c r="B9665">
        <v>8.739573992385029E-4</v>
      </c>
      <c r="C9665">
        <v>9.0128491771633438E-4</v>
      </c>
    </row>
    <row r="9666" spans="1:3" x14ac:dyDescent="0.3">
      <c r="A9666" s="1">
        <v>9664</v>
      </c>
      <c r="B9666">
        <v>8.8334916869363454E-4</v>
      </c>
      <c r="C9666">
        <v>9.0128491771633438E-4</v>
      </c>
    </row>
    <row r="9667" spans="1:3" x14ac:dyDescent="0.3">
      <c r="A9667" s="1">
        <v>9665</v>
      </c>
      <c r="B9667">
        <v>8.8563756340843459E-4</v>
      </c>
      <c r="C9667">
        <v>9.0128491771633438E-4</v>
      </c>
    </row>
    <row r="9668" spans="1:3" x14ac:dyDescent="0.3">
      <c r="A9668" s="1">
        <v>9666</v>
      </c>
      <c r="B9668">
        <v>8.9021253188515303E-4</v>
      </c>
      <c r="C9668">
        <v>9.0128491771633438E-4</v>
      </c>
    </row>
    <row r="9669" spans="1:3" x14ac:dyDescent="0.3">
      <c r="A9669" s="1">
        <v>9667</v>
      </c>
      <c r="B9669">
        <v>8.8011154718130172E-4</v>
      </c>
      <c r="C9669">
        <v>9.0128491771633438E-4</v>
      </c>
    </row>
    <row r="9670" spans="1:3" x14ac:dyDescent="0.3">
      <c r="A9670" s="1">
        <v>9668</v>
      </c>
      <c r="B9670">
        <v>8.8484441585350503E-4</v>
      </c>
      <c r="C9670">
        <v>9.0128491771633438E-4</v>
      </c>
    </row>
    <row r="9671" spans="1:3" x14ac:dyDescent="0.3">
      <c r="A9671" s="1">
        <v>9669</v>
      </c>
      <c r="B9671">
        <v>8.9697923091817608E-4</v>
      </c>
      <c r="C9671">
        <v>9.0128491771633438E-4</v>
      </c>
    </row>
    <row r="9672" spans="1:3" x14ac:dyDescent="0.3">
      <c r="A9672" s="1">
        <v>9670</v>
      </c>
      <c r="B9672">
        <v>8.8713715694704594E-4</v>
      </c>
      <c r="C9672">
        <v>9.0128491771633438E-4</v>
      </c>
    </row>
    <row r="9673" spans="1:3" x14ac:dyDescent="0.3">
      <c r="A9673" s="1">
        <v>9671</v>
      </c>
      <c r="B9673">
        <v>8.8698025304061493E-4</v>
      </c>
      <c r="C9673">
        <v>9.0128491771633438E-4</v>
      </c>
    </row>
    <row r="9674" spans="1:3" x14ac:dyDescent="0.3">
      <c r="A9674" s="1">
        <v>9672</v>
      </c>
      <c r="B9674">
        <v>8.862435037171795E-4</v>
      </c>
      <c r="C9674">
        <v>9.0128491771633438E-4</v>
      </c>
    </row>
    <row r="9675" spans="1:3" x14ac:dyDescent="0.3">
      <c r="A9675" s="1">
        <v>9673</v>
      </c>
      <c r="B9675">
        <v>8.8235865029651138E-4</v>
      </c>
      <c r="C9675">
        <v>9.0128491771633438E-4</v>
      </c>
    </row>
    <row r="9676" spans="1:3" x14ac:dyDescent="0.3">
      <c r="A9676" s="1">
        <v>9674</v>
      </c>
      <c r="B9676">
        <v>8.864704812675423E-4</v>
      </c>
      <c r="C9676">
        <v>9.0128491771633438E-4</v>
      </c>
    </row>
    <row r="9677" spans="1:3" x14ac:dyDescent="0.3">
      <c r="A9677" s="1">
        <v>9675</v>
      </c>
      <c r="B9677">
        <v>8.9905142486114181E-4</v>
      </c>
      <c r="C9677">
        <v>9.0128491771633438E-4</v>
      </c>
    </row>
    <row r="9678" spans="1:3" x14ac:dyDescent="0.3">
      <c r="A9678" s="1">
        <v>9676</v>
      </c>
      <c r="B9678">
        <v>8.8835751317273249E-4</v>
      </c>
      <c r="C9678">
        <v>9.0128491771633438E-4</v>
      </c>
    </row>
    <row r="9679" spans="1:3" x14ac:dyDescent="0.3">
      <c r="A9679" s="1">
        <v>9677</v>
      </c>
      <c r="B9679">
        <v>8.8123898009753612E-4</v>
      </c>
      <c r="C9679">
        <v>9.0128491771633438E-4</v>
      </c>
    </row>
    <row r="9680" spans="1:3" x14ac:dyDescent="0.3">
      <c r="A9680" s="1">
        <v>9678</v>
      </c>
      <c r="B9680">
        <v>8.8776160019286127E-4</v>
      </c>
      <c r="C9680">
        <v>9.0128491771633438E-4</v>
      </c>
    </row>
    <row r="9681" spans="1:3" x14ac:dyDescent="0.3">
      <c r="A9681" s="1">
        <v>9679</v>
      </c>
      <c r="B9681">
        <v>8.9006369831428657E-4</v>
      </c>
      <c r="C9681">
        <v>9.0128491771633438E-4</v>
      </c>
    </row>
    <row r="9682" spans="1:3" x14ac:dyDescent="0.3">
      <c r="A9682" s="1">
        <v>9680</v>
      </c>
      <c r="B9682">
        <v>8.877057741239477E-4</v>
      </c>
      <c r="C9682">
        <v>9.0128491771633438E-4</v>
      </c>
    </row>
    <row r="9683" spans="1:3" x14ac:dyDescent="0.3">
      <c r="A9683" s="1">
        <v>9681</v>
      </c>
      <c r="B9683">
        <v>8.8371036030498117E-4</v>
      </c>
      <c r="C9683">
        <v>9.0128491771633438E-4</v>
      </c>
    </row>
    <row r="9684" spans="1:3" x14ac:dyDescent="0.3">
      <c r="A9684" s="1">
        <v>9682</v>
      </c>
      <c r="B9684">
        <v>8.7769942039675063E-4</v>
      </c>
      <c r="C9684">
        <v>9.0128491771633438E-4</v>
      </c>
    </row>
    <row r="9685" spans="1:3" x14ac:dyDescent="0.3">
      <c r="A9685" s="1">
        <v>9683</v>
      </c>
      <c r="B9685">
        <v>8.8232237530126993E-4</v>
      </c>
      <c r="C9685">
        <v>9.0128491771633438E-4</v>
      </c>
    </row>
    <row r="9686" spans="1:3" x14ac:dyDescent="0.3">
      <c r="A9686" s="1">
        <v>9684</v>
      </c>
      <c r="B9686">
        <v>8.888094631669416E-4</v>
      </c>
      <c r="C9686">
        <v>9.0128491771633438E-4</v>
      </c>
    </row>
    <row r="9687" spans="1:3" x14ac:dyDescent="0.3">
      <c r="A9687" s="1">
        <v>9685</v>
      </c>
      <c r="B9687">
        <v>8.8281197687199492E-4</v>
      </c>
      <c r="C9687">
        <v>9.0128491771633438E-4</v>
      </c>
    </row>
    <row r="9688" spans="1:3" x14ac:dyDescent="0.3">
      <c r="A9688" s="1">
        <v>9686</v>
      </c>
      <c r="B9688">
        <v>8.8708485112612802E-4</v>
      </c>
      <c r="C9688">
        <v>9.0128491771633438E-4</v>
      </c>
    </row>
    <row r="9689" spans="1:3" x14ac:dyDescent="0.3">
      <c r="A9689" s="1">
        <v>9687</v>
      </c>
      <c r="B9689">
        <v>8.8488966116584823E-4</v>
      </c>
      <c r="C9689">
        <v>9.0128491771633438E-4</v>
      </c>
    </row>
    <row r="9690" spans="1:3" x14ac:dyDescent="0.3">
      <c r="A9690" s="1">
        <v>9688</v>
      </c>
      <c r="B9690">
        <v>8.8784087523746994E-4</v>
      </c>
      <c r="C9690">
        <v>9.0128491771633438E-4</v>
      </c>
    </row>
    <row r="9691" spans="1:3" x14ac:dyDescent="0.3">
      <c r="A9691" s="1">
        <v>9689</v>
      </c>
      <c r="B9691">
        <v>8.8446529969651508E-4</v>
      </c>
      <c r="C9691">
        <v>9.0128491771633438E-4</v>
      </c>
    </row>
    <row r="9692" spans="1:3" x14ac:dyDescent="0.3">
      <c r="A9692" s="1">
        <v>9690</v>
      </c>
      <c r="B9692">
        <v>8.8755857658967389E-4</v>
      </c>
      <c r="C9692">
        <v>9.0128491771633438E-4</v>
      </c>
    </row>
    <row r="9693" spans="1:3" x14ac:dyDescent="0.3">
      <c r="A9693" s="1">
        <v>9691</v>
      </c>
      <c r="B9693">
        <v>8.8081244178477589E-4</v>
      </c>
      <c r="C9693">
        <v>9.0128491771633438E-4</v>
      </c>
    </row>
    <row r="9694" spans="1:3" x14ac:dyDescent="0.3">
      <c r="A9694" s="1">
        <v>9692</v>
      </c>
      <c r="B9694">
        <v>8.8846624803826384E-4</v>
      </c>
      <c r="C9694">
        <v>9.0128491771633438E-4</v>
      </c>
    </row>
    <row r="9695" spans="1:3" x14ac:dyDescent="0.3">
      <c r="A9695" s="1">
        <v>9693</v>
      </c>
      <c r="B9695">
        <v>8.8989201234293514E-4</v>
      </c>
      <c r="C9695">
        <v>9.0128491771633438E-4</v>
      </c>
    </row>
    <row r="9696" spans="1:3" x14ac:dyDescent="0.3">
      <c r="A9696" s="1">
        <v>9694</v>
      </c>
      <c r="B9696">
        <v>8.9063960908458543E-4</v>
      </c>
      <c r="C9696">
        <v>9.0128491771633438E-4</v>
      </c>
    </row>
    <row r="9697" spans="1:3" x14ac:dyDescent="0.3">
      <c r="A9697" s="1">
        <v>9695</v>
      </c>
      <c r="B9697">
        <v>8.9011552579837101E-4</v>
      </c>
      <c r="C9697">
        <v>9.0128491771633438E-4</v>
      </c>
    </row>
    <row r="9698" spans="1:3" x14ac:dyDescent="0.3">
      <c r="A9698" s="1">
        <v>9696</v>
      </c>
      <c r="B9698">
        <v>8.851195144806449E-4</v>
      </c>
      <c r="C9698">
        <v>9.0128491771633438E-4</v>
      </c>
    </row>
    <row r="9699" spans="1:3" x14ac:dyDescent="0.3">
      <c r="A9699" s="1">
        <v>9697</v>
      </c>
      <c r="B9699">
        <v>8.8663496543565522E-4</v>
      </c>
      <c r="C9699">
        <v>9.0128491771633438E-4</v>
      </c>
    </row>
    <row r="9700" spans="1:3" x14ac:dyDescent="0.3">
      <c r="A9700" s="1">
        <v>9698</v>
      </c>
      <c r="B9700">
        <v>8.8883764498486929E-4</v>
      </c>
      <c r="C9700">
        <v>9.0128491771633438E-4</v>
      </c>
    </row>
    <row r="9701" spans="1:3" x14ac:dyDescent="0.3">
      <c r="A9701" s="1">
        <v>9699</v>
      </c>
      <c r="B9701">
        <v>8.8371112476608583E-4</v>
      </c>
      <c r="C9701">
        <v>9.0128491771633438E-4</v>
      </c>
    </row>
    <row r="9702" spans="1:3" x14ac:dyDescent="0.3">
      <c r="A9702" s="1">
        <v>9700</v>
      </c>
      <c r="B9702">
        <v>8.8719267880237181E-4</v>
      </c>
      <c r="C9702">
        <v>9.0128491771633438E-4</v>
      </c>
    </row>
    <row r="9703" spans="1:3" x14ac:dyDescent="0.3">
      <c r="A9703" s="1">
        <v>9701</v>
      </c>
      <c r="B9703">
        <v>8.7924512293551264E-4</v>
      </c>
      <c r="C9703">
        <v>9.0128491771633438E-4</v>
      </c>
    </row>
    <row r="9704" spans="1:3" x14ac:dyDescent="0.3">
      <c r="A9704" s="1">
        <v>9702</v>
      </c>
      <c r="B9704">
        <v>8.8572514366316369E-4</v>
      </c>
      <c r="C9704">
        <v>9.0128491771633438E-4</v>
      </c>
    </row>
    <row r="9705" spans="1:3" x14ac:dyDescent="0.3">
      <c r="A9705" s="1">
        <v>9703</v>
      </c>
      <c r="B9705">
        <v>8.7913706186686026E-4</v>
      </c>
      <c r="C9705">
        <v>9.0128491771633438E-4</v>
      </c>
    </row>
    <row r="9706" spans="1:3" x14ac:dyDescent="0.3">
      <c r="A9706" s="1">
        <v>9704</v>
      </c>
      <c r="B9706">
        <v>8.8267959661779557E-4</v>
      </c>
      <c r="C9706">
        <v>9.0128491771633438E-4</v>
      </c>
    </row>
    <row r="9707" spans="1:3" x14ac:dyDescent="0.3">
      <c r="A9707" s="1">
        <v>9705</v>
      </c>
      <c r="B9707">
        <v>8.8245941937014467E-4</v>
      </c>
      <c r="C9707">
        <v>9.0128491771633438E-4</v>
      </c>
    </row>
    <row r="9708" spans="1:3" x14ac:dyDescent="0.3">
      <c r="A9708" s="1">
        <v>9706</v>
      </c>
      <c r="B9708">
        <v>8.8179065378976899E-4</v>
      </c>
      <c r="C9708">
        <v>9.0128491771633438E-4</v>
      </c>
    </row>
    <row r="9709" spans="1:3" x14ac:dyDescent="0.3">
      <c r="A9709" s="1">
        <v>9707</v>
      </c>
      <c r="B9709">
        <v>8.8841028669508148E-4</v>
      </c>
      <c r="C9709">
        <v>9.0128491771633438E-4</v>
      </c>
    </row>
    <row r="9710" spans="1:3" x14ac:dyDescent="0.3">
      <c r="A9710" s="1">
        <v>9708</v>
      </c>
      <c r="B9710">
        <v>8.8528436258532316E-4</v>
      </c>
      <c r="C9710">
        <v>9.0128491771633438E-4</v>
      </c>
    </row>
    <row r="9711" spans="1:3" x14ac:dyDescent="0.3">
      <c r="A9711" s="1">
        <v>9709</v>
      </c>
      <c r="B9711">
        <v>8.8366060511310793E-4</v>
      </c>
      <c r="C9711">
        <v>9.0128491771633438E-4</v>
      </c>
    </row>
    <row r="9712" spans="1:3" x14ac:dyDescent="0.3">
      <c r="A9712" s="1">
        <v>9710</v>
      </c>
      <c r="B9712">
        <v>8.8782797350430852E-4</v>
      </c>
      <c r="C9712">
        <v>9.0128491771633438E-4</v>
      </c>
    </row>
    <row r="9713" spans="1:3" x14ac:dyDescent="0.3">
      <c r="A9713" s="1">
        <v>9711</v>
      </c>
      <c r="B9713">
        <v>8.9023346261831175E-4</v>
      </c>
      <c r="C9713">
        <v>9.0128491771633438E-4</v>
      </c>
    </row>
    <row r="9714" spans="1:3" x14ac:dyDescent="0.3">
      <c r="A9714" s="1">
        <v>9712</v>
      </c>
      <c r="B9714">
        <v>8.8787346920186677E-4</v>
      </c>
      <c r="C9714">
        <v>9.0128491771633438E-4</v>
      </c>
    </row>
    <row r="9715" spans="1:3" x14ac:dyDescent="0.3">
      <c r="A9715" s="1">
        <v>9713</v>
      </c>
      <c r="B9715">
        <v>8.8834956403750515E-4</v>
      </c>
      <c r="C9715">
        <v>9.0128491771633438E-4</v>
      </c>
    </row>
    <row r="9716" spans="1:3" x14ac:dyDescent="0.3">
      <c r="A9716" s="1">
        <v>9714</v>
      </c>
      <c r="B9716">
        <v>8.8210619122572993E-4</v>
      </c>
      <c r="C9716">
        <v>9.0128491771633438E-4</v>
      </c>
    </row>
    <row r="9717" spans="1:3" x14ac:dyDescent="0.3">
      <c r="A9717" s="1">
        <v>9715</v>
      </c>
      <c r="B9717">
        <v>8.816440942211167E-4</v>
      </c>
      <c r="C9717">
        <v>9.0128491771633438E-4</v>
      </c>
    </row>
    <row r="9718" spans="1:3" x14ac:dyDescent="0.3">
      <c r="A9718" s="1">
        <v>9716</v>
      </c>
      <c r="B9718">
        <v>8.8737327640857626E-4</v>
      </c>
      <c r="C9718">
        <v>9.0128491771633438E-4</v>
      </c>
    </row>
    <row r="9719" spans="1:3" x14ac:dyDescent="0.3">
      <c r="A9719" s="1">
        <v>9717</v>
      </c>
      <c r="B9719">
        <v>8.9058697347314754E-4</v>
      </c>
      <c r="C9719">
        <v>9.0128491771633438E-4</v>
      </c>
    </row>
    <row r="9720" spans="1:3" x14ac:dyDescent="0.3">
      <c r="A9720" s="1">
        <v>9718</v>
      </c>
      <c r="B9720">
        <v>8.855898558565344E-4</v>
      </c>
      <c r="C9720">
        <v>9.0128491771633438E-4</v>
      </c>
    </row>
    <row r="9721" spans="1:3" x14ac:dyDescent="0.3">
      <c r="A9721" s="1">
        <v>9719</v>
      </c>
      <c r="B9721">
        <v>8.8920607813150422E-4</v>
      </c>
      <c r="C9721">
        <v>9.0128491771633438E-4</v>
      </c>
    </row>
    <row r="9722" spans="1:3" x14ac:dyDescent="0.3">
      <c r="A9722" s="1">
        <v>9720</v>
      </c>
      <c r="B9722">
        <v>8.8972226772238432E-4</v>
      </c>
      <c r="C9722">
        <v>9.0128491771633438E-4</v>
      </c>
    </row>
    <row r="9723" spans="1:3" x14ac:dyDescent="0.3">
      <c r="A9723" s="1">
        <v>9721</v>
      </c>
      <c r="B9723">
        <v>8.788792012452576E-4</v>
      </c>
      <c r="C9723">
        <v>9.0128491771633438E-4</v>
      </c>
    </row>
    <row r="9724" spans="1:3" x14ac:dyDescent="0.3">
      <c r="A9724" s="1">
        <v>9722</v>
      </c>
      <c r="B9724">
        <v>8.7957471452149139E-4</v>
      </c>
      <c r="C9724">
        <v>9.0128491771633438E-4</v>
      </c>
    </row>
    <row r="9725" spans="1:3" x14ac:dyDescent="0.3">
      <c r="A9725" s="1">
        <v>9723</v>
      </c>
      <c r="B9725">
        <v>8.8714417564697101E-4</v>
      </c>
      <c r="C9725">
        <v>9.0128491771633438E-4</v>
      </c>
    </row>
    <row r="9726" spans="1:3" x14ac:dyDescent="0.3">
      <c r="A9726" s="1">
        <v>9724</v>
      </c>
      <c r="B9726">
        <v>8.8394596356190509E-4</v>
      </c>
      <c r="C9726">
        <v>9.0128491771633438E-4</v>
      </c>
    </row>
    <row r="9727" spans="1:3" x14ac:dyDescent="0.3">
      <c r="A9727" s="1">
        <v>9725</v>
      </c>
      <c r="B9727">
        <v>8.8088285007014279E-4</v>
      </c>
      <c r="C9727">
        <v>9.0128491771633438E-4</v>
      </c>
    </row>
    <row r="9728" spans="1:3" x14ac:dyDescent="0.3">
      <c r="A9728" s="1">
        <v>9726</v>
      </c>
      <c r="B9728">
        <v>8.7960011932853069E-4</v>
      </c>
      <c r="C9728">
        <v>9.0128491771633438E-4</v>
      </c>
    </row>
    <row r="9729" spans="1:3" x14ac:dyDescent="0.3">
      <c r="A9729" s="1">
        <v>9727</v>
      </c>
      <c r="B9729">
        <v>8.8361461451433201E-4</v>
      </c>
      <c r="C9729">
        <v>9.0128491771633438E-4</v>
      </c>
    </row>
    <row r="9730" spans="1:3" x14ac:dyDescent="0.3">
      <c r="A9730" s="1">
        <v>9728</v>
      </c>
      <c r="B9730">
        <v>8.8877183913820055E-4</v>
      </c>
      <c r="C9730">
        <v>9.0128491771633438E-4</v>
      </c>
    </row>
    <row r="9731" spans="1:3" x14ac:dyDescent="0.3">
      <c r="A9731" s="1">
        <v>9729</v>
      </c>
      <c r="B9731">
        <v>8.8591569344306147E-4</v>
      </c>
      <c r="C9731">
        <v>9.0128491771633438E-4</v>
      </c>
    </row>
    <row r="9732" spans="1:3" x14ac:dyDescent="0.3">
      <c r="A9732" s="1">
        <v>9730</v>
      </c>
      <c r="B9732">
        <v>8.8448332705276262E-4</v>
      </c>
      <c r="C9732">
        <v>9.0128491771633438E-4</v>
      </c>
    </row>
    <row r="9733" spans="1:3" x14ac:dyDescent="0.3">
      <c r="A9733" s="1">
        <v>9731</v>
      </c>
      <c r="B9733">
        <v>8.8641058453988884E-4</v>
      </c>
      <c r="C9733">
        <v>9.0128491771633438E-4</v>
      </c>
    </row>
    <row r="9734" spans="1:3" x14ac:dyDescent="0.3">
      <c r="A9734" s="1">
        <v>9732</v>
      </c>
      <c r="B9734">
        <v>8.8735483197074482E-4</v>
      </c>
      <c r="C9734">
        <v>9.0128491771633438E-4</v>
      </c>
    </row>
    <row r="9735" spans="1:3" x14ac:dyDescent="0.3">
      <c r="A9735" s="1">
        <v>9733</v>
      </c>
      <c r="B9735">
        <v>8.8042087567824186E-4</v>
      </c>
      <c r="C9735">
        <v>9.0128491771633438E-4</v>
      </c>
    </row>
    <row r="9736" spans="1:3" x14ac:dyDescent="0.3">
      <c r="A9736" s="1">
        <v>9734</v>
      </c>
      <c r="B9736">
        <v>8.8754852295989408E-4</v>
      </c>
      <c r="C9736">
        <v>9.0128491771633438E-4</v>
      </c>
    </row>
    <row r="9737" spans="1:3" x14ac:dyDescent="0.3">
      <c r="A9737" s="1">
        <v>9735</v>
      </c>
      <c r="B9737">
        <v>8.8915649122283118E-4</v>
      </c>
      <c r="C9737">
        <v>9.0128491771633438E-4</v>
      </c>
    </row>
    <row r="9738" spans="1:3" x14ac:dyDescent="0.3">
      <c r="A9738" s="1">
        <v>9736</v>
      </c>
      <c r="B9738">
        <v>8.9898522414472832E-4</v>
      </c>
      <c r="C9738">
        <v>9.0128491771633438E-4</v>
      </c>
    </row>
    <row r="9739" spans="1:3" x14ac:dyDescent="0.3">
      <c r="A9739" s="1">
        <v>9737</v>
      </c>
      <c r="B9739">
        <v>8.8464193875435336E-4</v>
      </c>
      <c r="C9739">
        <v>9.0128491771633438E-4</v>
      </c>
    </row>
    <row r="9740" spans="1:3" x14ac:dyDescent="0.3">
      <c r="A9740" s="1">
        <v>9738</v>
      </c>
      <c r="B9740">
        <v>8.8774464453057202E-4</v>
      </c>
      <c r="C9740">
        <v>9.0128491771633438E-4</v>
      </c>
    </row>
    <row r="9741" spans="1:3" x14ac:dyDescent="0.3">
      <c r="A9741" s="1">
        <v>9739</v>
      </c>
      <c r="B9741">
        <v>8.8612801457934698E-4</v>
      </c>
      <c r="C9741">
        <v>9.0128491771633438E-4</v>
      </c>
    </row>
    <row r="9742" spans="1:3" x14ac:dyDescent="0.3">
      <c r="A9742" s="1">
        <v>9740</v>
      </c>
      <c r="B9742">
        <v>8.8893304490250311E-4</v>
      </c>
      <c r="C9742">
        <v>9.0128491771633438E-4</v>
      </c>
    </row>
    <row r="9743" spans="1:3" x14ac:dyDescent="0.3">
      <c r="A9743" s="1">
        <v>9741</v>
      </c>
      <c r="B9743">
        <v>8.7490648425162681E-4</v>
      </c>
      <c r="C9743">
        <v>9.0128491771633438E-4</v>
      </c>
    </row>
    <row r="9744" spans="1:3" x14ac:dyDescent="0.3">
      <c r="A9744" s="1">
        <v>9742</v>
      </c>
      <c r="B9744">
        <v>8.8247906143652831E-4</v>
      </c>
      <c r="C9744">
        <v>9.0128491771633438E-4</v>
      </c>
    </row>
    <row r="9745" spans="1:3" x14ac:dyDescent="0.3">
      <c r="A9745" s="1">
        <v>9743</v>
      </c>
      <c r="B9745">
        <v>8.873541976505818E-4</v>
      </c>
      <c r="C9745">
        <v>9.0128491771633438E-4</v>
      </c>
    </row>
    <row r="9746" spans="1:3" x14ac:dyDescent="0.3">
      <c r="A9746" s="1">
        <v>9744</v>
      </c>
      <c r="B9746">
        <v>8.8599664499132912E-4</v>
      </c>
      <c r="C9746">
        <v>9.0128491771633438E-4</v>
      </c>
    </row>
    <row r="9747" spans="1:3" x14ac:dyDescent="0.3">
      <c r="A9747" s="1">
        <v>9745</v>
      </c>
      <c r="B9747">
        <v>8.8622208020072495E-4</v>
      </c>
      <c r="C9747">
        <v>9.0128491771633438E-4</v>
      </c>
    </row>
    <row r="9748" spans="1:3" x14ac:dyDescent="0.3">
      <c r="A9748" s="1">
        <v>9746</v>
      </c>
      <c r="B9748">
        <v>8.9227694967114848E-4</v>
      </c>
      <c r="C9748">
        <v>9.0128491771633438E-4</v>
      </c>
    </row>
    <row r="9749" spans="1:3" x14ac:dyDescent="0.3">
      <c r="A9749" s="1">
        <v>9747</v>
      </c>
      <c r="B9749">
        <v>8.8708511989080163E-4</v>
      </c>
      <c r="C9749">
        <v>9.0128491771633438E-4</v>
      </c>
    </row>
    <row r="9750" spans="1:3" x14ac:dyDescent="0.3">
      <c r="A9750" s="1">
        <v>9748</v>
      </c>
      <c r="B9750">
        <v>8.7891126620234295E-4</v>
      </c>
      <c r="C9750">
        <v>9.0128491771633438E-4</v>
      </c>
    </row>
    <row r="9751" spans="1:3" x14ac:dyDescent="0.3">
      <c r="A9751" s="1">
        <v>9749</v>
      </c>
      <c r="B9751">
        <v>8.8491960931182145E-4</v>
      </c>
      <c r="C9751">
        <v>9.0128491771633438E-4</v>
      </c>
    </row>
    <row r="9752" spans="1:3" x14ac:dyDescent="0.3">
      <c r="A9752" s="1">
        <v>9750</v>
      </c>
      <c r="B9752">
        <v>8.7988801031860329E-4</v>
      </c>
      <c r="C9752">
        <v>9.0128491771633438E-4</v>
      </c>
    </row>
    <row r="9753" spans="1:3" x14ac:dyDescent="0.3">
      <c r="A9753" s="1">
        <v>9751</v>
      </c>
      <c r="B9753">
        <v>8.8086012818557708E-4</v>
      </c>
      <c r="C9753">
        <v>9.0128491771633438E-4</v>
      </c>
    </row>
    <row r="9754" spans="1:3" x14ac:dyDescent="0.3">
      <c r="A9754" s="1">
        <v>9752</v>
      </c>
      <c r="B9754">
        <v>8.8828348385831671E-4</v>
      </c>
      <c r="C9754">
        <v>9.0128491771633438E-4</v>
      </c>
    </row>
    <row r="9755" spans="1:3" x14ac:dyDescent="0.3">
      <c r="A9755" s="1">
        <v>9753</v>
      </c>
      <c r="B9755">
        <v>8.877196181036977E-4</v>
      </c>
      <c r="C9755">
        <v>9.0128491771633438E-4</v>
      </c>
    </row>
    <row r="9756" spans="1:3" x14ac:dyDescent="0.3">
      <c r="A9756" s="1">
        <v>9754</v>
      </c>
      <c r="B9756">
        <v>8.8594901476211527E-4</v>
      </c>
      <c r="C9756">
        <v>9.0128491771633438E-4</v>
      </c>
    </row>
    <row r="9757" spans="1:3" x14ac:dyDescent="0.3">
      <c r="A9757" s="1">
        <v>9755</v>
      </c>
      <c r="B9757">
        <v>8.9063414491652253E-4</v>
      </c>
      <c r="C9757">
        <v>9.0128491771633438E-4</v>
      </c>
    </row>
    <row r="9758" spans="1:3" x14ac:dyDescent="0.3">
      <c r="A9758" s="1">
        <v>9756</v>
      </c>
      <c r="B9758">
        <v>8.8702810049914437E-4</v>
      </c>
      <c r="C9758">
        <v>9.0128491771633438E-4</v>
      </c>
    </row>
    <row r="9759" spans="1:3" x14ac:dyDescent="0.3">
      <c r="A9759" s="1">
        <v>9757</v>
      </c>
      <c r="B9759">
        <v>8.8662902652033963E-4</v>
      </c>
      <c r="C9759">
        <v>9.0128491771633438E-4</v>
      </c>
    </row>
    <row r="9760" spans="1:3" x14ac:dyDescent="0.3">
      <c r="A9760" s="1">
        <v>9758</v>
      </c>
      <c r="B9760">
        <v>8.8677901992362306E-4</v>
      </c>
      <c r="C9760">
        <v>9.0128491771633438E-4</v>
      </c>
    </row>
    <row r="9761" spans="1:3" x14ac:dyDescent="0.3">
      <c r="A9761" s="1">
        <v>9759</v>
      </c>
      <c r="B9761">
        <v>8.8080600175726462E-4</v>
      </c>
      <c r="C9761">
        <v>9.0128491771633438E-4</v>
      </c>
    </row>
    <row r="9762" spans="1:3" x14ac:dyDescent="0.3">
      <c r="A9762" s="1">
        <v>9760</v>
      </c>
      <c r="B9762">
        <v>8.8492131973033693E-4</v>
      </c>
      <c r="C9762">
        <v>9.0128491771633438E-4</v>
      </c>
    </row>
    <row r="9763" spans="1:3" x14ac:dyDescent="0.3">
      <c r="A9763" s="1">
        <v>9761</v>
      </c>
      <c r="B9763">
        <v>8.7621790016525656E-4</v>
      </c>
      <c r="C9763">
        <v>9.0128491771633438E-4</v>
      </c>
    </row>
    <row r="9764" spans="1:3" x14ac:dyDescent="0.3">
      <c r="A9764" s="1">
        <v>9762</v>
      </c>
      <c r="B9764">
        <v>8.8500818981470026E-4</v>
      </c>
      <c r="C9764">
        <v>9.0128491771633438E-4</v>
      </c>
    </row>
    <row r="9765" spans="1:3" x14ac:dyDescent="0.3">
      <c r="A9765" s="1">
        <v>9763</v>
      </c>
      <c r="B9765">
        <v>8.8218078630800491E-4</v>
      </c>
      <c r="C9765">
        <v>9.0128491771633438E-4</v>
      </c>
    </row>
    <row r="9766" spans="1:3" x14ac:dyDescent="0.3">
      <c r="A9766" s="1">
        <v>9764</v>
      </c>
      <c r="B9766">
        <v>8.8629539139044105E-4</v>
      </c>
      <c r="C9766">
        <v>9.0128491771633438E-4</v>
      </c>
    </row>
    <row r="9767" spans="1:3" x14ac:dyDescent="0.3">
      <c r="A9767" s="1">
        <v>9765</v>
      </c>
      <c r="B9767">
        <v>8.7730868079347686E-4</v>
      </c>
      <c r="C9767">
        <v>9.0128491771633438E-4</v>
      </c>
    </row>
    <row r="9768" spans="1:3" x14ac:dyDescent="0.3">
      <c r="A9768" s="1">
        <v>9766</v>
      </c>
      <c r="B9768">
        <v>8.8510113000199041E-4</v>
      </c>
      <c r="C9768">
        <v>9.0128491771633438E-4</v>
      </c>
    </row>
    <row r="9769" spans="1:3" x14ac:dyDescent="0.3">
      <c r="A9769" s="1">
        <v>9767</v>
      </c>
      <c r="B9769">
        <v>8.8716458314614418E-4</v>
      </c>
      <c r="C9769">
        <v>9.0128491771633438E-4</v>
      </c>
    </row>
    <row r="9770" spans="1:3" x14ac:dyDescent="0.3">
      <c r="A9770" s="1">
        <v>9768</v>
      </c>
      <c r="B9770">
        <v>8.8205764547340281E-4</v>
      </c>
      <c r="C9770">
        <v>9.0128491771633438E-4</v>
      </c>
    </row>
    <row r="9771" spans="1:3" x14ac:dyDescent="0.3">
      <c r="A9771" s="1">
        <v>9769</v>
      </c>
      <c r="B9771">
        <v>8.8651344015102675E-4</v>
      </c>
      <c r="C9771">
        <v>9.0128491771633438E-4</v>
      </c>
    </row>
    <row r="9772" spans="1:3" x14ac:dyDescent="0.3">
      <c r="A9772" s="1">
        <v>9770</v>
      </c>
      <c r="B9772">
        <v>8.9544974913008824E-4</v>
      </c>
      <c r="C9772">
        <v>9.0128491771633438E-4</v>
      </c>
    </row>
    <row r="9773" spans="1:3" x14ac:dyDescent="0.3">
      <c r="A9773" s="1">
        <v>9771</v>
      </c>
      <c r="B9773">
        <v>8.8516581974863175E-4</v>
      </c>
      <c r="C9773">
        <v>9.0128491771633438E-4</v>
      </c>
    </row>
    <row r="9774" spans="1:3" x14ac:dyDescent="0.3">
      <c r="A9774" s="1">
        <v>9772</v>
      </c>
      <c r="B9774">
        <v>8.8055978426594228E-4</v>
      </c>
      <c r="C9774">
        <v>9.0128491771633438E-4</v>
      </c>
    </row>
    <row r="9775" spans="1:3" x14ac:dyDescent="0.3">
      <c r="A9775" s="1">
        <v>9773</v>
      </c>
      <c r="B9775">
        <v>8.7691048699434194E-4</v>
      </c>
      <c r="C9775">
        <v>9.0128491771633438E-4</v>
      </c>
    </row>
    <row r="9776" spans="1:3" x14ac:dyDescent="0.3">
      <c r="A9776" s="1">
        <v>9774</v>
      </c>
      <c r="B9776">
        <v>8.837543176861628E-4</v>
      </c>
      <c r="C9776">
        <v>9.0128491771633438E-4</v>
      </c>
    </row>
    <row r="9777" spans="1:3" x14ac:dyDescent="0.3">
      <c r="A9777" s="1">
        <v>9775</v>
      </c>
      <c r="B9777">
        <v>8.675761056399394E-4</v>
      </c>
      <c r="C9777">
        <v>9.0128491771633438E-4</v>
      </c>
    </row>
    <row r="9778" spans="1:3" x14ac:dyDescent="0.3">
      <c r="A9778" s="1">
        <v>9776</v>
      </c>
      <c r="B9778">
        <v>8.7655538709590535E-4</v>
      </c>
      <c r="C9778">
        <v>9.0128491771633438E-4</v>
      </c>
    </row>
    <row r="9779" spans="1:3" x14ac:dyDescent="0.3">
      <c r="A9779" s="1">
        <v>9777</v>
      </c>
      <c r="B9779">
        <v>8.7972118241328898E-4</v>
      </c>
      <c r="C9779">
        <v>9.0128491771633438E-4</v>
      </c>
    </row>
    <row r="9780" spans="1:3" x14ac:dyDescent="0.3">
      <c r="A9780" s="1">
        <v>9778</v>
      </c>
      <c r="B9780">
        <v>8.8769530737210659E-4</v>
      </c>
      <c r="C9780">
        <v>9.0128491771633438E-4</v>
      </c>
    </row>
    <row r="9781" spans="1:3" x14ac:dyDescent="0.3">
      <c r="A9781" s="1">
        <v>9779</v>
      </c>
      <c r="B9781">
        <v>8.8848488758732703E-4</v>
      </c>
      <c r="C9781">
        <v>9.0128491771633438E-4</v>
      </c>
    </row>
    <row r="9782" spans="1:3" x14ac:dyDescent="0.3">
      <c r="A9782" s="1">
        <v>9780</v>
      </c>
      <c r="B9782">
        <v>8.8628258498648358E-4</v>
      </c>
      <c r="C9782">
        <v>9.0128491771633438E-4</v>
      </c>
    </row>
    <row r="9783" spans="1:3" x14ac:dyDescent="0.3">
      <c r="A9783" s="1">
        <v>9781</v>
      </c>
      <c r="B9783">
        <v>8.7991416544686506E-4</v>
      </c>
      <c r="C9783">
        <v>9.0128491771633438E-4</v>
      </c>
    </row>
    <row r="9784" spans="1:3" x14ac:dyDescent="0.3">
      <c r="A9784" s="1">
        <v>9782</v>
      </c>
      <c r="B9784">
        <v>8.8291800708903824E-4</v>
      </c>
      <c r="C9784">
        <v>9.0128491771633438E-4</v>
      </c>
    </row>
    <row r="9785" spans="1:3" x14ac:dyDescent="0.3">
      <c r="A9785" s="1">
        <v>9783</v>
      </c>
      <c r="B9785">
        <v>8.8890845753608638E-4</v>
      </c>
      <c r="C9785">
        <v>9.0128491771633438E-4</v>
      </c>
    </row>
    <row r="9786" spans="1:3" x14ac:dyDescent="0.3">
      <c r="A9786" s="1">
        <v>9784</v>
      </c>
      <c r="B9786">
        <v>8.8706435548833594E-4</v>
      </c>
      <c r="C9786">
        <v>9.0128491771633438E-4</v>
      </c>
    </row>
    <row r="9787" spans="1:3" x14ac:dyDescent="0.3">
      <c r="A9787" s="1">
        <v>9785</v>
      </c>
      <c r="B9787">
        <v>8.8411202814874228E-4</v>
      </c>
      <c r="C9787">
        <v>9.0128491771633438E-4</v>
      </c>
    </row>
    <row r="9788" spans="1:3" x14ac:dyDescent="0.3">
      <c r="A9788" s="1">
        <v>9786</v>
      </c>
      <c r="B9788">
        <v>8.8990294823353426E-4</v>
      </c>
      <c r="C9788">
        <v>9.0128491771633438E-4</v>
      </c>
    </row>
    <row r="9789" spans="1:3" x14ac:dyDescent="0.3">
      <c r="A9789" s="1">
        <v>9787</v>
      </c>
      <c r="B9789">
        <v>8.8339773902990657E-4</v>
      </c>
      <c r="C9789">
        <v>9.0128491771633438E-4</v>
      </c>
    </row>
    <row r="9790" spans="1:3" x14ac:dyDescent="0.3">
      <c r="A9790" s="1">
        <v>9788</v>
      </c>
      <c r="B9790">
        <v>8.8342683525019158E-4</v>
      </c>
      <c r="C9790">
        <v>9.0128491771633438E-4</v>
      </c>
    </row>
    <row r="9791" spans="1:3" x14ac:dyDescent="0.3">
      <c r="A9791" s="1">
        <v>9789</v>
      </c>
      <c r="B9791">
        <v>8.9090067037758832E-4</v>
      </c>
      <c r="C9791">
        <v>9.0128491771633438E-4</v>
      </c>
    </row>
    <row r="9792" spans="1:3" x14ac:dyDescent="0.3">
      <c r="A9792" s="1">
        <v>9790</v>
      </c>
      <c r="B9792">
        <v>8.872151987155926E-4</v>
      </c>
      <c r="C9792">
        <v>9.0128491771633438E-4</v>
      </c>
    </row>
    <row r="9793" spans="1:3" x14ac:dyDescent="0.3">
      <c r="A9793" s="1">
        <v>9791</v>
      </c>
      <c r="B9793">
        <v>8.8616293162438833E-4</v>
      </c>
      <c r="C9793">
        <v>9.0128491771633438E-4</v>
      </c>
    </row>
    <row r="9794" spans="1:3" x14ac:dyDescent="0.3">
      <c r="A9794" s="1">
        <v>9792</v>
      </c>
      <c r="B9794">
        <v>8.8253086499276488E-4</v>
      </c>
      <c r="C9794">
        <v>9.0128491771633438E-4</v>
      </c>
    </row>
    <row r="9795" spans="1:3" x14ac:dyDescent="0.3">
      <c r="A9795" s="1">
        <v>9793</v>
      </c>
      <c r="B9795">
        <v>8.8582200974084266E-4</v>
      </c>
      <c r="C9795">
        <v>9.0128491771633438E-4</v>
      </c>
    </row>
    <row r="9796" spans="1:3" x14ac:dyDescent="0.3">
      <c r="A9796" s="1">
        <v>9794</v>
      </c>
      <c r="B9796">
        <v>8.8529884828064177E-4</v>
      </c>
      <c r="C9796">
        <v>9.0128491771633438E-4</v>
      </c>
    </row>
    <row r="9797" spans="1:3" x14ac:dyDescent="0.3">
      <c r="A9797" s="1">
        <v>9795</v>
      </c>
      <c r="B9797">
        <v>8.8857733040160667E-4</v>
      </c>
      <c r="C9797">
        <v>9.0128491771633438E-4</v>
      </c>
    </row>
    <row r="9798" spans="1:3" x14ac:dyDescent="0.3">
      <c r="A9798" s="1">
        <v>9796</v>
      </c>
      <c r="B9798">
        <v>8.8822017566661895E-4</v>
      </c>
      <c r="C9798">
        <v>9.0128491771633438E-4</v>
      </c>
    </row>
    <row r="9799" spans="1:3" x14ac:dyDescent="0.3">
      <c r="A9799" s="1">
        <v>9797</v>
      </c>
      <c r="B9799">
        <v>8.8586614689260877E-4</v>
      </c>
      <c r="C9799">
        <v>9.0128491771633438E-4</v>
      </c>
    </row>
    <row r="9800" spans="1:3" x14ac:dyDescent="0.3">
      <c r="A9800" s="1">
        <v>9798</v>
      </c>
      <c r="B9800">
        <v>8.8020812878242239E-4</v>
      </c>
      <c r="C9800">
        <v>9.0128491771633438E-4</v>
      </c>
    </row>
    <row r="9801" spans="1:3" x14ac:dyDescent="0.3">
      <c r="A9801" s="1">
        <v>9799</v>
      </c>
      <c r="B9801">
        <v>8.8276210215744357E-4</v>
      </c>
      <c r="C9801">
        <v>9.0128491771633438E-4</v>
      </c>
    </row>
    <row r="9802" spans="1:3" x14ac:dyDescent="0.3">
      <c r="A9802" s="1">
        <v>9800</v>
      </c>
      <c r="B9802">
        <v>8.8952944332514885E-4</v>
      </c>
      <c r="C9802">
        <v>9.0128491771633438E-4</v>
      </c>
    </row>
    <row r="9803" spans="1:3" x14ac:dyDescent="0.3">
      <c r="A9803" s="1">
        <v>9801</v>
      </c>
      <c r="B9803">
        <v>8.8738167532761601E-4</v>
      </c>
      <c r="C9803">
        <v>9.0128491771633438E-4</v>
      </c>
    </row>
    <row r="9804" spans="1:3" x14ac:dyDescent="0.3">
      <c r="A9804" s="1">
        <v>9802</v>
      </c>
      <c r="B9804">
        <v>8.8192538057302317E-4</v>
      </c>
      <c r="C9804">
        <v>9.0128491771633438E-4</v>
      </c>
    </row>
    <row r="9805" spans="1:3" x14ac:dyDescent="0.3">
      <c r="A9805" s="1">
        <v>9803</v>
      </c>
      <c r="B9805">
        <v>8.7460246227077899E-4</v>
      </c>
      <c r="C9805">
        <v>9.0128491771633438E-4</v>
      </c>
    </row>
    <row r="9806" spans="1:3" x14ac:dyDescent="0.3">
      <c r="A9806" s="1">
        <v>9804</v>
      </c>
      <c r="B9806">
        <v>8.8703922989562104E-4</v>
      </c>
      <c r="C9806">
        <v>9.0128491771633438E-4</v>
      </c>
    </row>
    <row r="9807" spans="1:3" x14ac:dyDescent="0.3">
      <c r="A9807" s="1">
        <v>9805</v>
      </c>
      <c r="B9807">
        <v>8.8751514132013893E-4</v>
      </c>
      <c r="C9807">
        <v>9.0128491771633438E-4</v>
      </c>
    </row>
    <row r="9808" spans="1:3" x14ac:dyDescent="0.3">
      <c r="A9808" s="1">
        <v>9806</v>
      </c>
      <c r="B9808">
        <v>8.8615043470466218E-4</v>
      </c>
      <c r="C9808">
        <v>9.0128491771633438E-4</v>
      </c>
    </row>
    <row r="9809" spans="1:3" x14ac:dyDescent="0.3">
      <c r="A9809" s="1">
        <v>9807</v>
      </c>
      <c r="B9809">
        <v>9.0128491771633503E-4</v>
      </c>
      <c r="C9809">
        <v>9.0128491771633438E-4</v>
      </c>
    </row>
    <row r="9810" spans="1:3" x14ac:dyDescent="0.3">
      <c r="A9810" s="1">
        <v>9808</v>
      </c>
      <c r="B9810">
        <v>8.8620281954399722E-4</v>
      </c>
      <c r="C9810">
        <v>9.0128491771633438E-4</v>
      </c>
    </row>
    <row r="9811" spans="1:3" x14ac:dyDescent="0.3">
      <c r="A9811" s="1">
        <v>9809</v>
      </c>
      <c r="B9811">
        <v>8.8954892294173821E-4</v>
      </c>
      <c r="C9811">
        <v>9.0128491771633438E-4</v>
      </c>
    </row>
    <row r="9812" spans="1:3" x14ac:dyDescent="0.3">
      <c r="A9812" s="1">
        <v>9810</v>
      </c>
      <c r="B9812">
        <v>8.8920344896681184E-4</v>
      </c>
      <c r="C9812">
        <v>9.0128491771633438E-4</v>
      </c>
    </row>
    <row r="9813" spans="1:3" x14ac:dyDescent="0.3">
      <c r="A9813" s="1">
        <v>9811</v>
      </c>
      <c r="B9813">
        <v>8.8947709069212618E-4</v>
      </c>
      <c r="C9813">
        <v>9.0128491771633438E-4</v>
      </c>
    </row>
    <row r="9814" spans="1:3" x14ac:dyDescent="0.3">
      <c r="A9814" s="1">
        <v>9812</v>
      </c>
      <c r="B9814">
        <v>8.8000454942426063E-4</v>
      </c>
      <c r="C9814">
        <v>9.0128491771633438E-4</v>
      </c>
    </row>
    <row r="9815" spans="1:3" x14ac:dyDescent="0.3">
      <c r="A9815" s="1">
        <v>9813</v>
      </c>
      <c r="B9815">
        <v>8.7930179970023624E-4</v>
      </c>
      <c r="C9815">
        <v>9.0128491771633438E-4</v>
      </c>
    </row>
    <row r="9816" spans="1:3" x14ac:dyDescent="0.3">
      <c r="A9816" s="1">
        <v>9814</v>
      </c>
      <c r="B9816">
        <v>8.8831485826994954E-4</v>
      </c>
      <c r="C9816">
        <v>9.0128491771633438E-4</v>
      </c>
    </row>
    <row r="9817" spans="1:3" x14ac:dyDescent="0.3">
      <c r="A9817" s="1">
        <v>9815</v>
      </c>
      <c r="B9817">
        <v>8.8225062604457036E-4</v>
      </c>
      <c r="C9817">
        <v>9.0128491771633438E-4</v>
      </c>
    </row>
    <row r="9818" spans="1:3" x14ac:dyDescent="0.3">
      <c r="A9818" s="1">
        <v>9816</v>
      </c>
      <c r="B9818">
        <v>8.782870430443044E-4</v>
      </c>
      <c r="C9818">
        <v>9.0128491771633438E-4</v>
      </c>
    </row>
    <row r="9819" spans="1:3" x14ac:dyDescent="0.3">
      <c r="A9819" s="1">
        <v>9817</v>
      </c>
      <c r="B9819">
        <v>8.814926089319629E-4</v>
      </c>
      <c r="C9819">
        <v>9.0128491771633438E-4</v>
      </c>
    </row>
    <row r="9820" spans="1:3" x14ac:dyDescent="0.3">
      <c r="A9820" s="1">
        <v>9818</v>
      </c>
      <c r="B9820">
        <v>8.8451687821865786E-4</v>
      </c>
      <c r="C9820">
        <v>9.0128491771633438E-4</v>
      </c>
    </row>
    <row r="9821" spans="1:3" x14ac:dyDescent="0.3">
      <c r="A9821" s="1">
        <v>9819</v>
      </c>
      <c r="B9821">
        <v>8.9083410977808405E-4</v>
      </c>
      <c r="C9821">
        <v>9.0128491771633438E-4</v>
      </c>
    </row>
    <row r="9822" spans="1:3" x14ac:dyDescent="0.3">
      <c r="A9822" s="1">
        <v>9820</v>
      </c>
      <c r="B9822">
        <v>8.8213821621074243E-4</v>
      </c>
      <c r="C9822">
        <v>9.0128491771633438E-4</v>
      </c>
    </row>
    <row r="9823" spans="1:3" x14ac:dyDescent="0.3">
      <c r="A9823" s="1">
        <v>9821</v>
      </c>
      <c r="B9823">
        <v>8.8984100372367213E-4</v>
      </c>
      <c r="C9823">
        <v>9.0128491771633438E-4</v>
      </c>
    </row>
    <row r="9824" spans="1:3" x14ac:dyDescent="0.3">
      <c r="A9824" s="1">
        <v>9822</v>
      </c>
      <c r="B9824">
        <v>8.8615147716396129E-4</v>
      </c>
      <c r="C9824">
        <v>9.0128491771633438E-4</v>
      </c>
    </row>
    <row r="9825" spans="1:3" x14ac:dyDescent="0.3">
      <c r="A9825" s="1">
        <v>9823</v>
      </c>
      <c r="B9825">
        <v>8.8554053537410571E-4</v>
      </c>
      <c r="C9825">
        <v>9.0128491771633438E-4</v>
      </c>
    </row>
    <row r="9826" spans="1:3" x14ac:dyDescent="0.3">
      <c r="A9826" s="1">
        <v>9824</v>
      </c>
      <c r="B9826">
        <v>8.8729572973007072E-4</v>
      </c>
      <c r="C9826">
        <v>9.0128491771633438E-4</v>
      </c>
    </row>
    <row r="9827" spans="1:3" x14ac:dyDescent="0.3">
      <c r="A9827" s="1">
        <v>9825</v>
      </c>
      <c r="B9827">
        <v>8.8306158110911166E-4</v>
      </c>
      <c r="C9827">
        <v>9.0128491771633438E-4</v>
      </c>
    </row>
    <row r="9828" spans="1:3" x14ac:dyDescent="0.3">
      <c r="A9828" s="1">
        <v>9826</v>
      </c>
      <c r="B9828">
        <v>8.8626891095072279E-4</v>
      </c>
      <c r="C9828">
        <v>9.0128491771633438E-4</v>
      </c>
    </row>
    <row r="9829" spans="1:3" x14ac:dyDescent="0.3">
      <c r="A9829" s="1">
        <v>9827</v>
      </c>
      <c r="B9829">
        <v>8.878378875504068E-4</v>
      </c>
      <c r="C9829">
        <v>9.0128491771633438E-4</v>
      </c>
    </row>
    <row r="9830" spans="1:3" x14ac:dyDescent="0.3">
      <c r="A9830" s="1">
        <v>9828</v>
      </c>
      <c r="B9830">
        <v>8.8572934223229668E-4</v>
      </c>
      <c r="C9830">
        <v>9.0128491771633438E-4</v>
      </c>
    </row>
    <row r="9831" spans="1:3" x14ac:dyDescent="0.3">
      <c r="A9831" s="1">
        <v>9829</v>
      </c>
      <c r="B9831">
        <v>8.8396189164630882E-4</v>
      </c>
      <c r="C9831">
        <v>9.0128491771633438E-4</v>
      </c>
    </row>
    <row r="9832" spans="1:3" x14ac:dyDescent="0.3">
      <c r="A9832" s="1">
        <v>9830</v>
      </c>
      <c r="B9832">
        <v>8.8849620014881236E-4</v>
      </c>
      <c r="C9832">
        <v>9.0128491771633438E-4</v>
      </c>
    </row>
    <row r="9833" spans="1:3" x14ac:dyDescent="0.3">
      <c r="A9833" s="1">
        <v>9831</v>
      </c>
      <c r="B9833">
        <v>8.824037126362068E-4</v>
      </c>
      <c r="C9833">
        <v>9.0128491771633438E-4</v>
      </c>
    </row>
    <row r="9834" spans="1:3" x14ac:dyDescent="0.3">
      <c r="A9834" s="1">
        <v>9832</v>
      </c>
      <c r="B9834">
        <v>8.8850009379729607E-4</v>
      </c>
      <c r="C9834">
        <v>9.0128491771633438E-4</v>
      </c>
    </row>
    <row r="9835" spans="1:3" x14ac:dyDescent="0.3">
      <c r="A9835" s="1">
        <v>9833</v>
      </c>
      <c r="B9835">
        <v>8.8642053070237502E-4</v>
      </c>
      <c r="C9835">
        <v>9.0128491771633438E-4</v>
      </c>
    </row>
    <row r="9836" spans="1:3" x14ac:dyDescent="0.3">
      <c r="A9836" s="1">
        <v>9834</v>
      </c>
      <c r="B9836">
        <v>8.8743684133837496E-4</v>
      </c>
      <c r="C9836">
        <v>9.0128491771633438E-4</v>
      </c>
    </row>
    <row r="9837" spans="1:3" x14ac:dyDescent="0.3">
      <c r="A9837" s="1">
        <v>9835</v>
      </c>
      <c r="B9837">
        <v>8.8786196098822703E-4</v>
      </c>
      <c r="C9837">
        <v>9.0128491771633438E-4</v>
      </c>
    </row>
    <row r="9838" spans="1:3" x14ac:dyDescent="0.3">
      <c r="A9838" s="1">
        <v>9836</v>
      </c>
      <c r="B9838">
        <v>8.9080302363431631E-4</v>
      </c>
      <c r="C9838">
        <v>9.0128491771633438E-4</v>
      </c>
    </row>
    <row r="9839" spans="1:3" x14ac:dyDescent="0.3">
      <c r="A9839" s="1">
        <v>9837</v>
      </c>
      <c r="B9839">
        <v>8.7803691422711459E-4</v>
      </c>
      <c r="C9839">
        <v>9.0128491771633438E-4</v>
      </c>
    </row>
    <row r="9840" spans="1:3" x14ac:dyDescent="0.3">
      <c r="A9840" s="1">
        <v>9838</v>
      </c>
      <c r="B9840">
        <v>8.8620144457623074E-4</v>
      </c>
      <c r="C9840">
        <v>9.0128491771633438E-4</v>
      </c>
    </row>
    <row r="9841" spans="1:3" x14ac:dyDescent="0.3">
      <c r="A9841" s="1">
        <v>9839</v>
      </c>
      <c r="B9841">
        <v>8.7791312884038175E-4</v>
      </c>
      <c r="C9841">
        <v>9.0128491771633438E-4</v>
      </c>
    </row>
    <row r="9842" spans="1:3" x14ac:dyDescent="0.3">
      <c r="A9842" s="1">
        <v>9840</v>
      </c>
      <c r="B9842">
        <v>8.7722935657167452E-4</v>
      </c>
      <c r="C9842">
        <v>9.0128491771633438E-4</v>
      </c>
    </row>
    <row r="9843" spans="1:3" x14ac:dyDescent="0.3">
      <c r="A9843" s="1">
        <v>9841</v>
      </c>
      <c r="B9843">
        <v>8.8174816581251087E-4</v>
      </c>
      <c r="C9843">
        <v>9.0128491771633438E-4</v>
      </c>
    </row>
    <row r="9844" spans="1:3" x14ac:dyDescent="0.3">
      <c r="A9844" s="1">
        <v>9842</v>
      </c>
      <c r="B9844">
        <v>8.884511191058072E-4</v>
      </c>
      <c r="C9844">
        <v>9.0128491771633438E-4</v>
      </c>
    </row>
    <row r="9845" spans="1:3" x14ac:dyDescent="0.3">
      <c r="A9845" s="1">
        <v>9843</v>
      </c>
      <c r="B9845">
        <v>8.803525501140119E-4</v>
      </c>
      <c r="C9845">
        <v>9.0128491771633438E-4</v>
      </c>
    </row>
    <row r="9846" spans="1:3" x14ac:dyDescent="0.3">
      <c r="A9846" s="1">
        <v>9844</v>
      </c>
      <c r="B9846">
        <v>8.8670811456138094E-4</v>
      </c>
      <c r="C9846">
        <v>9.0128491771633438E-4</v>
      </c>
    </row>
    <row r="9847" spans="1:3" x14ac:dyDescent="0.3">
      <c r="A9847" s="1">
        <v>9845</v>
      </c>
      <c r="B9847">
        <v>8.7590415255981834E-4</v>
      </c>
      <c r="C9847">
        <v>9.0128491771633438E-4</v>
      </c>
    </row>
    <row r="9848" spans="1:3" x14ac:dyDescent="0.3">
      <c r="A9848" s="1">
        <v>9846</v>
      </c>
      <c r="B9848">
        <v>8.7376868518799914E-4</v>
      </c>
      <c r="C9848">
        <v>9.0128491771633438E-4</v>
      </c>
    </row>
    <row r="9849" spans="1:3" x14ac:dyDescent="0.3">
      <c r="A9849" s="1">
        <v>9847</v>
      </c>
      <c r="B9849">
        <v>8.8213187759558374E-4</v>
      </c>
      <c r="C9849">
        <v>9.0128491771633438E-4</v>
      </c>
    </row>
    <row r="9850" spans="1:3" x14ac:dyDescent="0.3">
      <c r="A9850" s="1">
        <v>9848</v>
      </c>
      <c r="B9850">
        <v>8.8447327213920352E-4</v>
      </c>
      <c r="C9850">
        <v>9.0128491771633438E-4</v>
      </c>
    </row>
    <row r="9851" spans="1:3" x14ac:dyDescent="0.3">
      <c r="A9851" s="1">
        <v>9849</v>
      </c>
      <c r="B9851">
        <v>8.7796175487606218E-4</v>
      </c>
      <c r="C9851">
        <v>9.0128491771633438E-4</v>
      </c>
    </row>
    <row r="9852" spans="1:3" x14ac:dyDescent="0.3">
      <c r="A9852" s="1">
        <v>9850</v>
      </c>
      <c r="B9852">
        <v>8.8726514685186371E-4</v>
      </c>
      <c r="C9852">
        <v>9.0128491771633438E-4</v>
      </c>
    </row>
    <row r="9853" spans="1:3" x14ac:dyDescent="0.3">
      <c r="A9853" s="1">
        <v>9851</v>
      </c>
      <c r="B9853">
        <v>8.8902369974893313E-4</v>
      </c>
      <c r="C9853">
        <v>9.0128491771633438E-4</v>
      </c>
    </row>
    <row r="9854" spans="1:3" x14ac:dyDescent="0.3">
      <c r="A9854" s="1">
        <v>9852</v>
      </c>
      <c r="B9854">
        <v>8.89239919596803E-4</v>
      </c>
      <c r="C9854">
        <v>9.0128491771633438E-4</v>
      </c>
    </row>
    <row r="9855" spans="1:3" x14ac:dyDescent="0.3">
      <c r="A9855" s="1">
        <v>9853</v>
      </c>
      <c r="B9855">
        <v>8.9026753861133731E-4</v>
      </c>
      <c r="C9855">
        <v>9.0128491771633438E-4</v>
      </c>
    </row>
    <row r="9856" spans="1:3" x14ac:dyDescent="0.3">
      <c r="A9856" s="1">
        <v>9854</v>
      </c>
      <c r="B9856">
        <v>8.8543850123434049E-4</v>
      </c>
      <c r="C9856">
        <v>9.0128491771633438E-4</v>
      </c>
    </row>
    <row r="9857" spans="1:3" x14ac:dyDescent="0.3">
      <c r="A9857" s="1">
        <v>9855</v>
      </c>
      <c r="B9857">
        <v>8.8683119024486905E-4</v>
      </c>
      <c r="C9857">
        <v>9.0128491771633438E-4</v>
      </c>
    </row>
    <row r="9858" spans="1:3" x14ac:dyDescent="0.3">
      <c r="A9858" s="1">
        <v>9856</v>
      </c>
      <c r="B9858">
        <v>8.8916854217725434E-4</v>
      </c>
      <c r="C9858">
        <v>9.0128491771633438E-4</v>
      </c>
    </row>
    <row r="9859" spans="1:3" x14ac:dyDescent="0.3">
      <c r="A9859" s="1">
        <v>9857</v>
      </c>
      <c r="B9859">
        <v>8.8502821725427636E-4</v>
      </c>
      <c r="C9859">
        <v>9.0128491771633438E-4</v>
      </c>
    </row>
    <row r="9860" spans="1:3" x14ac:dyDescent="0.3">
      <c r="A9860" s="1">
        <v>9858</v>
      </c>
      <c r="B9860">
        <v>8.8998350242044683E-4</v>
      </c>
      <c r="C9860">
        <v>9.0128491771633438E-4</v>
      </c>
    </row>
    <row r="9861" spans="1:3" x14ac:dyDescent="0.3">
      <c r="A9861" s="1">
        <v>9859</v>
      </c>
      <c r="B9861">
        <v>8.8099288492410127E-4</v>
      </c>
      <c r="C9861">
        <v>9.0128491771633438E-4</v>
      </c>
    </row>
    <row r="9862" spans="1:3" x14ac:dyDescent="0.3">
      <c r="A9862" s="1">
        <v>9860</v>
      </c>
      <c r="B9862">
        <v>8.9518834726287893E-4</v>
      </c>
      <c r="C9862">
        <v>9.0128491771633438E-4</v>
      </c>
    </row>
    <row r="9863" spans="1:3" x14ac:dyDescent="0.3">
      <c r="A9863" s="1">
        <v>9861</v>
      </c>
      <c r="B9863">
        <v>8.8119029005038802E-4</v>
      </c>
      <c r="C9863">
        <v>9.0128491771633438E-4</v>
      </c>
    </row>
    <row r="9864" spans="1:3" x14ac:dyDescent="0.3">
      <c r="A9864" s="1">
        <v>9862</v>
      </c>
      <c r="B9864">
        <v>8.8079245873962813E-4</v>
      </c>
      <c r="C9864">
        <v>9.0128491771633438E-4</v>
      </c>
    </row>
    <row r="9865" spans="1:3" x14ac:dyDescent="0.3">
      <c r="A9865" s="1">
        <v>9863</v>
      </c>
      <c r="B9865">
        <v>8.8815100984188078E-4</v>
      </c>
      <c r="C9865">
        <v>9.0128491771633438E-4</v>
      </c>
    </row>
    <row r="9866" spans="1:3" x14ac:dyDescent="0.3">
      <c r="A9866" s="1">
        <v>9864</v>
      </c>
      <c r="B9866">
        <v>8.7602737039134003E-4</v>
      </c>
      <c r="C9866">
        <v>9.0128491771633438E-4</v>
      </c>
    </row>
    <row r="9867" spans="1:3" x14ac:dyDescent="0.3">
      <c r="A9867" s="1">
        <v>9865</v>
      </c>
      <c r="B9867">
        <v>8.7575624998136362E-4</v>
      </c>
      <c r="C9867">
        <v>9.0128491771633438E-4</v>
      </c>
    </row>
    <row r="9868" spans="1:3" x14ac:dyDescent="0.3">
      <c r="A9868" s="1">
        <v>9866</v>
      </c>
      <c r="B9868">
        <v>8.8914763661095196E-4</v>
      </c>
      <c r="C9868">
        <v>9.0128491771633438E-4</v>
      </c>
    </row>
    <row r="9869" spans="1:3" x14ac:dyDescent="0.3">
      <c r="A9869" s="1">
        <v>9867</v>
      </c>
      <c r="B9869">
        <v>8.8396187078198152E-4</v>
      </c>
      <c r="C9869">
        <v>9.0128491771633438E-4</v>
      </c>
    </row>
    <row r="9870" spans="1:3" x14ac:dyDescent="0.3">
      <c r="A9870" s="1">
        <v>9868</v>
      </c>
      <c r="B9870">
        <v>8.8107906029132673E-4</v>
      </c>
      <c r="C9870">
        <v>9.0128491771633438E-4</v>
      </c>
    </row>
    <row r="9871" spans="1:3" x14ac:dyDescent="0.3">
      <c r="A9871" s="1">
        <v>9869</v>
      </c>
      <c r="B9871">
        <v>8.8728854962485536E-4</v>
      </c>
      <c r="C9871">
        <v>9.0128491771633438E-4</v>
      </c>
    </row>
    <row r="9872" spans="1:3" x14ac:dyDescent="0.3">
      <c r="A9872" s="1">
        <v>9870</v>
      </c>
      <c r="B9872">
        <v>8.8702380741516491E-4</v>
      </c>
      <c r="C9872">
        <v>9.0128491771633438E-4</v>
      </c>
    </row>
    <row r="9873" spans="1:3" x14ac:dyDescent="0.3">
      <c r="A9873" s="1">
        <v>9871</v>
      </c>
      <c r="B9873">
        <v>8.8148477261389862E-4</v>
      </c>
      <c r="C9873">
        <v>9.0128491771633438E-4</v>
      </c>
    </row>
    <row r="9874" spans="1:3" x14ac:dyDescent="0.3">
      <c r="A9874" s="1">
        <v>9872</v>
      </c>
      <c r="B9874">
        <v>8.7674965130897487E-4</v>
      </c>
      <c r="C9874">
        <v>9.0128491771633438E-4</v>
      </c>
    </row>
    <row r="9875" spans="1:3" x14ac:dyDescent="0.3">
      <c r="A9875" s="1">
        <v>9873</v>
      </c>
      <c r="B9875">
        <v>8.8900120035732659E-4</v>
      </c>
      <c r="C9875">
        <v>9.0128491771633438E-4</v>
      </c>
    </row>
    <row r="9876" spans="1:3" x14ac:dyDescent="0.3">
      <c r="A9876" s="1">
        <v>9874</v>
      </c>
      <c r="B9876">
        <v>8.8570626620379392E-4</v>
      </c>
      <c r="C9876">
        <v>9.0128491771633438E-4</v>
      </c>
    </row>
    <row r="9877" spans="1:3" x14ac:dyDescent="0.3">
      <c r="A9877" s="1">
        <v>9875</v>
      </c>
      <c r="B9877">
        <v>8.9063653666928886E-4</v>
      </c>
      <c r="C9877">
        <v>9.0128491771633438E-4</v>
      </c>
    </row>
    <row r="9878" spans="1:3" x14ac:dyDescent="0.3">
      <c r="A9878" s="1">
        <v>9876</v>
      </c>
      <c r="B9878">
        <v>8.8531152987721563E-4</v>
      </c>
      <c r="C9878">
        <v>9.0128491771633438E-4</v>
      </c>
    </row>
    <row r="9879" spans="1:3" x14ac:dyDescent="0.3">
      <c r="A9879" s="1">
        <v>9877</v>
      </c>
      <c r="B9879">
        <v>8.8877261207128051E-4</v>
      </c>
      <c r="C9879">
        <v>9.0128491771633438E-4</v>
      </c>
    </row>
    <row r="9880" spans="1:3" x14ac:dyDescent="0.3">
      <c r="A9880" s="1">
        <v>9878</v>
      </c>
      <c r="B9880">
        <v>8.9114024304211975E-4</v>
      </c>
      <c r="C9880">
        <v>9.0128491771633438E-4</v>
      </c>
    </row>
    <row r="9881" spans="1:3" x14ac:dyDescent="0.3">
      <c r="A9881" s="1">
        <v>9879</v>
      </c>
      <c r="B9881">
        <v>8.9632562473873569E-4</v>
      </c>
      <c r="C9881">
        <v>9.0128491771633438E-4</v>
      </c>
    </row>
    <row r="9882" spans="1:3" x14ac:dyDescent="0.3">
      <c r="A9882" s="1">
        <v>9880</v>
      </c>
      <c r="B9882">
        <v>8.8257660520254882E-4</v>
      </c>
      <c r="C9882">
        <v>9.0128491771633438E-4</v>
      </c>
    </row>
    <row r="9883" spans="1:3" x14ac:dyDescent="0.3">
      <c r="A9883" s="1">
        <v>9881</v>
      </c>
      <c r="B9883">
        <v>8.8436169539486426E-4</v>
      </c>
      <c r="C9883">
        <v>9.0128491771633438E-4</v>
      </c>
    </row>
    <row r="9884" spans="1:3" x14ac:dyDescent="0.3">
      <c r="A9884" s="1">
        <v>9882</v>
      </c>
      <c r="B9884">
        <v>8.7614545075326614E-4</v>
      </c>
      <c r="C9884">
        <v>9.0128491771633438E-4</v>
      </c>
    </row>
    <row r="9885" spans="1:3" x14ac:dyDescent="0.3">
      <c r="A9885" s="1">
        <v>9883</v>
      </c>
      <c r="B9885">
        <v>8.8541023678929964E-4</v>
      </c>
      <c r="C9885">
        <v>9.0128491771633438E-4</v>
      </c>
    </row>
    <row r="9886" spans="1:3" x14ac:dyDescent="0.3">
      <c r="A9886" s="1">
        <v>9884</v>
      </c>
      <c r="B9886">
        <v>8.8592835744921348E-4</v>
      </c>
      <c r="C9886">
        <v>9.0128491771633438E-4</v>
      </c>
    </row>
    <row r="9887" spans="1:3" x14ac:dyDescent="0.3">
      <c r="A9887" s="1">
        <v>9885</v>
      </c>
      <c r="B9887">
        <v>8.9011543831162975E-4</v>
      </c>
      <c r="C9887">
        <v>9.0128491771633438E-4</v>
      </c>
    </row>
    <row r="9888" spans="1:3" x14ac:dyDescent="0.3">
      <c r="A9888" s="1">
        <v>9886</v>
      </c>
      <c r="B9888">
        <v>8.9130967254113841E-4</v>
      </c>
      <c r="C9888">
        <v>9.0128491771633438E-4</v>
      </c>
    </row>
    <row r="9889" spans="1:3" x14ac:dyDescent="0.3">
      <c r="A9889" s="1">
        <v>9887</v>
      </c>
      <c r="B9889">
        <v>8.8487044605515977E-4</v>
      </c>
      <c r="C9889">
        <v>9.0128491771633438E-4</v>
      </c>
    </row>
    <row r="9890" spans="1:3" x14ac:dyDescent="0.3">
      <c r="A9890" s="1">
        <v>9888</v>
      </c>
      <c r="B9890">
        <v>8.8996982967300966E-4</v>
      </c>
      <c r="C9890">
        <v>9.0128491771633438E-4</v>
      </c>
    </row>
    <row r="9891" spans="1:3" x14ac:dyDescent="0.3">
      <c r="A9891" s="1">
        <v>9889</v>
      </c>
      <c r="B9891">
        <v>8.8870254604628046E-4</v>
      </c>
      <c r="C9891">
        <v>9.0128491771633438E-4</v>
      </c>
    </row>
    <row r="9892" spans="1:3" x14ac:dyDescent="0.3">
      <c r="A9892" s="1">
        <v>9890</v>
      </c>
      <c r="B9892">
        <v>8.864160520924508E-4</v>
      </c>
      <c r="C9892">
        <v>9.0128491771633438E-4</v>
      </c>
    </row>
    <row r="9893" spans="1:3" x14ac:dyDescent="0.3">
      <c r="A9893" s="1">
        <v>9891</v>
      </c>
      <c r="B9893">
        <v>8.8452524275922076E-4</v>
      </c>
      <c r="C9893">
        <v>9.0128491771633438E-4</v>
      </c>
    </row>
    <row r="9894" spans="1:3" x14ac:dyDescent="0.3">
      <c r="A9894" s="1">
        <v>9892</v>
      </c>
      <c r="B9894">
        <v>8.8239737702874561E-4</v>
      </c>
      <c r="C9894">
        <v>9.0128491771633438E-4</v>
      </c>
    </row>
    <row r="9895" spans="1:3" x14ac:dyDescent="0.3">
      <c r="A9895" s="1">
        <v>9893</v>
      </c>
      <c r="B9895">
        <v>8.8366984565978397E-4</v>
      </c>
      <c r="C9895">
        <v>9.0128491771633438E-4</v>
      </c>
    </row>
    <row r="9896" spans="1:3" x14ac:dyDescent="0.3">
      <c r="A9896" s="1">
        <v>9894</v>
      </c>
      <c r="B9896">
        <v>8.7645519863700902E-4</v>
      </c>
      <c r="C9896">
        <v>9.0128491771633438E-4</v>
      </c>
    </row>
    <row r="9897" spans="1:3" x14ac:dyDescent="0.3">
      <c r="A9897" s="1">
        <v>9895</v>
      </c>
      <c r="B9897">
        <v>8.8587772623339458E-4</v>
      </c>
      <c r="C9897">
        <v>9.0128491771633438E-4</v>
      </c>
    </row>
    <row r="9898" spans="1:3" x14ac:dyDescent="0.3">
      <c r="A9898" s="1">
        <v>9896</v>
      </c>
      <c r="B9898">
        <v>8.8511084419614099E-4</v>
      </c>
      <c r="C9898">
        <v>9.0128491771633438E-4</v>
      </c>
    </row>
    <row r="9899" spans="1:3" x14ac:dyDescent="0.3">
      <c r="A9899" s="1">
        <v>9897</v>
      </c>
      <c r="B9899">
        <v>8.8507164188479886E-4</v>
      </c>
      <c r="C9899">
        <v>9.0128491771633438E-4</v>
      </c>
    </row>
    <row r="9900" spans="1:3" x14ac:dyDescent="0.3">
      <c r="A9900" s="1">
        <v>9898</v>
      </c>
      <c r="B9900">
        <v>8.878383928157431E-4</v>
      </c>
      <c r="C9900">
        <v>9.0128491771633438E-4</v>
      </c>
    </row>
    <row r="9901" spans="1:3" x14ac:dyDescent="0.3">
      <c r="A9901" s="1">
        <v>9899</v>
      </c>
      <c r="B9901">
        <v>8.878503078848085E-4</v>
      </c>
      <c r="C9901">
        <v>9.0128491771633438E-4</v>
      </c>
    </row>
    <row r="9902" spans="1:3" x14ac:dyDescent="0.3">
      <c r="A9902" s="1">
        <v>9900</v>
      </c>
      <c r="B9902">
        <v>8.8589007072971035E-4</v>
      </c>
      <c r="C9902">
        <v>9.0128491771633438E-4</v>
      </c>
    </row>
    <row r="9903" spans="1:3" x14ac:dyDescent="0.3">
      <c r="A9903" s="1">
        <v>9901</v>
      </c>
      <c r="B9903">
        <v>8.8427064231569557E-4</v>
      </c>
      <c r="C9903">
        <v>9.0128491771633438E-4</v>
      </c>
    </row>
    <row r="9904" spans="1:3" x14ac:dyDescent="0.3">
      <c r="A9904" s="1">
        <v>9902</v>
      </c>
      <c r="B9904">
        <v>8.8743356521428312E-4</v>
      </c>
      <c r="C9904">
        <v>9.0128491771633438E-4</v>
      </c>
    </row>
    <row r="9905" spans="1:3" x14ac:dyDescent="0.3">
      <c r="A9905" s="1">
        <v>9903</v>
      </c>
      <c r="B9905">
        <v>8.843902862059824E-4</v>
      </c>
      <c r="C9905">
        <v>9.0128491771633438E-4</v>
      </c>
    </row>
    <row r="9906" spans="1:3" x14ac:dyDescent="0.3">
      <c r="A9906" s="1">
        <v>9904</v>
      </c>
      <c r="B9906">
        <v>8.8603248645965395E-4</v>
      </c>
      <c r="C9906">
        <v>9.0128491771633438E-4</v>
      </c>
    </row>
    <row r="9907" spans="1:3" x14ac:dyDescent="0.3">
      <c r="A9907" s="1">
        <v>9905</v>
      </c>
      <c r="B9907">
        <v>8.856080481841925E-4</v>
      </c>
      <c r="C9907">
        <v>9.0128491771633438E-4</v>
      </c>
    </row>
    <row r="9908" spans="1:3" x14ac:dyDescent="0.3">
      <c r="A9908" s="1">
        <v>9906</v>
      </c>
      <c r="B9908">
        <v>8.8524969727739376E-4</v>
      </c>
      <c r="C9908">
        <v>9.0128491771633438E-4</v>
      </c>
    </row>
    <row r="9909" spans="1:3" x14ac:dyDescent="0.3">
      <c r="A9909" s="1">
        <v>9907</v>
      </c>
      <c r="B9909">
        <v>8.8506055717121163E-4</v>
      </c>
      <c r="C9909">
        <v>9.0128491771633438E-4</v>
      </c>
    </row>
    <row r="9910" spans="1:3" x14ac:dyDescent="0.3">
      <c r="A9910" s="1">
        <v>9908</v>
      </c>
      <c r="B9910">
        <v>8.8005871189913228E-4</v>
      </c>
      <c r="C9910">
        <v>9.0128491771633438E-4</v>
      </c>
    </row>
    <row r="9911" spans="1:3" x14ac:dyDescent="0.3">
      <c r="A9911" s="1">
        <v>9909</v>
      </c>
      <c r="B9911">
        <v>8.9723982934972733E-4</v>
      </c>
      <c r="C9911">
        <v>9.0128491771633438E-4</v>
      </c>
    </row>
    <row r="9912" spans="1:3" x14ac:dyDescent="0.3">
      <c r="A9912" s="1">
        <v>9910</v>
      </c>
      <c r="B9912">
        <v>8.8384452367506279E-4</v>
      </c>
      <c r="C9912">
        <v>9.0128491771633438E-4</v>
      </c>
    </row>
    <row r="9913" spans="1:3" x14ac:dyDescent="0.3">
      <c r="A9913" s="1">
        <v>9911</v>
      </c>
      <c r="B9913">
        <v>8.7972115613511263E-4</v>
      </c>
      <c r="C9913">
        <v>9.0128491771633438E-4</v>
      </c>
    </row>
    <row r="9914" spans="1:3" x14ac:dyDescent="0.3">
      <c r="A9914" s="1">
        <v>9912</v>
      </c>
      <c r="B9914">
        <v>8.8965471811709609E-4</v>
      </c>
      <c r="C9914">
        <v>9.0128491771633438E-4</v>
      </c>
    </row>
    <row r="9915" spans="1:3" x14ac:dyDescent="0.3">
      <c r="A9915" s="1">
        <v>9913</v>
      </c>
      <c r="B9915">
        <v>8.8674625689435778E-4</v>
      </c>
      <c r="C9915">
        <v>9.0128491771633438E-4</v>
      </c>
    </row>
    <row r="9916" spans="1:3" x14ac:dyDescent="0.3">
      <c r="A9916" s="1">
        <v>9914</v>
      </c>
      <c r="B9916">
        <v>8.8965265826241853E-4</v>
      </c>
      <c r="C9916">
        <v>9.0128491771633438E-4</v>
      </c>
    </row>
    <row r="9917" spans="1:3" x14ac:dyDescent="0.3">
      <c r="A9917" s="1">
        <v>9915</v>
      </c>
      <c r="B9917">
        <v>8.836518832298926E-4</v>
      </c>
      <c r="C9917">
        <v>9.0128491771633438E-4</v>
      </c>
    </row>
    <row r="9918" spans="1:3" x14ac:dyDescent="0.3">
      <c r="A9918" s="1">
        <v>9916</v>
      </c>
      <c r="B9918">
        <v>8.8796464727311714E-4</v>
      </c>
      <c r="C9918">
        <v>9.0128491771633438E-4</v>
      </c>
    </row>
    <row r="9919" spans="1:3" x14ac:dyDescent="0.3">
      <c r="A9919" s="1">
        <v>9917</v>
      </c>
      <c r="B9919">
        <v>8.8233109868976587E-4</v>
      </c>
      <c r="C9919">
        <v>9.0128491771633438E-4</v>
      </c>
    </row>
    <row r="9920" spans="1:3" x14ac:dyDescent="0.3">
      <c r="A9920" s="1">
        <v>9918</v>
      </c>
      <c r="B9920">
        <v>8.8247774601934081E-4</v>
      </c>
      <c r="C9920">
        <v>9.0128491771633438E-4</v>
      </c>
    </row>
    <row r="9921" spans="1:3" x14ac:dyDescent="0.3">
      <c r="A9921" s="1">
        <v>9919</v>
      </c>
      <c r="B9921">
        <v>8.7359906930298042E-4</v>
      </c>
      <c r="C9921">
        <v>9.0128491771633438E-4</v>
      </c>
    </row>
    <row r="9922" spans="1:3" x14ac:dyDescent="0.3">
      <c r="A9922" s="1">
        <v>9920</v>
      </c>
      <c r="B9922">
        <v>8.8436379207729491E-4</v>
      </c>
      <c r="C9922">
        <v>9.0128491771633438E-4</v>
      </c>
    </row>
    <row r="9923" spans="1:3" x14ac:dyDescent="0.3">
      <c r="A9923" s="1">
        <v>9921</v>
      </c>
      <c r="B9923">
        <v>8.8343055154866518E-4</v>
      </c>
      <c r="C9923">
        <v>9.0128491771633438E-4</v>
      </c>
    </row>
    <row r="9924" spans="1:3" x14ac:dyDescent="0.3">
      <c r="A9924" s="1">
        <v>9922</v>
      </c>
      <c r="B9924">
        <v>8.8789457906650901E-4</v>
      </c>
      <c r="C9924">
        <v>9.0128491771633438E-4</v>
      </c>
    </row>
    <row r="9925" spans="1:3" x14ac:dyDescent="0.3">
      <c r="A9925" s="1">
        <v>9923</v>
      </c>
      <c r="B9925">
        <v>8.8753880521786656E-4</v>
      </c>
      <c r="C9925">
        <v>9.0128491771633438E-4</v>
      </c>
    </row>
    <row r="9926" spans="1:3" x14ac:dyDescent="0.3">
      <c r="A9926" s="1">
        <v>9924</v>
      </c>
      <c r="B9926">
        <v>8.8356508848920425E-4</v>
      </c>
      <c r="C9926">
        <v>9.0128491771633438E-4</v>
      </c>
    </row>
    <row r="9927" spans="1:3" x14ac:dyDescent="0.3">
      <c r="A9927" s="1">
        <v>9925</v>
      </c>
      <c r="B9927">
        <v>8.858948545531892E-4</v>
      </c>
      <c r="C9927">
        <v>9.0128491771633438E-4</v>
      </c>
    </row>
    <row r="9928" spans="1:3" x14ac:dyDescent="0.3">
      <c r="A9928" s="1">
        <v>9926</v>
      </c>
      <c r="B9928">
        <v>8.8768626048047589E-4</v>
      </c>
      <c r="C9928">
        <v>9.0128491771633438E-4</v>
      </c>
    </row>
    <row r="9929" spans="1:3" x14ac:dyDescent="0.3">
      <c r="A9929" s="1">
        <v>9927</v>
      </c>
      <c r="B9929">
        <v>8.8419954741129176E-4</v>
      </c>
      <c r="C9929">
        <v>9.0128491771633438E-4</v>
      </c>
    </row>
    <row r="9930" spans="1:3" x14ac:dyDescent="0.3">
      <c r="A9930" s="1">
        <v>9928</v>
      </c>
      <c r="B9930">
        <v>8.9054878107338296E-4</v>
      </c>
      <c r="C9930">
        <v>9.0128491771633438E-4</v>
      </c>
    </row>
    <row r="9931" spans="1:3" x14ac:dyDescent="0.3">
      <c r="A9931" s="1">
        <v>9929</v>
      </c>
      <c r="B9931">
        <v>8.8394112342889879E-4</v>
      </c>
      <c r="C9931">
        <v>9.0128491771633438E-4</v>
      </c>
    </row>
    <row r="9932" spans="1:3" x14ac:dyDescent="0.3">
      <c r="A9932" s="1">
        <v>9930</v>
      </c>
      <c r="B9932">
        <v>8.8991844729850082E-4</v>
      </c>
      <c r="C9932">
        <v>9.0128491771633438E-4</v>
      </c>
    </row>
    <row r="9933" spans="1:3" x14ac:dyDescent="0.3">
      <c r="A9933" s="1">
        <v>9931</v>
      </c>
      <c r="B9933">
        <v>8.8651199051514309E-4</v>
      </c>
      <c r="C9933">
        <v>9.0128491771633438E-4</v>
      </c>
    </row>
    <row r="9934" spans="1:3" x14ac:dyDescent="0.3">
      <c r="A9934" s="1">
        <v>9932</v>
      </c>
      <c r="B9934">
        <v>8.831884923351938E-4</v>
      </c>
      <c r="C9934">
        <v>9.0128491771633438E-4</v>
      </c>
    </row>
    <row r="9935" spans="1:3" x14ac:dyDescent="0.3">
      <c r="A9935" s="1">
        <v>9933</v>
      </c>
      <c r="B9935">
        <v>8.8698311870553958E-4</v>
      </c>
      <c r="C9935">
        <v>9.0128491771633438E-4</v>
      </c>
    </row>
    <row r="9936" spans="1:3" x14ac:dyDescent="0.3">
      <c r="A9936" s="1">
        <v>9934</v>
      </c>
      <c r="B9936">
        <v>8.8910091371295131E-4</v>
      </c>
      <c r="C9936">
        <v>9.0128491771633438E-4</v>
      </c>
    </row>
    <row r="9937" spans="1:3" x14ac:dyDescent="0.3">
      <c r="A9937" s="1">
        <v>9935</v>
      </c>
      <c r="B9937">
        <v>8.871477089430396E-4</v>
      </c>
      <c r="C9937">
        <v>9.0128491771633438E-4</v>
      </c>
    </row>
    <row r="9938" spans="1:3" x14ac:dyDescent="0.3">
      <c r="A9938" s="1">
        <v>9936</v>
      </c>
      <c r="B9938">
        <v>8.8591335189000943E-4</v>
      </c>
      <c r="C9938">
        <v>9.0128491771633438E-4</v>
      </c>
    </row>
    <row r="9939" spans="1:3" x14ac:dyDescent="0.3">
      <c r="A9939" s="1">
        <v>9937</v>
      </c>
      <c r="B9939">
        <v>8.8980258931584523E-4</v>
      </c>
      <c r="C9939">
        <v>9.0128491771633438E-4</v>
      </c>
    </row>
    <row r="9940" spans="1:3" x14ac:dyDescent="0.3">
      <c r="A9940" s="1">
        <v>9938</v>
      </c>
      <c r="B9940">
        <v>8.9079246682613326E-4</v>
      </c>
      <c r="C9940">
        <v>9.0128491771633438E-4</v>
      </c>
    </row>
    <row r="9941" spans="1:3" x14ac:dyDescent="0.3">
      <c r="A9941" s="1">
        <v>9939</v>
      </c>
      <c r="B9941">
        <v>8.8415499622290024E-4</v>
      </c>
      <c r="C9941">
        <v>9.0128491771633438E-4</v>
      </c>
    </row>
    <row r="9942" spans="1:3" x14ac:dyDescent="0.3">
      <c r="A9942" s="1">
        <v>9940</v>
      </c>
      <c r="B9942">
        <v>8.8976609366693809E-4</v>
      </c>
      <c r="C9942">
        <v>9.0128491771633438E-4</v>
      </c>
    </row>
    <row r="9943" spans="1:3" x14ac:dyDescent="0.3">
      <c r="A9943" s="1">
        <v>9941</v>
      </c>
      <c r="B9943">
        <v>8.8334334593085132E-4</v>
      </c>
      <c r="C9943">
        <v>9.0128491771633438E-4</v>
      </c>
    </row>
    <row r="9944" spans="1:3" x14ac:dyDescent="0.3">
      <c r="A9944" s="1">
        <v>9942</v>
      </c>
      <c r="B9944">
        <v>8.8845746618408281E-4</v>
      </c>
      <c r="C9944">
        <v>9.0128491771633438E-4</v>
      </c>
    </row>
    <row r="9945" spans="1:3" x14ac:dyDescent="0.3">
      <c r="A9945" s="1">
        <v>9943</v>
      </c>
      <c r="B9945">
        <v>8.8731241292827785E-4</v>
      </c>
      <c r="C9945">
        <v>9.0128491771633438E-4</v>
      </c>
    </row>
    <row r="9946" spans="1:3" x14ac:dyDescent="0.3">
      <c r="A9946" s="1">
        <v>9944</v>
      </c>
      <c r="B9946">
        <v>8.8620418321647327E-4</v>
      </c>
      <c r="C9946">
        <v>9.0128491771633438E-4</v>
      </c>
    </row>
    <row r="9947" spans="1:3" x14ac:dyDescent="0.3">
      <c r="A9947" s="1">
        <v>9945</v>
      </c>
      <c r="B9947">
        <v>8.892811692029918E-4</v>
      </c>
      <c r="C9947">
        <v>9.0128491771633438E-4</v>
      </c>
    </row>
    <row r="9948" spans="1:3" x14ac:dyDescent="0.3">
      <c r="A9948" s="1">
        <v>9946</v>
      </c>
      <c r="B9948">
        <v>8.7794962548568315E-4</v>
      </c>
      <c r="C9948">
        <v>9.0128491771633438E-4</v>
      </c>
    </row>
    <row r="9949" spans="1:3" x14ac:dyDescent="0.3">
      <c r="A9949" s="1">
        <v>9947</v>
      </c>
      <c r="B9949">
        <v>8.7972788356207709E-4</v>
      </c>
      <c r="C9949">
        <v>9.0128491771633438E-4</v>
      </c>
    </row>
    <row r="9950" spans="1:3" x14ac:dyDescent="0.3">
      <c r="A9950" s="1">
        <v>9948</v>
      </c>
      <c r="B9950">
        <v>8.8776743532864555E-4</v>
      </c>
      <c r="C9950">
        <v>9.0128491771633438E-4</v>
      </c>
    </row>
    <row r="9951" spans="1:3" x14ac:dyDescent="0.3">
      <c r="A9951" s="1">
        <v>9949</v>
      </c>
      <c r="B9951">
        <v>8.8216158666565184E-4</v>
      </c>
      <c r="C9951">
        <v>9.0128491771633438E-4</v>
      </c>
    </row>
    <row r="9952" spans="1:3" x14ac:dyDescent="0.3">
      <c r="A9952" s="1">
        <v>9950</v>
      </c>
      <c r="B9952">
        <v>8.8471801911699092E-4</v>
      </c>
      <c r="C9952">
        <v>9.0128491771633438E-4</v>
      </c>
    </row>
    <row r="9953" spans="1:3" x14ac:dyDescent="0.3">
      <c r="A9953" s="1">
        <v>9951</v>
      </c>
      <c r="B9953">
        <v>8.8433271959550953E-4</v>
      </c>
      <c r="C9953">
        <v>9.0128491771633438E-4</v>
      </c>
    </row>
    <row r="9954" spans="1:3" x14ac:dyDescent="0.3">
      <c r="A9954" s="1">
        <v>9952</v>
      </c>
      <c r="B9954">
        <v>8.8428038756741163E-4</v>
      </c>
      <c r="C9954">
        <v>9.0128491771633438E-4</v>
      </c>
    </row>
    <row r="9955" spans="1:3" x14ac:dyDescent="0.3">
      <c r="A9955" s="1">
        <v>9953</v>
      </c>
      <c r="B9955">
        <v>8.8745334567359084E-4</v>
      </c>
      <c r="C9955">
        <v>9.0128491771633438E-4</v>
      </c>
    </row>
    <row r="9956" spans="1:3" x14ac:dyDescent="0.3">
      <c r="A9956" s="1">
        <v>9954</v>
      </c>
      <c r="B9956">
        <v>8.8038770300870425E-4</v>
      </c>
      <c r="C9956">
        <v>9.0128491771633438E-4</v>
      </c>
    </row>
    <row r="9957" spans="1:3" x14ac:dyDescent="0.3">
      <c r="A9957" s="1">
        <v>9955</v>
      </c>
      <c r="B9957">
        <v>8.8004479284393684E-4</v>
      </c>
      <c r="C9957">
        <v>9.0128491771633438E-4</v>
      </c>
    </row>
    <row r="9958" spans="1:3" x14ac:dyDescent="0.3">
      <c r="A9958" s="1">
        <v>9956</v>
      </c>
      <c r="B9958">
        <v>8.7870393103393668E-4</v>
      </c>
      <c r="C9958">
        <v>9.0128491771633438E-4</v>
      </c>
    </row>
    <row r="9959" spans="1:3" x14ac:dyDescent="0.3">
      <c r="A9959" s="1">
        <v>9957</v>
      </c>
      <c r="B9959">
        <v>8.8006251540333051E-4</v>
      </c>
      <c r="C9959">
        <v>9.0128491771633438E-4</v>
      </c>
    </row>
    <row r="9960" spans="1:3" x14ac:dyDescent="0.3">
      <c r="A9960" s="1">
        <v>9958</v>
      </c>
      <c r="B9960">
        <v>8.8713619364662528E-4</v>
      </c>
      <c r="C9960">
        <v>9.0128491771633438E-4</v>
      </c>
    </row>
    <row r="9961" spans="1:3" x14ac:dyDescent="0.3">
      <c r="A9961" s="1">
        <v>9959</v>
      </c>
      <c r="B9961">
        <v>8.7944160355655414E-4</v>
      </c>
      <c r="C9961">
        <v>9.0128491771633438E-4</v>
      </c>
    </row>
    <row r="9962" spans="1:3" x14ac:dyDescent="0.3">
      <c r="A9962" s="1">
        <v>9960</v>
      </c>
      <c r="B9962">
        <v>8.7724431332803529E-4</v>
      </c>
      <c r="C9962">
        <v>9.0128491771633438E-4</v>
      </c>
    </row>
    <row r="9963" spans="1:3" x14ac:dyDescent="0.3">
      <c r="A9963" s="1">
        <v>9961</v>
      </c>
      <c r="B9963">
        <v>8.8783971146680612E-4</v>
      </c>
      <c r="C9963">
        <v>9.0128491771633438E-4</v>
      </c>
    </row>
    <row r="9964" spans="1:3" x14ac:dyDescent="0.3">
      <c r="A9964" s="1">
        <v>9962</v>
      </c>
      <c r="B9964">
        <v>8.8564592339914557E-4</v>
      </c>
      <c r="C9964">
        <v>9.0128491771633438E-4</v>
      </c>
    </row>
    <row r="9965" spans="1:3" x14ac:dyDescent="0.3">
      <c r="A9965" s="1">
        <v>9963</v>
      </c>
      <c r="B9965">
        <v>8.7244351255449991E-4</v>
      </c>
      <c r="C9965">
        <v>9.0128491771633438E-4</v>
      </c>
    </row>
    <row r="9966" spans="1:3" x14ac:dyDescent="0.3">
      <c r="A9966" s="1">
        <v>9964</v>
      </c>
      <c r="B9966">
        <v>8.8011744706561026E-4</v>
      </c>
      <c r="C9966">
        <v>9.0128491771633438E-4</v>
      </c>
    </row>
    <row r="9967" spans="1:3" x14ac:dyDescent="0.3">
      <c r="A9967" s="1">
        <v>9965</v>
      </c>
      <c r="B9967">
        <v>8.8560804553339137E-4</v>
      </c>
      <c r="C9967">
        <v>9.0128491771633438E-4</v>
      </c>
    </row>
    <row r="9968" spans="1:3" x14ac:dyDescent="0.3">
      <c r="A9968" s="1">
        <v>9966</v>
      </c>
      <c r="B9968">
        <v>8.968828633830082E-4</v>
      </c>
      <c r="C9968">
        <v>9.0128491771633438E-4</v>
      </c>
    </row>
    <row r="9969" spans="1:3" x14ac:dyDescent="0.3">
      <c r="A9969" s="1">
        <v>9967</v>
      </c>
      <c r="B9969">
        <v>8.7939982634512872E-4</v>
      </c>
      <c r="C9969">
        <v>9.0128491771633438E-4</v>
      </c>
    </row>
    <row r="9970" spans="1:3" x14ac:dyDescent="0.3">
      <c r="A9970" s="1">
        <v>9968</v>
      </c>
      <c r="B9970">
        <v>8.8686233606773135E-4</v>
      </c>
      <c r="C9970">
        <v>9.0128491771633438E-4</v>
      </c>
    </row>
    <row r="9971" spans="1:3" x14ac:dyDescent="0.3">
      <c r="A9971" s="1">
        <v>9969</v>
      </c>
      <c r="B9971">
        <v>8.84294692894223E-4</v>
      </c>
      <c r="C9971">
        <v>9.0128491771633438E-4</v>
      </c>
    </row>
    <row r="9972" spans="1:3" x14ac:dyDescent="0.3">
      <c r="A9972" s="1">
        <v>9970</v>
      </c>
      <c r="B9972">
        <v>8.8714843819146156E-4</v>
      </c>
      <c r="C9972">
        <v>9.0128491771633438E-4</v>
      </c>
    </row>
    <row r="9973" spans="1:3" x14ac:dyDescent="0.3">
      <c r="A9973" s="1">
        <v>9971</v>
      </c>
      <c r="B9973">
        <v>8.8734249005148621E-4</v>
      </c>
      <c r="C9973">
        <v>9.0128491771633438E-4</v>
      </c>
    </row>
    <row r="9974" spans="1:3" x14ac:dyDescent="0.3">
      <c r="A9974" s="1">
        <v>9972</v>
      </c>
      <c r="B9974">
        <v>8.8754161185844536E-4</v>
      </c>
      <c r="C9974">
        <v>9.0128491771633438E-4</v>
      </c>
    </row>
    <row r="9975" spans="1:3" x14ac:dyDescent="0.3">
      <c r="A9975" s="1">
        <v>9973</v>
      </c>
      <c r="B9975">
        <v>8.8598837934688473E-4</v>
      </c>
      <c r="C9975">
        <v>9.0128491771633438E-4</v>
      </c>
    </row>
    <row r="9976" spans="1:3" x14ac:dyDescent="0.3">
      <c r="A9976" s="1">
        <v>9974</v>
      </c>
      <c r="B9976">
        <v>8.8790889907157541E-4</v>
      </c>
      <c r="C9976">
        <v>9.0128491771633438E-4</v>
      </c>
    </row>
    <row r="9977" spans="1:3" x14ac:dyDescent="0.3">
      <c r="A9977" s="1">
        <v>9975</v>
      </c>
      <c r="B9977">
        <v>8.8582230213634164E-4</v>
      </c>
      <c r="C9977">
        <v>9.0128491771633438E-4</v>
      </c>
    </row>
    <row r="9978" spans="1:3" x14ac:dyDescent="0.3">
      <c r="A9978" s="1">
        <v>9976</v>
      </c>
      <c r="B9978">
        <v>8.788753051071817E-4</v>
      </c>
      <c r="C9978">
        <v>9.0128491771633438E-4</v>
      </c>
    </row>
    <row r="9979" spans="1:3" x14ac:dyDescent="0.3">
      <c r="A9979" s="1">
        <v>9977</v>
      </c>
      <c r="B9979">
        <v>8.8505642901194766E-4</v>
      </c>
      <c r="C9979">
        <v>9.0128491771633438E-4</v>
      </c>
    </row>
    <row r="9980" spans="1:3" x14ac:dyDescent="0.3">
      <c r="A9980" s="1">
        <v>9978</v>
      </c>
      <c r="B9980">
        <v>8.852586892496234E-4</v>
      </c>
      <c r="C9980">
        <v>9.0128491771633438E-4</v>
      </c>
    </row>
    <row r="9981" spans="1:3" x14ac:dyDescent="0.3">
      <c r="A9981" s="1">
        <v>9979</v>
      </c>
      <c r="B9981">
        <v>8.825577503803481E-4</v>
      </c>
      <c r="C9981">
        <v>9.0128491771633438E-4</v>
      </c>
    </row>
    <row r="9982" spans="1:3" x14ac:dyDescent="0.3">
      <c r="A9982" s="1">
        <v>9980</v>
      </c>
      <c r="B9982">
        <v>8.8919200830648042E-4</v>
      </c>
      <c r="C9982">
        <v>9.0128491771633438E-4</v>
      </c>
    </row>
    <row r="9983" spans="1:3" x14ac:dyDescent="0.3">
      <c r="A9983" s="1">
        <v>9981</v>
      </c>
      <c r="B9983">
        <v>8.8511579737717981E-4</v>
      </c>
      <c r="C9983">
        <v>9.0128491771633438E-4</v>
      </c>
    </row>
    <row r="9984" spans="1:3" x14ac:dyDescent="0.3">
      <c r="A9984" s="1">
        <v>9982</v>
      </c>
      <c r="B9984">
        <v>8.8619708883278924E-4</v>
      </c>
      <c r="C9984">
        <v>9.0128491771633438E-4</v>
      </c>
    </row>
    <row r="9985" spans="1:3" x14ac:dyDescent="0.3">
      <c r="A9985" s="1">
        <v>9983</v>
      </c>
      <c r="B9985">
        <v>8.7642034298269415E-4</v>
      </c>
      <c r="C9985">
        <v>9.0128491771633438E-4</v>
      </c>
    </row>
    <row r="9986" spans="1:3" x14ac:dyDescent="0.3">
      <c r="A9986" s="1">
        <v>9984</v>
      </c>
      <c r="B9986">
        <v>8.8170099741059023E-4</v>
      </c>
      <c r="C9986">
        <v>9.0128491771633438E-4</v>
      </c>
    </row>
    <row r="9987" spans="1:3" x14ac:dyDescent="0.3">
      <c r="A9987" s="1">
        <v>9985</v>
      </c>
      <c r="B9987">
        <v>8.8429742229542056E-4</v>
      </c>
      <c r="C9987">
        <v>9.0128491771633438E-4</v>
      </c>
    </row>
    <row r="9988" spans="1:3" x14ac:dyDescent="0.3">
      <c r="A9988" s="1">
        <v>9986</v>
      </c>
      <c r="B9988">
        <v>8.869494349131599E-4</v>
      </c>
      <c r="C9988">
        <v>9.0128491771633438E-4</v>
      </c>
    </row>
    <row r="9989" spans="1:3" x14ac:dyDescent="0.3">
      <c r="A9989" s="1">
        <v>9987</v>
      </c>
      <c r="B9989">
        <v>8.8459264195032733E-4</v>
      </c>
      <c r="C9989">
        <v>9.0128491771633438E-4</v>
      </c>
    </row>
    <row r="9990" spans="1:3" x14ac:dyDescent="0.3">
      <c r="A9990" s="1">
        <v>9988</v>
      </c>
      <c r="B9990">
        <v>8.8168803198839072E-4</v>
      </c>
      <c r="C9990">
        <v>9.0128491771633438E-4</v>
      </c>
    </row>
    <row r="9991" spans="1:3" x14ac:dyDescent="0.3">
      <c r="A9991" s="1">
        <v>9989</v>
      </c>
      <c r="B9991">
        <v>8.8370087394737948E-4</v>
      </c>
      <c r="C9991">
        <v>9.0128491771633438E-4</v>
      </c>
    </row>
    <row r="9992" spans="1:3" x14ac:dyDescent="0.3">
      <c r="A9992" s="1">
        <v>9990</v>
      </c>
      <c r="B9992">
        <v>8.8715071682787512E-4</v>
      </c>
      <c r="C9992">
        <v>9.0128491771633438E-4</v>
      </c>
    </row>
    <row r="9993" spans="1:3" x14ac:dyDescent="0.3">
      <c r="A9993" s="1">
        <v>9991</v>
      </c>
      <c r="B9993">
        <v>8.8464897053061793E-4</v>
      </c>
      <c r="C9993">
        <v>9.0128491771633438E-4</v>
      </c>
    </row>
    <row r="9994" spans="1:3" x14ac:dyDescent="0.3">
      <c r="A9994" s="1">
        <v>9992</v>
      </c>
      <c r="B9994">
        <v>8.8656851739040072E-4</v>
      </c>
      <c r="C9994">
        <v>9.0128491771633438E-4</v>
      </c>
    </row>
    <row r="9995" spans="1:3" x14ac:dyDescent="0.3">
      <c r="A9995" s="1">
        <v>9993</v>
      </c>
      <c r="B9995">
        <v>8.8910322914069972E-4</v>
      </c>
      <c r="C9995">
        <v>9.0128491771633438E-4</v>
      </c>
    </row>
    <row r="9996" spans="1:3" x14ac:dyDescent="0.3">
      <c r="A9996" s="1">
        <v>9994</v>
      </c>
      <c r="B9996">
        <v>8.7884874795072024E-4</v>
      </c>
      <c r="C9996">
        <v>9.0128491771633438E-4</v>
      </c>
    </row>
    <row r="9997" spans="1:3" x14ac:dyDescent="0.3">
      <c r="A9997" s="1">
        <v>9995</v>
      </c>
      <c r="B9997">
        <v>8.8329535660960109E-4</v>
      </c>
      <c r="C9997">
        <v>9.0128491771633438E-4</v>
      </c>
    </row>
    <row r="9998" spans="1:3" x14ac:dyDescent="0.3">
      <c r="A9998" s="1">
        <v>9996</v>
      </c>
      <c r="B9998">
        <v>8.8970466662009198E-4</v>
      </c>
      <c r="C9998">
        <v>9.0128491771633438E-4</v>
      </c>
    </row>
    <row r="9999" spans="1:3" x14ac:dyDescent="0.3">
      <c r="A9999" s="1">
        <v>9997</v>
      </c>
      <c r="B9999">
        <v>8.9031394193064199E-4</v>
      </c>
      <c r="C9999">
        <v>9.0128491771633438E-4</v>
      </c>
    </row>
    <row r="10000" spans="1:3" x14ac:dyDescent="0.3">
      <c r="A10000" s="1">
        <v>9998</v>
      </c>
      <c r="B10000">
        <v>8.8797871374629404E-4</v>
      </c>
      <c r="C10000">
        <v>9.0128491771633438E-4</v>
      </c>
    </row>
    <row r="10001" spans="1:3" x14ac:dyDescent="0.3">
      <c r="A10001" s="1">
        <v>9999</v>
      </c>
      <c r="B10001">
        <v>8.857190289803744E-4</v>
      </c>
      <c r="C10001">
        <v>9.0128491771633438E-4</v>
      </c>
    </row>
    <row r="10002" spans="1:3" x14ac:dyDescent="0.3">
      <c r="A10002" s="1">
        <v>10000</v>
      </c>
      <c r="B10002" t="s">
        <v>2</v>
      </c>
      <c r="C10002" t="s">
        <v>2</v>
      </c>
    </row>
    <row r="10003" spans="1:3" x14ac:dyDescent="0.3">
      <c r="A10003" s="1">
        <v>10001</v>
      </c>
      <c r="B10003" t="s">
        <v>3</v>
      </c>
      <c r="C10003" t="s">
        <v>3</v>
      </c>
    </row>
    <row r="10004" spans="1:3" x14ac:dyDescent="0.3">
      <c r="A10004" s="1">
        <v>10002</v>
      </c>
      <c r="B10004">
        <v>9.0128491771633438E-4</v>
      </c>
      <c r="C10004">
        <v>9.0128491771633438E-4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Peter Smreček</cp:lastModifiedBy>
  <dcterms:created xsi:type="dcterms:W3CDTF">2020-11-22T16:52:40Z</dcterms:created>
  <dcterms:modified xsi:type="dcterms:W3CDTF">2020-11-22T16:15:59Z</dcterms:modified>
</cp:coreProperties>
</file>