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tabRatio="500" windowHeight="16140" windowWidth="28800" xWindow="0" yWindow="0"/>
  </bookViews>
  <sheets>
    <sheet name="final list" r:id="rId1" sheetId="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<sst xmlns="http://schemas.openxmlformats.org/spreadsheetml/2006/main" count="12771" uniqueCount="7045">
  <si>
    <t>Test-Class Name</t>
  </si>
  <si>
    <t xml:space="preserve"> action-links/test/func/java/src/core/actionlinks/ActionLinksTemplatesSetupUiTest.java</t>
  </si>
  <si>
    <t xml:space="preserve"> activities/test/func/java/src/aloha/page/account/AccountPageObjectUITest.java</t>
  </si>
  <si>
    <t xml:space="preserve"> activities/test/func/java/src/aloha/page/actiontask/ActionTaskPageObjectUITest.java</t>
  </si>
  <si>
    <t xml:space="preserve"> activities/test/func/java/src/aloha/page/activity/ActivityPageObjectUITest.java</t>
  </si>
  <si>
    <t xml:space="preserve"> activities/test/func/java/src/aloha/page/homepage/HomePageObjectUITest.java</t>
  </si>
  <si>
    <t xml:space="preserve"> activities/test/func/java/src/aloha/page/lead/LeadPageObjectUITest.java</t>
  </si>
  <si>
    <t xml:space="preserve"> activities/test/func/java/src/core/activity/ActivitiesSetupPageSeleniumTest.java</t>
  </si>
  <si>
    <t xml:space="preserve"> activities/test/func/java/src/core/activity/ActivityAttachmentRecursivePrefEnabledUITest.java</t>
  </si>
  <si>
    <t xml:space="preserve"> activities/test/func/java/src/core/activity/ActivityAttachmentWebDriverTest.java</t>
  </si>
  <si>
    <t xml:space="preserve"> activities/test/func/java/src/core/activity/ActivityHistorySeleniumWDConvTest.java</t>
  </si>
  <si>
    <t xml:space="preserve"> activities/test/func/java/src/core/activity/ActivityMassDeleteSeleniumWDConvTest.java</t>
  </si>
  <si>
    <t xml:space="preserve"> activities/test/func/java/src/core/activity/ActivityMiddleNameAndSuffixQueryAPITest.java</t>
  </si>
  <si>
    <t xml:space="preserve"> activities/test/func/java/src/core/activity/ActivityOverrideSeleniumWDConvTest.java</t>
  </si>
  <si>
    <t xml:space="preserve"> activities/test/func/java/src/core/activity/ActivityPersonWhoUiTest.java</t>
  </si>
  <si>
    <t xml:space="preserve"> activities/test/func/java/src/core/activity/ActivityPrintableListViewTest.java</t>
  </si>
  <si>
    <t xml:space="preserve"> activities/test/func/java/src/core/activity/ActivityReadOnlyDBUITest.java</t>
  </si>
  <si>
    <t xml:space="preserve"> activities/test/func/java/src/core/activity/ActivitySeleniumTest.java</t>
  </si>
  <si>
    <t xml:space="preserve"> activities/test/func/java/src/core/activity/ActivitySeleniumWDConvTest.java</t>
  </si>
  <si>
    <t xml:space="preserve"> activities/test/func/java/src/core/activity/ActivityWebDriverTest.java</t>
  </si>
  <si>
    <t xml:space="preserve"> activities/test/func/java/src/core/activity/alohaUi/ActivityXSSUiTest.java</t>
  </si>
  <si>
    <t xml:space="preserve"> activities/test/func/java/src/core/activity/ArchivingSeleniumTest.java</t>
  </si>
  <si>
    <t xml:space="preserve"> activities/test/func/java/src/core/activity/ArchivingSeleniumWDConvTest.java</t>
  </si>
  <si>
    <t xml:space="preserve"> activities/test/func/java/src/core/activity/BaseActivityCustomLookupUiTest.java</t>
  </si>
  <si>
    <t xml:space="preserve"> activities/test/func/java/src/core/activity/BaseActivityWhoTriggerUITest.java</t>
  </si>
  <si>
    <t xml:space="preserve"> activities/test/func/java/src/core/activity/BaseEventHoverTest.java</t>
  </si>
  <si>
    <t xml:space="preserve"> activities/test/func/java/src/core/activity/calendar/BaseHomeCalendarElementTest.java</t>
  </si>
  <si>
    <t xml:space="preserve"> activities/test/func/java/src/core/activity/calendar/CalendarSeleniumTest.java</t>
  </si>
  <si>
    <t xml:space="preserve"> activities/test/func/java/src/core/activity/calendar/HomeCalendarElementTest.java</t>
  </si>
  <si>
    <t xml:space="preserve"> activities/test/func/java/src/core/activity/calendar/MultiUserCalendarSeleniumTest.java</t>
  </si>
  <si>
    <t xml:space="preserve"> activities/test/func/java/src/core/activity/calendar/ResourceCalendarSeleniumTest.java</t>
  </si>
  <si>
    <t xml:space="preserve"> activities/test/func/java/src/core/activity/CalendarNavigationTest.java</t>
  </si>
  <si>
    <t xml:space="preserve"> activities/test/func/java/src/core/activity/CalendarTaskListMerrillLynchTest.java</t>
  </si>
  <si>
    <t xml:space="preserve"> activities/test/func/java/src/core/activity/CalendarTaskListTest.java</t>
  </si>
  <si>
    <t xml:space="preserve"> activities/test/func/java/src/core/activity/chatter/TaskCreateFeedItemUiTest.java</t>
  </si>
  <si>
    <t xml:space="preserve"> activities/test/func/java/src/core/activity/component/ApexPCalendarSeleniumTest.java</t>
  </si>
  <si>
    <t xml:space="preserve"> activities/test/func/java/src/core/activity/component/CalendarSharingSeleniumTest.java</t>
  </si>
  <si>
    <t xml:space="preserve"> activities/test/func/java/src/core/activity/component/ClickAndCreateSeleniumTest.java</t>
  </si>
  <si>
    <t xml:space="preserve"> activities/test/func/java/src/core/activity/component/DragAndDropSeleniumTest.java</t>
  </si>
  <si>
    <t xml:space="preserve"> activities/test/func/java/src/core/activity/component/InlineSchedulingSeleniumTest.java</t>
  </si>
  <si>
    <t xml:space="preserve"> activities/test/func/java/src/core/activity/component/SingleUserContinuedTest.java</t>
  </si>
  <si>
    <t xml:space="preserve"> activities/test/func/java/src/core/activity/DelegatedTaskEmailNotificationCreateUpdateUITest.java</t>
  </si>
  <si>
    <t xml:space="preserve"> activities/test/func/java/src/core/activity/DelegatedTaskEmailNotificationFunctionalityUITest.java</t>
  </si>
  <si>
    <t xml:space="preserve"> activities/test/func/java/src/core/activity/EncryptedFieldsEventUiTest.java</t>
  </si>
  <si>
    <t xml:space="preserve"> activities/test/func/java/src/core/activity/EventAttendeeEmailSeleniumTest.java</t>
  </si>
  <si>
    <t xml:space="preserve"> activities/test/func/java/src/core/activity/EventHoverNoSchedulingTest.java</t>
  </si>
  <si>
    <t xml:space="preserve"> activities/test/func/java/src/core/activity/EventMiniEditSeleniumTest.java</t>
  </si>
  <si>
    <t xml:space="preserve"> activities/test/func/java/src/core/activity/EventOrganizerEmailSeleniumTest.java</t>
  </si>
  <si>
    <t xml:space="preserve"> activities/test/func/java/src/core/activity/EventPrintableViewTest.java</t>
  </si>
  <si>
    <t xml:space="preserve"> activities/test/func/java/src/core/activity/EventSeleniumTest.java</t>
  </si>
  <si>
    <t xml:space="preserve"> activities/test/func/java/src/core/activity/groupevent/GroupEventDeactivatedUserUITest.java</t>
  </si>
  <si>
    <t xml:space="preserve"> activities/test/func/java/src/core/activity/GroupEventSeleniumTest.java</t>
  </si>
  <si>
    <t xml:space="preserve"> activities/test/func/java/src/core/activity/logging/ActivityLoggingUITest.java</t>
  </si>
  <si>
    <t xml:space="preserve"> activities/test/func/java/src/core/activity/manyWho/BaseManyWhoActivityDetailSeleniumTest.java</t>
  </si>
  <si>
    <t xml:space="preserve"> activities/test/func/java/src/core/activity/manyWho/HcePermsAndPrefsSeleniumTest.java</t>
  </si>
  <si>
    <t xml:space="preserve"> activities/test/func/java/src/core/activity/manyWho/ManyWhoActivitySeleniumTest.java</t>
  </si>
  <si>
    <t xml:space="preserve"> activities/test/func/java/src/core/activity/manyWho/ManyWhoActivitySeleniumWDConvTest.java</t>
  </si>
  <si>
    <t xml:space="preserve"> activities/test/func/java/src/core/activity/manyWho/ManyWhoAfterRollbackSeleniumTest.java</t>
  </si>
  <si>
    <t xml:space="preserve"> activities/test/func/java/src/core/activity/manyWho/ManyWhoBaseActivityEditSeleniumTest.java</t>
  </si>
  <si>
    <t xml:space="preserve"> activities/test/func/java/src/core/activity/manyWho/ManyWhoBTUiTest.java</t>
  </si>
  <si>
    <t xml:space="preserve"> activities/test/func/java/src/core/activity/manyWho/ManyWhoDuringRollbackSeleniumTest.java</t>
  </si>
  <si>
    <t xml:space="preserve"> activities/test/func/java/src/core/activity/manyWho/ManyWhoEventDetailSeleniumTest.java</t>
  </si>
  <si>
    <t xml:space="preserve"> activities/test/func/java/src/core/activity/manyWho/ManyWhoEventEditSeleniumTest.java</t>
  </si>
  <si>
    <t xml:space="preserve"> activities/test/func/java/src/core/activity/manyWho/ManyWhoEventInviteePickerSeleniumTest.java</t>
  </si>
  <si>
    <t xml:space="preserve"> activities/test/func/java/src/core/activity/manyWho/ManyWhoEventSeleniumTest.java</t>
  </si>
  <si>
    <t xml:space="preserve"> activities/test/func/java/src/core/activity/manyWho/ManyWhoGroupEventSeleniumWDConvTest.java</t>
  </si>
  <si>
    <t xml:space="preserve"> activities/test/func/java/src/core/activity/manyWho/ManyWhoInviteeLookupWithPlatformEncryptionSeleniumTest.java</t>
  </si>
  <si>
    <t xml:space="preserve"> activities/test/func/java/src/core/activity/manyWho/ManyWhoPeoplePickerBaseSeleniumTest.java</t>
  </si>
  <si>
    <t xml:space="preserve"> activities/test/func/java/src/core/activity/manyWho/ManyWhoPeoplePickerEventSeleniumTest.java</t>
  </si>
  <si>
    <t xml:space="preserve"> activities/test/func/java/src/core/activity/manyWho/ManyWhoPeoplePickerTaskSeleniumTest.java</t>
  </si>
  <si>
    <t xml:space="preserve"> activities/test/func/java/src/core/activity/manyWho/ManyWhoRecurringEventSeleniumTest.java</t>
  </si>
  <si>
    <t xml:space="preserve"> activities/test/func/java/src/core/activity/manyWho/ManyWhoRecurringEventTrackingSeleniumTest.java</t>
  </si>
  <si>
    <t xml:space="preserve"> activities/test/func/java/src/core/activity/manyWho/ManyWhoRecurringTaskTrackingSeleniumTest.java</t>
  </si>
  <si>
    <t xml:space="preserve"> activities/test/func/java/src/core/activity/manyWho/ManyWhoRollbackSeleniumTest.java</t>
  </si>
  <si>
    <t xml:space="preserve"> activities/test/func/java/src/core/activity/manyWho/ManyWhoSchedulingPickerSeleniumTest.java</t>
  </si>
  <si>
    <t xml:space="preserve"> activities/test/func/java/src/core/activity/manyWho/ManyWhoTaskDetailSeleniumTest.java</t>
  </si>
  <si>
    <t xml:space="preserve"> activities/test/func/java/src/core/activity/manyWho/ManyWhoTaskEditSeleniumTest.java</t>
  </si>
  <si>
    <t xml:space="preserve"> activities/test/func/java/src/core/activity/metric/alohaUi/ActivityMetricUiTest.java</t>
  </si>
  <si>
    <t xml:space="preserve"> activities/test/func/java/src/core/activity/MultidayEventFieldsTest.java</t>
  </si>
  <si>
    <t xml:space="preserve"> activities/test/func/java/src/core/activity/pageobject/ActivityPageObjectUITest.java</t>
  </si>
  <si>
    <t xml:space="preserve"> activities/test/func/java/src/core/activity/person/EmailAuthorWithPersonEmailUITest.java</t>
  </si>
  <si>
    <t xml:space="preserve"> activities/test/func/java/src/core/activity/person/PersonHTMLEmailStatusUITest.java</t>
  </si>
  <si>
    <t xml:space="preserve"> activities/test/func/java/src/core/activity/recurrence/DynamicRecurrenceLimitsUiTest.java</t>
  </si>
  <si>
    <t xml:space="preserve"> activities/test/func/java/src/core/activity/recurrence/ReassignTaskOccurrenceUiTest.java</t>
  </si>
  <si>
    <t xml:space="preserve"> activities/test/func/java/src/core/activity/recurrence/RegenTaskUITest.java</t>
  </si>
  <si>
    <t xml:space="preserve"> activities/test/func/java/src/core/activity/RecurringActivitySeleniumTest.java</t>
  </si>
  <si>
    <t xml:space="preserve"> activities/test/func/java/src/core/activity/RecurringActivityTrackingSeleniumTest.java</t>
  </si>
  <si>
    <t xml:space="preserve"> activities/test/func/java/src/core/activity/RecurringEventSaveOpTest.java</t>
  </si>
  <si>
    <t xml:space="preserve"> activities/test/func/java/src/core/activity/RecurringEventSeleniumTest.java</t>
  </si>
  <si>
    <t xml:space="preserve"> activities/test/func/java/src/core/activity/RecurringEventTrackingSeleniumTest.java</t>
  </si>
  <si>
    <t xml:space="preserve"> activities/test/func/java/src/core/activity/RecurringTaskSeleniumTest.java</t>
  </si>
  <si>
    <t xml:space="preserve"> activities/test/func/java/src/core/activity/RecurringTaskTrackingSeleniumTest.java</t>
  </si>
  <si>
    <t xml:space="preserve"> activities/test/func/java/src/core/activity/RemindersPopUpSeleniumTest.java</t>
  </si>
  <si>
    <t xml:space="preserve"> activities/test/func/java/src/core/activity/RestrictUIAccessForActivitiesinChatterDotComSeleniumTest.java</t>
  </si>
  <si>
    <t xml:space="preserve"> activities/test/func/java/src/core/activity/RestrictUIAccessForActivitiesOfChatterFreeUserInCrmOrgSeleniumTest.java</t>
  </si>
  <si>
    <t xml:space="preserve"> activities/test/func/java/src/core/activity/scheduling/InviteePageSeleniumTest.java</t>
  </si>
  <si>
    <t xml:space="preserve"> activities/test/func/java/src/core/activity/scheduling/MeetingAssistantHeatMapSeleniumTest.java</t>
  </si>
  <si>
    <t xml:space="preserve"> activities/test/func/java/src/core/activity/scheduling/MeetingAssistantProposedMeetingSeleniumTest.java</t>
  </si>
  <si>
    <t xml:space="preserve"> activities/test/func/java/src/core/activity/scheduling/MeetingAssistantWeekViewSeleniumTest.java</t>
  </si>
  <si>
    <t xml:space="preserve"> activities/test/func/java/src/core/activity/scheduling/OrganizerConvertSeleniumTest.java</t>
  </si>
  <si>
    <t xml:space="preserve"> activities/test/func/java/src/core/activity/scheduling/OrganizerCreateSeleniumTest.java</t>
  </si>
  <si>
    <t xml:space="preserve"> activities/test/func/java/src/core/activity/scheduling/ProposedEventEntityMergeConvertSeleniumTest.java</t>
  </si>
  <si>
    <t xml:space="preserve"> activities/test/func/java/src/core/activity/scheduling/ProposedEventEntityMergeSeleniumTest.java</t>
  </si>
  <si>
    <t xml:space="preserve"> activities/test/func/java/src/core/activity/scheduling/ProposedEventLeadConvertSeleniumTest.java</t>
  </si>
  <si>
    <t xml:space="preserve"> activities/test/func/java/src/core/activity/scheduling/ProposedEventRelatedListSeleniumTest.java</t>
  </si>
  <si>
    <t xml:space="preserve"> activities/test/func/java/src/core/activity/scheduling/ProposedEventSeleniumTest.java</t>
  </si>
  <si>
    <t xml:space="preserve"> activities/test/func/java/src/core/activity/scheduling/ProposedEventXSSUiTest.java</t>
  </si>
  <si>
    <t xml:space="preserve"> activities/test/func/java/src/core/activity/scheduling/ReadOnlyMeetingAssistantSeleniumTest.java</t>
  </si>
  <si>
    <t xml:space="preserve"> activities/test/func/java/src/core/activity/scheduling/ReschedulingOrganizerSeleniumTest.java</t>
  </si>
  <si>
    <t xml:space="preserve"> activities/test/func/java/src/core/activity/scheduling/SchedulingActivityBrandingSeleniumTest.java</t>
  </si>
  <si>
    <t xml:space="preserve"> activities/test/func/java/src/core/activity/scheduling/SchedulingAddRemoveAttendeeSeleniumTest.java</t>
  </si>
  <si>
    <t xml:space="preserve"> activities/test/func/java/src/core/activity/scheduling/SchedulingCommentsSeleniumTest.java</t>
  </si>
  <si>
    <t xml:space="preserve"> activities/test/func/java/src/core/activity/scheduling/SchedulingGuidedTourSeleniumTest.java</t>
  </si>
  <si>
    <t xml:space="preserve"> activities/test/func/java/src/core/activity/scheduling/SchedulingMultipleAttendeePickerSeleniumTest.java</t>
  </si>
  <si>
    <t xml:space="preserve"> activities/test/func/java/src/core/activity/scheduling/SchedulingMultipleAttendeesRaceConditionSeleniumTest.java</t>
  </si>
  <si>
    <t xml:space="preserve"> activities/test/func/java/src/core/activity/scheduling/SchedulingOrganizerBTSeleniumTest.java</t>
  </si>
  <si>
    <t xml:space="preserve"> activities/test/func/java/src/core/activity/scheduling/SchedulingOrganizerFieldAccessSeleniumTest.java</t>
  </si>
  <si>
    <t xml:space="preserve"> activities/test/func/java/src/core/activity/scheduling/SchedulingOrganizerNoWhoSeleniumTest.java</t>
  </si>
  <si>
    <t xml:space="preserve"> activities/test/func/java/src/core/activity/scheduling/SchedulingOrganizerProfileSetupSeleniumTest.java</t>
  </si>
  <si>
    <t xml:space="preserve"> activities/test/func/java/src/core/activity/scheduling/SchedulingOrganizerSeleniumTest.java</t>
  </si>
  <si>
    <t xml:space="preserve"> activities/test/func/java/src/core/activity/scheduling/SchedulingPersonAccountSeleniumTest.java</t>
  </si>
  <si>
    <t xml:space="preserve"> activities/test/func/java/src/core/activity/scheduling/SchedulingPortalUserSeleniumTest.java</t>
  </si>
  <si>
    <t xml:space="preserve"> activities/test/func/java/src/core/activity/scheduling/SchedulingProposedTimeResponseSeleniumTest.java</t>
  </si>
  <si>
    <t xml:space="preserve"> activities/test/func/java/src/core/activity/scheduling/SchedulingSetupPageSeleniumTest.java</t>
  </si>
  <si>
    <t xml:space="preserve"> activities/test/func/java/src/core/activity/scheduling/SchedulingSharingSeleniumTest.java</t>
  </si>
  <si>
    <t xml:space="preserve"> activities/test/func/java/src/core/activity/scheduling/SchedulingSkinAnd508ModeSeleniumTest.java</t>
  </si>
  <si>
    <t xml:space="preserve"> activities/test/func/java/src/core/activity/scheduling/SchedulingTimeFrameSeleniumTest.java</t>
  </si>
  <si>
    <t xml:space="preserve"> activities/test/func/java/src/core/activity/scheduling/SchedulingUiDeleteSeleniumTest.java</t>
  </si>
  <si>
    <t xml:space="preserve"> activities/test/func/java/src/core/activity/SingleUserMonthlyCalendarTest.java</t>
  </si>
  <si>
    <t xml:space="preserve"> activities/test/func/java/src/core/activity/TaskForMultipleUsersTest.java</t>
  </si>
  <si>
    <t xml:space="preserve"> activities/test/func/java/src/core/activity/TaskHoverTest.java</t>
  </si>
  <si>
    <t xml:space="preserve"> activities/test/func/java/src/core/activity/TaskMassActionTest.java</t>
  </si>
  <si>
    <t xml:space="preserve"> activities/test/func/java/src/core/activity/TmuBlowoutTest.java</t>
  </si>
  <si>
    <t xml:space="preserve"> activities/test/func/java/src/core/activity/TmuUserLookupTest.java</t>
  </si>
  <si>
    <t xml:space="preserve"> activities/test/func/java/src/core/activity/TmuUserLookupWebDriverTest.java</t>
  </si>
  <si>
    <t xml:space="preserve"> activities/test/func/java/src/core/activity/UserInterfaceActivityUiSeleniumTest.java</t>
  </si>
  <si>
    <t xml:space="preserve"> activities/test/func/java/src/core/activity/XssEventElementEscapingSeleniumTest.java</t>
  </si>
  <si>
    <t xml:space="preserve"> activities/test/func/java/src/ui/core/activity/ReminderSettingsPageUiTest.java</t>
  </si>
  <si>
    <t xml:space="preserve"> adoption-manager/test/func/java/src/adoptionmanager/service/channels/inapp/AdoptionManagerPromptsUiTest.java</t>
  </si>
  <si>
    <t xml:space="preserve"> analytics-dashboard-impl/test/func/java/src/analytics/dashboard/AutoCompleteComboTest.java</t>
  </si>
  <si>
    <t xml:space="preserve"> analytics-dashboard-impl/test/func/java/src/analytics/dashboard/builder/AddColumnButtonTest.java</t>
  </si>
  <si>
    <t xml:space="preserve"> analytics-dashboard-impl/test/func/java/src/analytics/dashboard/builder/BuilderViewportTest.java</t>
  </si>
  <si>
    <t xml:space="preserve"> analytics-dashboard-impl/test/func/java/src/analytics/dashboard/builder/CanUseNewBuilderPermTest.java</t>
  </si>
  <si>
    <t xml:space="preserve"> analytics-dashboard-impl/test/func/java/src/analytics/dashboard/builder/ColumnsTest.java</t>
  </si>
  <si>
    <t xml:space="preserve"> analytics-dashboard-impl/test/func/java/src/analytics/dashboard/builder/ComponentPaletteTest.java</t>
  </si>
  <si>
    <t xml:space="preserve"> analytics-dashboard-impl/test/func/java/src/analytics/dashboard/builder/DashboardBuilderDynamicUserDialogLabelTest.java</t>
  </si>
  <si>
    <t xml:space="preserve"> analytics-dashboard-impl/test/func/java/src/analytics/dashboard/builder/DashboardBuilderMiniHeaderSeleniumTest.java</t>
  </si>
  <si>
    <t xml:space="preserve"> analytics-dashboard-impl/test/func/java/src/analytics/dashboard/builder/DashboardBuilderNamespaceTest.java</t>
  </si>
  <si>
    <t xml:space="preserve"> analytics-dashboard-impl/test/func/java/src/analytics/dashboard/builder/DashboardBuilderPropertiesButtonTest.java</t>
  </si>
  <si>
    <t xml:space="preserve"> analytics-dashboard-impl/test/func/java/src/analytics/dashboard/builder/DashboardBuilderSaveButtonSaveTest.java</t>
  </si>
  <si>
    <t xml:space="preserve"> analytics-dashboard-impl/test/func/java/src/analytics/dashboard/builder/DashboardBuilderSaveInterruptionTest.java</t>
  </si>
  <si>
    <t xml:space="preserve"> analytics-dashboard-impl/test/func/java/src/analytics/dashboard/builder/DashboardBuilderSaveTest.java</t>
  </si>
  <si>
    <t xml:space="preserve"> analytics-dashboard-impl/test/func/java/src/analytics/dashboard/builder/DashboardCreationTest.java</t>
  </si>
  <si>
    <t xml:space="preserve"> analytics-dashboard-impl/test/func/java/src/analytics/dashboard/builder/DashboardDragAndDropTest.java</t>
  </si>
  <si>
    <t xml:space="preserve"> analytics-dashboard-impl/test/func/java/src/analytics/dashboard/builder/DashboardInterfacePermTest.java</t>
  </si>
  <si>
    <t xml:space="preserve"> analytics-dashboard-impl/test/func/java/src/analytics/dashboard/builder/DragNewComponentTest.java</t>
  </si>
  <si>
    <t xml:space="preserve"> analytics-dashboard-impl/test/func/java/src/analytics/dashboard/builder/FolderAccessTest.java</t>
  </si>
  <si>
    <t xml:space="preserve"> analytics-dashboard-impl/test/func/java/src/analytics/dashboard/builder/RasuLifecycleTest.java</t>
  </si>
  <si>
    <t xml:space="preserve"> analytics-dashboard-impl/test/func/java/src/analytics/dashboard/builder/RunningUserLookupTest.java</t>
  </si>
  <si>
    <t xml:space="preserve"> analytics-dashboard-impl/test/func/java/src/analytics/dashboard/builder/RunningUserRaruOptionTest.java</t>
  </si>
  <si>
    <t xml:space="preserve"> analytics-dashboard-impl/test/func/java/src/analytics/dashboard/builder/StyleVerificationTest.java</t>
  </si>
  <si>
    <t xml:space="preserve"> analytics-dashboard-impl/test/func/java/src/analytics/dashboard/component/chart/DashboardChartDataUiBarColLineBaseTest.java</t>
  </si>
  <si>
    <t xml:space="preserve"> analytics-dashboard-impl/test/func/java/src/analytics/dashboard/component/chart/DashboardChartDataUiBaseTest.java</t>
  </si>
  <si>
    <t xml:space="preserve"> analytics-dashboard-impl/test/func/java/src/analytics/dashboard/component/chart/DashboardChartDataUiGaugeBaseTest.java</t>
  </si>
  <si>
    <t xml:space="preserve"> analytics-dashboard-impl/test/func/java/src/analytics/dashboard/component/chart/DashboardChartDataUiMetricTableBaseTest.java</t>
  </si>
  <si>
    <t xml:space="preserve"> analytics-dashboard-impl/test/func/java/src/analytics/dashboard/component/chart/DashboardChartDataUiPastryBaseTest.java</t>
  </si>
  <si>
    <t xml:space="preserve"> analytics-dashboard-impl/test/func/java/src/analytics/dashboard/component/chart/types/BarChartDataUiTest.java</t>
  </si>
  <si>
    <t xml:space="preserve"> analytics-dashboard-impl/test/func/java/src/analytics/dashboard/component/chart/types/ColumnChartDataUiTest.java</t>
  </si>
  <si>
    <t xml:space="preserve"> analytics-dashboard-impl/test/func/java/src/analytics/dashboard/component/chart/types/DonutChartDataUiTest.java</t>
  </si>
  <si>
    <t xml:space="preserve"> analytics-dashboard-impl/test/func/java/src/analytics/dashboard/component/chart/types/FunnelChartDataUiTest.java</t>
  </si>
  <si>
    <t xml:space="preserve"> analytics-dashboard-impl/test/func/java/src/analytics/dashboard/component/chart/types/GaugeChartDataUiTest.java</t>
  </si>
  <si>
    <t xml:space="preserve"> analytics-dashboard-impl/test/func/java/src/analytics/dashboard/component/chart/types/LineChartDataUiTest.java</t>
  </si>
  <si>
    <t xml:space="preserve"> analytics-dashboard-impl/test/func/java/src/analytics/dashboard/component/chart/types/MetricChartDataUiTest.java</t>
  </si>
  <si>
    <t xml:space="preserve"> analytics-dashboard-impl/test/func/java/src/analytics/dashboard/component/chart/types/PieChartDataUiTest.java</t>
  </si>
  <si>
    <t xml:space="preserve"> analytics-dashboard-impl/test/func/java/src/analytics/dashboard/component/ComponentErrorsSeleniumTest.java</t>
  </si>
  <si>
    <t xml:space="preserve"> analytics-dashboard-impl/test/func/java/src/analytics/dashboard/component/ComponentErrorsTest.java</t>
  </si>
  <si>
    <t xml:space="preserve"> analytics-dashboard-impl/test/func/java/src/analytics/dashboard/component/DashboardComponentHoverMenuTest.java</t>
  </si>
  <si>
    <t xml:space="preserve"> analytics-dashboard-impl/test/func/java/src/analytics/dashboard/component/edit/AttributePanelTest.java</t>
  </si>
  <si>
    <t xml:space="preserve"> analytics-dashboard-impl/test/func/java/src/analytics/dashboard/component/edit/ChartComponentEditTest.java</t>
  </si>
  <si>
    <t xml:space="preserve"> analytics-dashboard-impl/test/func/java/src/analytics/dashboard/component/edit/ComponentsEditCommonTest.java</t>
  </si>
  <si>
    <t xml:space="preserve"> analytics-dashboard-impl/test/func/java/src/analytics/dashboard/component/edit/DashboardCloneTest.java</t>
  </si>
  <si>
    <t xml:space="preserve"> analytics-dashboard-impl/test/func/java/src/analytics/dashboard/component/edit/GaugeComponentEditTest.java</t>
  </si>
  <si>
    <t xml:space="preserve"> analytics-dashboard-impl/test/func/java/src/analytics/dashboard/component/edit/legacy/LegacyChartComponentEditTest.java</t>
  </si>
  <si>
    <t xml:space="preserve"> analytics-dashboard-impl/test/func/java/src/analytics/dashboard/component/edit/legacy/LegacyGaugeComponentEditTest.java</t>
  </si>
  <si>
    <t xml:space="preserve"> analytics-dashboard-impl/test/func/java/src/analytics/dashboard/component/edit/legacy/LegacyMetricComponentEditTest.java</t>
  </si>
  <si>
    <t xml:space="preserve"> analytics-dashboard-impl/test/func/java/src/analytics/dashboard/component/edit/legacy/LegacyTableComponentEditTest.java</t>
  </si>
  <si>
    <t xml:space="preserve"> analytics-dashboard-impl/test/func/java/src/analytics/dashboard/component/edit/MetricComponentEditTest.java</t>
  </si>
  <si>
    <t xml:space="preserve"> analytics-dashboard-impl/test/func/java/src/analytics/dashboard/component/edit/PageComponentEditTest.java</t>
  </si>
  <si>
    <t xml:space="preserve"> analytics-dashboard-impl/test/func/java/src/analytics/dashboard/component/edit/PicturableChartsTest.java</t>
  </si>
  <si>
    <t xml:space="preserve"> analytics-dashboard-impl/test/func/java/src/analytics/dashboard/component/edit/SControlComponentEditTest.java</t>
  </si>
  <si>
    <t xml:space="preserve"> analytics-dashboard-impl/test/func/java/src/analytics/dashboard/component/edit/TableComponentDecimalsAndPercentTest.java</t>
  </si>
  <si>
    <t xml:space="preserve"> analytics-dashboard-impl/test/func/java/src/analytics/dashboard/component/edit/TableComponentEditTest.java</t>
  </si>
  <si>
    <t xml:space="preserve"> analytics-dashboard-impl/test/func/java/src/analytics/dashboard/component/edit/UseReportBubbleChartTest.java</t>
  </si>
  <si>
    <t xml:space="preserve"> analytics-dashboard-impl/test/func/java/src/analytics/dashboard/component/edit/UseReportChartTest.java</t>
  </si>
  <si>
    <t xml:space="preserve"> analytics-dashboard-impl/test/func/java/src/analytics/dashboard/component/edit/UseReportScatterChartTest.java</t>
  </si>
  <si>
    <t xml:space="preserve"> analytics-dashboard-impl/test/func/java/src/analytics/dashboard/component/sharing/DashboardComponentSharingSeleniumTest.java</t>
  </si>
  <si>
    <t xml:space="preserve"> analytics-dashboard-impl/test/func/java/src/analytics/dashboard/DashboardCloneTest.java</t>
  </si>
  <si>
    <t xml:space="preserve"> analytics-dashboard-impl/test/func/java/src/analytics/dashboard/DashboardComponentSeleniumTest.java</t>
  </si>
  <si>
    <t xml:space="preserve"> analytics-dashboard-impl/test/func/java/src/analytics/dashboard/DashboardComponentsWidthTest.java</t>
  </si>
  <si>
    <t xml:space="preserve"> analytics-dashboard-impl/test/func/java/src/analytics/dashboard/DashboardCustomHomePageSeleniumTest.java</t>
  </si>
  <si>
    <t xml:space="preserve"> analytics-dashboard-impl/test/func/java/src/analytics/dashboard/DashboardDisplayAsUiTest.java</t>
  </si>
  <si>
    <t xml:space="preserve"> analytics-dashboard-impl/test/func/java/src/analytics/dashboard/DashboardEmailTest.java</t>
  </si>
  <si>
    <t xml:space="preserve"> analytics-dashboard-impl/test/func/java/src/analytics/dashboard/DashboardErrorSeleniumTest.java</t>
  </si>
  <si>
    <t xml:space="preserve"> analytics-dashboard-impl/test/func/java/src/analytics/dashboard/DashboardFinderAutoCompleteComboTest.java</t>
  </si>
  <si>
    <t xml:space="preserve"> analytics-dashboard-impl/test/func/java/src/analytics/dashboard/DashboardFolderShareExtendedTest.java</t>
  </si>
  <si>
    <t xml:space="preserve"> analytics-dashboard-impl/test/func/java/src/analytics/dashboard/DashboardHomePageSeleniumTest.java</t>
  </si>
  <si>
    <t xml:space="preserve"> analytics-dashboard-impl/test/func/java/src/analytics/dashboard/DashboardLightningEditAccessTest.java</t>
  </si>
  <si>
    <t xml:space="preserve"> analytics-dashboard-impl/test/func/java/src/analytics/dashboard/DashboardRefreshSeleniumTest_VFAndSControl.java</t>
  </si>
  <si>
    <t xml:space="preserve"> analytics-dashboard-impl/test/func/java/src/analytics/dashboard/DashboardRefreshSeleniumTest.java</t>
  </si>
  <si>
    <t xml:space="preserve"> analytics-dashboard-impl/test/func/java/src/analytics/dashboard/DashboardSeleniumTest.java</t>
  </si>
  <si>
    <t xml:space="preserve"> analytics-dashboard-impl/test/func/java/src/analytics/dashboard/DashboardTableComponentSeleniumTest.java</t>
  </si>
  <si>
    <t xml:space="preserve"> analytics-dashboard-impl/test/func/java/src/analytics/dashboard/DashboardUserQuickfindTest.java</t>
  </si>
  <si>
    <t xml:space="preserve"> analytics-dashboard-impl/test/func/java/src/analytics/dashboard/datasourcefinder/ClientmodeFinderTreeTest.java</t>
  </si>
  <si>
    <t xml:space="preserve"> analytics-dashboard-impl/test/func/java/src/analytics/dashboard/datasourcefinder/ServermodeFinderTreeTest.java</t>
  </si>
  <si>
    <t xml:space="preserve"> analytics-dashboard-impl/test/func/java/src/analytics/dashboard/drillToDetail/DashboardDrillDownTest.java</t>
  </si>
  <si>
    <t xml:space="preserve"> analytics-dashboard-impl/test/func/java/src/analytics/dashboard/drillToDetail/DrillDownOnHTReportTest.java</t>
  </si>
  <si>
    <t xml:space="preserve"> analytics-dashboard-impl/test/func/java/src/analytics/dashboard/drillToDetail/DrillToDetailCustomObjectTest.java</t>
  </si>
  <si>
    <t xml:space="preserve"> analytics-dashboard-impl/test/func/java/src/analytics/dashboard/drillToDetail/DrillToDetailDeletedCustomObjectTest.java</t>
  </si>
  <si>
    <t xml:space="preserve"> analytics-dashboard-impl/test/func/java/src/analytics/dashboard/drillToDetail/DrillToDetailOnMultimetricChartsTest.java</t>
  </si>
  <si>
    <t xml:space="preserve"> analytics-dashboard-impl/test/func/java/src/analytics/dashboard/drillToDetail/DrillToDetailWithoutIdTest.java</t>
  </si>
  <si>
    <t xml:space="preserve"> analytics-dashboard-impl/test/func/java/src/analytics/dashboard/DrillToDetailBuilderTest.java</t>
  </si>
  <si>
    <t xml:space="preserve"> analytics-dashboard-impl/test/func/java/src/analytics/dashboard/DrillToDetailOldWizardTest.java</t>
  </si>
  <si>
    <t xml:space="preserve"> analytics-dashboard-impl/test/func/java/src/analytics/dashboard/DynamicDashboardPreviewTest.java</t>
  </si>
  <si>
    <t xml:space="preserve"> analytics-dashboard-impl/test/func/java/src/analytics/dashboard/errorhandling/BaseDynamicDashErrorTest.java</t>
  </si>
  <si>
    <t xml:space="preserve"> analytics-dashboard-impl/test/func/java/src/analytics/dashboard/errorhandling/RacuSaveErrorTest.java</t>
  </si>
  <si>
    <t xml:space="preserve"> analytics-dashboard-impl/test/func/java/src/analytics/dashboard/errorhandling/RaruSaveErrorTest.java</t>
  </si>
  <si>
    <t xml:space="preserve"> analytics-dashboard-impl/test/func/java/src/analytics/dashboard/errorhandling/RasuSaveErrorTest.java</t>
  </si>
  <si>
    <t xml:space="preserve"> analytics-dashboard-impl/test/func/java/src/analytics/dashboard/feeds/DashboardComponentFeedsSeleniumTest.java</t>
  </si>
  <si>
    <t xml:space="preserve"> analytics-dashboard-impl/test/func/java/src/analytics/dashboard/feeds/DashboardComponentFeedsSeleniumTestPartTwo.java</t>
  </si>
  <si>
    <t xml:space="preserve"> analytics-dashboard-impl/test/func/java/src/analytics/dashboard/feeds/DashboardTextFeedsTest.java</t>
  </si>
  <si>
    <t xml:space="preserve"> analytics-dashboard-impl/test/func/java/src/analytics/dashboard/filter/AvailableFieldsOnFilterDialogTest.java</t>
  </si>
  <si>
    <t xml:space="preserve"> analytics-dashboard-impl/test/func/java/src/analytics/dashboard/filter/DashboardBuilderFilterCustObjDataValidationTest.java</t>
  </si>
  <si>
    <t xml:space="preserve"> analytics-dashboard-impl/test/func/java/src/analytics/dashboard/filter/DashboardBuilderFilterOverlayFieldFinderTest.java</t>
  </si>
  <si>
    <t xml:space="preserve"> analytics-dashboard-impl/test/func/java/src/analytics/dashboard/filter/DashboardBuilderFilterSeleniumTest.java</t>
  </si>
  <si>
    <t xml:space="preserve"> analytics-dashboard-impl/test/func/java/src/analytics/dashboard/filter/DashboardBuilderFilterStdObjDataValidation.java</t>
  </si>
  <si>
    <t xml:space="preserve"> analytics-dashboard-impl/test/func/java/src/analytics/dashboard/filter/DashboardBuilderFilterValidationTest.java</t>
  </si>
  <si>
    <t xml:space="preserve"> analytics-dashboard-impl/test/func/java/src/analytics/dashboard/filter/DashboardFilterAliasTest.java</t>
  </si>
  <si>
    <t xml:space="preserve"> analytics-dashboard-impl/test/func/java/src/analytics/dashboard/filter/DashboardFilterChatterFeedTest.java</t>
  </si>
  <si>
    <t xml:space="preserve"> analytics-dashboard-impl/test/func/java/src/analytics/dashboard/filter/DashboardFilterComponentFilterInfoTest.java</t>
  </si>
  <si>
    <t xml:space="preserve"> analytics-dashboard-impl/test/func/java/src/analytics/dashboard/filter/DashboardFilterConditionLimitTest.java</t>
  </si>
  <si>
    <t xml:space="preserve"> analytics-dashboard-impl/test/func/java/src/analytics/dashboard/filter/DashboardFilterCustomFieldsTest.java</t>
  </si>
  <si>
    <t xml:space="preserve"> analytics-dashboard-impl/test/func/java/src/analytics/dashboard/filter/DashboardFiltersAllOperatorsTest.java</t>
  </si>
  <si>
    <t xml:space="preserve"> analytics-dashboard-impl/test/func/java/src/analytics/dashboard/filter/DashboardFilterStdLookupAndPicklistTest.java</t>
  </si>
  <si>
    <t xml:space="preserve"> analytics-dashboard-impl/test/func/java/src/analytics/dashboard/filter/DashboardFilterViewPageSeleniumTest.java</t>
  </si>
  <si>
    <t xml:space="preserve"> analytics-dashboard-impl/test/func/java/src/analytics/dashboard/filter/DashboardStickyFilterViewPageSeleniumTest.java</t>
  </si>
  <si>
    <t xml:space="preserve"> analytics-dashboard-impl/test/func/java/src/analytics/dashboard/filter/DynamicDashboardFilterSeleniumTest.java</t>
  </si>
  <si>
    <t xml:space="preserve"> analytics-dashboard-impl/test/func/java/src/analytics/dashboard/filter/ManageFilterAllLanguagesTest.java</t>
  </si>
  <si>
    <t xml:space="preserve"> analytics-dashboard-impl/test/func/java/src/analytics/dashboard/filter/TransientFilterDataCleanupTest.java</t>
  </si>
  <si>
    <t xml:space="preserve"> analytics-dashboard-impl/test/func/java/src/analytics/dashboard/htrend/HTrendDashboardTest.java</t>
  </si>
  <si>
    <t xml:space="preserve"> analytics-dashboard-impl/test/func/java/src/analytics/dashboard/logs/DashboardLogTest.java</t>
  </si>
  <si>
    <t xml:space="preserve"> analytics-dashboard-impl/test/func/java/src/analytics/dashboard/MatrixDrillToDetailRuntimeTest.java</t>
  </si>
  <si>
    <t xml:space="preserve"> analytics-dashboard-impl/test/func/java/src/analytics/dashboard/metadata/AutoSelectCSFColDashChartsTest.java</t>
  </si>
  <si>
    <t xml:space="preserve"> analytics-dashboard-impl/test/func/java/src/analytics/dashboard/metadata/AutoSelectRuntimeTest.java</t>
  </si>
  <si>
    <t xml:space="preserve"> analytics-dashboard-impl/test/func/java/src/analytics/dashboard/metadata/DashboardBuilderCompMetadataValidationTest.java</t>
  </si>
  <si>
    <t xml:space="preserve"> analytics-dashboard-impl/test/func/java/src/analytics/dashboard/metadata/DashboardComboChartSeleniumTest.java</t>
  </si>
  <si>
    <t xml:space="preserve"> analytics-dashboard-impl/test/func/java/src/analytics/dashboard/metadata/DashboardComponentEnhancedMetadataValidationTest.java</t>
  </si>
  <si>
    <t xml:space="preserve"> analytics-dashboard-impl/test/func/java/src/analytics/dashboard/metadata/DashboardPermFallBackTest.java</t>
  </si>
  <si>
    <t xml:space="preserve"> analytics-dashboard-impl/test/func/java/src/analytics/dashboard/metadata/DashboardScatterChartTest.java</t>
  </si>
  <si>
    <t xml:space="preserve"> analytics-dashboard-impl/test/func/java/src/analytics/dashboard/metadata/DashboardWizardFallBackTest.java</t>
  </si>
  <si>
    <t xml:space="preserve"> analytics-dashboard-impl/test/func/java/src/analytics/dashboard/metadata/EnhancedChartingSanityTest.java</t>
  </si>
  <si>
    <t xml:space="preserve"> analytics-dashboard-impl/test/func/java/src/analytics/dashboard/metadata/EnhancedDashboardChartingTest.java</t>
  </si>
  <si>
    <t xml:space="preserve"> analytics-dashboard-impl/test/func/java/src/analytics/dashboard/multiblock/MultiBlockOnDashboardDataCorrectnessTest.java</t>
  </si>
  <si>
    <t xml:space="preserve"> analytics-dashboard-impl/test/func/java/src/analytics/dashboard/multiblock/MultiBlockOnDashboardPermTest.java</t>
  </si>
  <si>
    <t xml:space="preserve"> analytics-dashboard-impl/test/func/java/src/analytics/dashboard/multiblock/MultiBlockOnDashboardValidationTest.java</t>
  </si>
  <si>
    <t xml:space="preserve"> analytics-dashboard-impl/test/func/java/src/analytics/dashboard/Networks/NetworkPortalSuperUserDashboardRefreshUiTest.java</t>
  </si>
  <si>
    <t xml:space="preserve"> analytics-dashboard-impl/test/func/java/src/analytics/dashboard/Networks/NetworkPortalUserDashboardUiTest.java</t>
  </si>
  <si>
    <t xml:space="preserve"> analytics-dashboard-impl/test/func/java/src/analytics/dashboard/queue/DashboardQueueReportTimeoutSeleniumTest.java</t>
  </si>
  <si>
    <t xml:space="preserve"> analytics-dashboard-impl/test/func/java/src/analytics/dashboard/readonly/ReadOnlyDashboardBasicUiTest.java</t>
  </si>
  <si>
    <t xml:space="preserve"> analytics-dashboard-impl/test/func/java/src/analytics/dashboard/resources/MRUDashboardTest.java</t>
  </si>
  <si>
    <t xml:space="preserve"> analytics-dashboard-impl/test/func/java/src/analytics/dashboard/scheduler/ScheduleDashboardTest.java</t>
  </si>
  <si>
    <t xml:space="preserve"> analytics-dashboard-impl/test/func/java/src/analytics/dashboard/stickyfilter/DashboardStickyFilterPermTest.java</t>
  </si>
  <si>
    <t xml:space="preserve"> analytics-dashboard-impl/test/func/java/src/analytics/dashboard/SummaryDrillToDetailRuntimeTest.java</t>
  </si>
  <si>
    <t xml:space="preserve"> analytics-dashboard-impl/test/func/java/src/analytics/dashboard/TableDrillToDetailRuntimeTest.java</t>
  </si>
  <si>
    <t xml:space="preserve"> analytics-dashboard-impl/test/func/java/src/analytics/dashboard/userlookup/RacuBuilderUserLookupTest.java</t>
  </si>
  <si>
    <t xml:space="preserve"> analytics-dashboard-impl/test/func/java/src/analytics/dashboard/userlookup/RacuOldWizardUserLookupTest.java</t>
  </si>
  <si>
    <t xml:space="preserve"> analytics-dashboard-impl/test/func/java/src/analytics/dashboard/userlookup/RacuViewPageUserLookupTest.java</t>
  </si>
  <si>
    <t xml:space="preserve"> analytics-dashboard-impl/test/func/java/src/analytics/dashboard/userlookup/RaruBuilderUserLookupTest.java</t>
  </si>
  <si>
    <t xml:space="preserve"> analytics-dashboard-impl/test/func/java/src/analytics/dashboard/userlookup/RaruOldWizardUserLookupTest.java</t>
  </si>
  <si>
    <t xml:space="preserve"> analytics-dashboard-impl/test/func/java/src/analytics/dashboard/userlookup/RaruViewPageUserLookupTest.java</t>
  </si>
  <si>
    <t xml:space="preserve"> analytics-dashboard-impl/test/func/java/src/analytics/dashboard/userlookup/RasuBuilderUserLookupTest.java</t>
  </si>
  <si>
    <t xml:space="preserve"> analytics-dashboard-impl/test/func/java/src/analytics/dashboard/userlookup/RasuLookupForExternalSuperUsersRoleBasedTest.java</t>
  </si>
  <si>
    <t xml:space="preserve"> analytics-dashboard-impl/test/func/java/src/analytics/dashboard/userlookup/RasuLookupForExternalSuperUsersVadBasedTest.java</t>
  </si>
  <si>
    <t xml:space="preserve"> analytics-dashboard-impl/test/func/java/src/analytics/dashboard/userlookup/RasuOldWizardUserLookupTest.java</t>
  </si>
  <si>
    <t xml:space="preserve"> analytics-dashboard-impl/test/func/java/src/analytics/dashboard/userlookup/RasuViewPageUserLookupTest.java</t>
  </si>
  <si>
    <t xml:space="preserve"> analytics-dashboard-impl/test/func/java/src/analytics/dashboard/userlookup/RasuViewPageUserQuickfindTest.java</t>
  </si>
  <si>
    <t xml:space="preserve"> analytics-dashboard-impl/test/func/java/src/analytics/dashboard/userlookup/readonly/ReadOnlyRasuLookupForExternalSuperUsersRoleBasedUiTest.java</t>
  </si>
  <si>
    <t xml:space="preserve"> analytics-dashboard-impl/test/func/java/src/analytics/dashboard/userlookup/readonly/ReadOnlyRasuLookupForExternalSuperUsersVadBasedUiTest.java</t>
  </si>
  <si>
    <t xml:space="preserve"> analytics-dashboard-impl/test/func/java/src/analytics/dashboard/view/BaseDashboardViewPageButtonInteractionTest.java</t>
  </si>
  <si>
    <t xml:space="preserve"> analytics-dashboard-impl/test/func/java/src/analytics/dashboard/view/ComponentErrorsSeleniumViewPageTest.java</t>
  </si>
  <si>
    <t xml:space="preserve"> analytics-dashboard-impl/test/func/java/src/analytics/dashboard/view/DashboardScriptInNamesSecurityTest.java</t>
  </si>
  <si>
    <t xml:space="preserve"> analytics-dashboard-impl/test/func/java/src/analytics/dashboard/view/DashboardViewClickjackProtection.java</t>
  </si>
  <si>
    <t xml:space="preserve"> analytics-dashboard-impl/test/func/java/src/analytics/dashboard/view/RacuDashboardViewPageButtonInteractionTest.java</t>
  </si>
  <si>
    <t xml:space="preserve"> analytics-dashboard-impl/test/func/java/src/analytics/dashboard/view/RaruDashboardViewPageButtonInteractionTest.java</t>
  </si>
  <si>
    <t xml:space="preserve"> analytics-dashboard-impl/test/func/java/src/analytics/dashboard/view/RasuDashboardViewPageButtonInteractionTest.java</t>
  </si>
  <si>
    <t xml:space="preserve"> analytics-dashboard-impl/test/func/java/src/analytics/dashboard/view/RasuViewPageTest.java</t>
  </si>
  <si>
    <t xml:space="preserve"> analytics-home-impl/test/func/java/src/analytics/home/enhancedsharing/AnalyticsEnhancedSharingDnDDashboardTest.java</t>
  </si>
  <si>
    <t xml:space="preserve"> analytics-home-impl/test/func/java/src/analytics/home/enhancedsharing/AnalyticsEnhancedSharingDnDReportTest.java</t>
  </si>
  <si>
    <t xml:space="preserve"> analytics-home-impl/test/func/java/src/analytics/home/enhancedsharing/AnalyticsEnhancedSharingHomeEntityAndScopeFilterTest.java</t>
  </si>
  <si>
    <t xml:space="preserve"> analytics-home-impl/test/func/java/src/analytics/home/enhancedsharing/AnalyticsEnhancedSharingHomeListViewColumnHeadersTest.java</t>
  </si>
  <si>
    <t xml:space="preserve"> analytics-home-impl/test/func/java/src/analytics/home/enhancedsharing/AnalyticsEnhancedSharingHomeListViewTest.java</t>
  </si>
  <si>
    <t xml:space="preserve"> analytics-home-impl/test/func/java/src/analytics/home/enhancedsharing/AnalyticsEnhancedSharingLoggingTest.java</t>
  </si>
  <si>
    <t xml:space="preserve"> analytics-home-impl/test/func/java/src/analytics/home/enhancedsharing/AnalyticsSharingPermsTest.java</t>
  </si>
  <si>
    <t xml:space="preserve"> analytics-home-impl/test/func/java/src/analytics/home/enhancedsharing/CustomerSuccessPortalEnhancedFolderSharingSeleniumTest.java</t>
  </si>
  <si>
    <t xml:space="preserve"> analytics-home-impl/test/func/java/src/analytics/home/enhancedsharing/EnhancedSharingDashboardWithReportUnAccessibleTest.java</t>
  </si>
  <si>
    <t xml:space="preserve"> analytics-home-impl/test/func/java/src/analytics/home/enhancedsharing/matrix/AnalyticsEnhancedSharingDashboardBuilderEditOpsMatrixTest.java</t>
  </si>
  <si>
    <t xml:space="preserve"> analytics-home-impl/test/func/java/src/analytics/home/enhancedsharing/matrix/AnalyticsEnhancedSharingDashboardBuilderSaveOpsMatrixTest.java</t>
  </si>
  <si>
    <t xml:space="preserve"> analytics-home-impl/test/func/java/src/analytics/home/enhancedsharing/matrix/AnalyticsEnhancedSharingDashboardComponentMatrixTest.java</t>
  </si>
  <si>
    <t xml:space="preserve"> analytics-home-impl/test/func/java/src/analytics/home/enhancedsharing/matrix/AnalyticsEnhancedSharingDashboardComponentPersonalFolderMatrixTest.java</t>
  </si>
  <si>
    <t xml:space="preserve"> analytics-home-impl/test/func/java/src/analytics/home/enhancedsharing/matrix/AnalyticsEnhancedSharingDashboardFilterMatrixTest.java</t>
  </si>
  <si>
    <t xml:space="preserve"> analytics-home-impl/test/func/java/src/analytics/home/enhancedsharing/matrix/AnalyticsEnhancedSharingDashboardFolderTreeAddExistsQueryTest.java</t>
  </si>
  <si>
    <t xml:space="preserve"> analytics-home-impl/test/func/java/src/analytics/home/enhancedsharing/matrix/AnalyticsEnhancedSharingDashboardFolderTreeAddHashQueryTest.java</t>
  </si>
  <si>
    <t xml:space="preserve"> analytics-home-impl/test/func/java/src/analytics/home/enhancedsharing/matrix/AnalyticsEnhancedSharingDashboardFolderTreeAddInlineQueryTest.java</t>
  </si>
  <si>
    <t xml:space="preserve"> analytics-home-impl/test/func/java/src/analytics/home/enhancedsharing/matrix/AnalyticsEnhancedSharingDashboardFolderTreeAddTest.java</t>
  </si>
  <si>
    <t xml:space="preserve"> analytics-home-impl/test/func/java/src/analytics/home/enhancedsharing/matrix/AnalyticsEnhancedSharingDashboardFolderTreeEditDeleteOpsMatrixTest.java</t>
  </si>
  <si>
    <t xml:space="preserve"> analytics-home-impl/test/func/java/src/analytics/home/enhancedsharing/matrix/AnalyticsEnhancedSharingDashboardFolderTreeExistsMatrixTest.java</t>
  </si>
  <si>
    <t xml:space="preserve"> analytics-home-impl/test/func/java/src/analytics/home/enhancedsharing/matrix/AnalyticsEnhancedSharingDashboardFolderTreeHashMatrixTest.java</t>
  </si>
  <si>
    <t xml:space="preserve"> analytics-home-impl/test/func/java/src/analytics/home/enhancedsharing/matrix/AnalyticsEnhancedSharingDashboardFolderTreeInlineMatrixTest.java</t>
  </si>
  <si>
    <t xml:space="preserve"> analytics-home-impl/test/func/java/src/analytics/home/enhancedsharing/matrix/AnalyticsEnhancedSharingDashboardFolderTreeSharingOpsMatrixTest.java</t>
  </si>
  <si>
    <t xml:space="preserve"> analytics-home-impl/test/func/java/src/analytics/home/enhancedsharing/matrix/AnalyticsEnhancedSharingDashboardListViewCreateViewOpsMatrixTest.java</t>
  </si>
  <si>
    <t xml:space="preserve"> analytics-home-impl/test/func/java/src/analytics/home/enhancedsharing/matrix/AnalyticsEnhancedSharingDashboardListViewCustomizeDeleteOpsMatrixTest.java</t>
  </si>
  <si>
    <t xml:space="preserve"> analytics-home-impl/test/func/java/src/analytics/home/enhancedsharing/matrix/AnalyticsEnhancedSharingDashboardRunPageCloneOpMatrixTest.java</t>
  </si>
  <si>
    <t xml:space="preserve"> analytics-home-impl/test/func/java/src/analytics/home/enhancedsharing/matrix/AnalyticsEnhancedSharingDashboardRunPageEditRefreshOpsMatrixTest.java</t>
  </si>
  <si>
    <t xml:space="preserve"> analytics-home-impl/test/func/java/src/analytics/home/enhancedsharing/matrix/AnalyticsEnhancedSharingMultiBlockRunPageAdditionalOpsUITest.java</t>
  </si>
  <si>
    <t xml:space="preserve"> analytics-home-impl/test/func/java/src/analytics/home/enhancedsharing/matrix/AnalyticsEnhancedSharingMultiBlockRunPageTest.java</t>
  </si>
  <si>
    <t xml:space="preserve"> analytics-home-impl/test/func/java/src/analytics/home/enhancedsharing/matrix/AnalyticsEnhancedSharingRaruDashboardPermsTest.java</t>
  </si>
  <si>
    <t xml:space="preserve"> analytics-home-impl/test/func/java/src/analytics/home/enhancedsharing/matrix/AnalyticsEnhancedSharingRaruDashMatrixTest.java</t>
  </si>
  <si>
    <t xml:space="preserve"> analytics-home-impl/test/func/java/src/analytics/home/enhancedsharing/matrix/AnalyticsEnhancedSharingRasuDashboardPermsTest.java</t>
  </si>
  <si>
    <t xml:space="preserve"> analytics-home-impl/test/func/java/src/analytics/home/enhancedsharing/matrix/AnalyticsEnhancedSharingRasuDashMatrixTest.java</t>
  </si>
  <si>
    <t xml:space="preserve"> analytics-home-impl/test/func/java/src/analytics/home/enhancedsharing/matrix/AnalyticsOldSharingMatrixTest.java</t>
  </si>
  <si>
    <t xml:space="preserve"> analytics-home-impl/test/func/java/src/analytics/home/enhancedsharing/matrix/AnalyticsUnfiledPublicReportsDnDFromMatrixTest.java</t>
  </si>
  <si>
    <t xml:space="preserve"> analytics-home-impl/test/func/java/src/analytics/home/enhancedsharing/matrix/AnalyticsUnfiledPublicReportsDnDToMatrixTest.java</t>
  </si>
  <si>
    <t xml:space="preserve"> analytics-home-impl/test/func/java/src/analytics/home/enhancedsharing/matrix/EditOtherUserDashboardTest.java</t>
  </si>
  <si>
    <t xml:space="preserve"> analytics-home-impl/test/func/java/src/analytics/home/enhancedsharing/matrix/LookUpRunningUserInMetadataEditWithVmtdTest.java</t>
  </si>
  <si>
    <t xml:space="preserve"> analytics-home-impl/test/func/java/src/analytics/home/enhancedsharing/PartnerPortalEnhancedFolderSharingSeleniumTest.java</t>
  </si>
  <si>
    <t xml:space="preserve"> analytics-home-impl/test/func/java/src/analytics/home/enhancedsharing/PortalEnhancedFolderSharingWithCommunitiesTest.java</t>
  </si>
  <si>
    <t xml:space="preserve"> analytics-platform/test/func/java/src/analytics/dashboard/api/DashboardApiVisualizationPropertiesTest.java</t>
  </si>
  <si>
    <t xml:space="preserve"> analytics-platform/test/func/java/src/analytics/platform/chartComponent/CordaJsonUiTest.java</t>
  </si>
  <si>
    <t xml:space="preserve"> analytics-platform/test/func/java/src/analytics/platform/charting/PluggableChartFallbackTest.java</t>
  </si>
  <si>
    <t xml:space="preserve"> analytics-platform/test/func/java/src/analytics/platform/charting/VisualizationAdminPageUiTest.java</t>
  </si>
  <si>
    <t xml:space="preserve"> analytics-platform/test/func/java/src/analytics/platform/charting/VisualizationPluginChartEditorTest.java</t>
  </si>
  <si>
    <t xml:space="preserve"> analytics-platform/test/func/java/src/analytics/platform/charting/VisualizationPluginTest.java</t>
  </si>
  <si>
    <t xml:space="preserve"> analytics-platform/test/func/java/src/analytics/platform/embedded/AnalyticsEmbeddedCompAsyncAPITest.java</t>
  </si>
  <si>
    <t xml:space="preserve"> analytics-platform/test/func/java/src/analytics/platform/embedded/AnalyticsEmbeddedCompPLEValidationTest.java</t>
  </si>
  <si>
    <t xml:space="preserve"> analytics-platform/test/func/java/src/analytics/platform/embedded/AnalyticsEmbeddedCompReportListTest.java</t>
  </si>
  <si>
    <t xml:space="preserve"> analytics-platform/test/func/java/src/analytics/platform/embedded/AnalyticsEmbeddedCompRunTimeValidationTest.java</t>
  </si>
  <si>
    <t xml:space="preserve"> analytics-platform/test/func/java/src/analytics/platform/embedded/AnalyticsEntityPageRuntimeTest.java</t>
  </si>
  <si>
    <t xml:space="preserve"> analytics-platform/test/func/java/src/analytics/platform/embedded/AnalyticsPageLayoutEditorTest.java</t>
  </si>
  <si>
    <t xml:space="preserve"> analytics-platform/test/func/java/src/analytics/platform/embedded/AnalyticsPLEContextTest.java</t>
  </si>
  <si>
    <t xml:space="preserve"> analytics-platform/test/func/java/src/analytics/platform/embedded/EmbeddedAnalyticsLimitsTest.java</t>
  </si>
  <si>
    <t xml:space="preserve"> analytics-platform/test/func/java/src/analytics/platform/embedded/EmbeddedAnalyticsLoggingTest.java</t>
  </si>
  <si>
    <t xml:space="preserve"> analytics-platform/test/func/java/src/analytics/platform/embedded/EmbeddedAnalyticsPLELocalizationTest.java</t>
  </si>
  <si>
    <t xml:space="preserve"> analytics-platform/test/func/java/src/analytics/platform/embedded/EmbeddedAnalyticsRunPageLocalizationTest.java</t>
  </si>
  <si>
    <t xml:space="preserve"> analytics-platform/test/func/java/src/analytics/platform/embedded/reportChart/EmbeddedReportChartUITest.java</t>
  </si>
  <si>
    <t xml:space="preserve"> analytics-platform/test/func/java/src/analytics/platform/embedded/visualforce/ApexPageEmbeddedAnalyticsCacheUITest.java</t>
  </si>
  <si>
    <t xml:space="preserve"> analytics-platform/test/func/java/src/analytics/platform/embedded/visualforce/ApexPageEmbeddedAnalyticsComponentLoggingUITest.java</t>
  </si>
  <si>
    <t xml:space="preserve"> analytics-platform/test/func/java/src/analytics/platform/embedded/visualforce/ApexPageEmbeddedAnalyticsComponentUITest.java</t>
  </si>
  <si>
    <t xml:space="preserve"> analytics-platform/test/func/java/src/analytics/platform/embedded/visualforce/ApexPageEmbeddedAnalyticsLimitsTest.java</t>
  </si>
  <si>
    <t xml:space="preserve"> analytics-platform/test/func/java/src/analytics/platform/embedded/visualforce/ApexPagePluggableReportChartComponentTest.java</t>
  </si>
  <si>
    <t xml:space="preserve"> analytics-platform/test/func/java/src/analytics/platform/embedded/visualforce/EmbeddedAnalyticsAuraComponentUITest.java</t>
  </si>
  <si>
    <t xml:space="preserve"> analytics-platform/test/func/java/src/analytics/platform/embedded/visualforce/PluggableEmbeddedAuraComponentUITest.java</t>
  </si>
  <si>
    <t xml:space="preserve"> analytics-reporting-impl/test/func/java/src/analytics/AnalyticsBaseWebDriverTest.java</t>
  </si>
  <si>
    <t xml:space="preserve"> analytics-reporting-impl/test/func/java/src/analytics/crt/CrtCloneTest.java</t>
  </si>
  <si>
    <t xml:space="preserve"> analytics-reporting-impl/test/func/java/src/analytics/crt/CrtEditPagesTest.java</t>
  </si>
  <si>
    <t xml:space="preserve"> analytics-reporting-impl/test/func/java/src/analytics/crt/CrtLifecycleTest.java</t>
  </si>
  <si>
    <t xml:space="preserve"> analytics-reporting-impl/test/func/java/src/analytics/crt/CrtLookupTest.java</t>
  </si>
  <si>
    <t xml:space="preserve"> analytics-reporting-impl/test/func/java/src/analytics/crt/CrtObjectLimitTest.java</t>
  </si>
  <si>
    <t xml:space="preserve"> analytics-reporting-impl/test/func/java/src/analytics/crt/CrtPageLayoutTest.java</t>
  </si>
  <si>
    <t xml:space="preserve"> analytics-reporting-impl/test/func/java/src/analytics/crt/CrtSeleniumWizardTest.java</t>
  </si>
  <si>
    <t xml:space="preserve"> analytics-reporting-impl/test/func/java/src/analytics/crt/CrtSplashPageTest.java</t>
  </si>
  <si>
    <t xml:space="preserve"> analytics-reporting-impl/test/func/java/src/analytics/crt/CrtVennDiagramsTest.java</t>
  </si>
  <si>
    <t xml:space="preserve"> analytics-reporting-impl/test/func/java/src/analytics/crt/CrtWizardTest.java</t>
  </si>
  <si>
    <t xml:space="preserve"> analytics-reporting-impl/test/func/java/src/analytics/crt/ReportWizardRunningCrtsTest.java</t>
  </si>
  <si>
    <t xml:space="preserve"> analytics-reporting-impl/test/func/java/src/analytics/crt/trending/TrendingCRTWebDriverTest.java</t>
  </si>
  <si>
    <t xml:space="preserve"> analytics-reporting-impl/test/func/java/src/analytics/home/AnalyticsHomeAccessibleListViewTest.java</t>
  </si>
  <si>
    <t xml:space="preserve"> analytics-reporting-impl/test/func/java/src/analytics/home/AnalyticsHomeClickjackProtectionTest.java</t>
  </si>
  <si>
    <t xml:space="preserve"> analytics-reporting-impl/test/func/java/src/analytics/home/AnalyticsHomeDragAndDropTest.java</t>
  </si>
  <si>
    <t xml:space="preserve"> analytics-reporting-impl/test/func/java/src/analytics/home/AnalyticsHomeEntityAndScopeFilterTest.java</t>
  </si>
  <si>
    <t xml:space="preserve"> analytics-reporting-impl/test/func/java/src/analytics/home/AnalyticsHomeListViewColumnHeadersTest.java</t>
  </si>
  <si>
    <t xml:space="preserve"> analytics-reporting-impl/test/func/java/src/analytics/home/AnalyticsHomeListViewTest.java</t>
  </si>
  <si>
    <t xml:space="preserve"> analytics-reporting-impl/test/func/java/src/analytics/home/AnalyticsHomePageNoDashboardPermTest.java</t>
  </si>
  <si>
    <t xml:space="preserve"> analytics-reporting-impl/test/func/java/src/analytics/home/AnalyticsHomeTest.java</t>
  </si>
  <si>
    <t xml:space="preserve"> analytics-reporting-impl/test/func/java/src/analytics/home/FolderPinningUiTest.java</t>
  </si>
  <si>
    <t xml:space="preserve"> analytics-reporting-impl/test/func/java/src/analytics/home/ListViewSeleniumTest.java</t>
  </si>
  <si>
    <t xml:space="preserve"> analytics-reporting-impl/test/func/java/src/analytics/jobs/AnalyticJobsCRUDTest.java</t>
  </si>
  <si>
    <t xml:space="preserve"> analytics-reporting-impl/test/func/java/src/analytics/jobs/AnalyticJobsLifecycleTest.java</t>
  </si>
  <si>
    <t xml:space="preserve"> analytics-reporting-impl/test/func/java/src/analytics/jobs/AnalyticJobsPermsTest.java</t>
  </si>
  <si>
    <t xml:space="preserve"> analytics-reporting-impl/test/func/java/src/analytics/jobs/AnalyticJobsSeleniumTest.java</t>
  </si>
  <si>
    <t xml:space="preserve"> analytics-reporting-impl/test/func/java/src/analytics/jobs/AnalyticJobsSummarySeleniumTest.java</t>
  </si>
  <si>
    <t xml:space="preserve"> analytics-reporting-impl/test/func/java/src/analytics/jobs/AnalyticSnapshotStaticErrorsSeleniumTest.java</t>
  </si>
  <si>
    <t xml:space="preserve"> analytics-reporting-impl/test/func/java/src/analytics/jobs/AnalyticSnapshotSummaryStaticErrorsSeleniumTest.java</t>
  </si>
  <si>
    <t xml:space="preserve"> analytics-reporting-impl/test/func/java/src/analytics/jobs/ScheduleAnalyticJobsTest.java</t>
  </si>
  <si>
    <t xml:space="preserve"> analytics-reporting-impl/test/func/java/src/analytics/jobs/SnapshotEmailTest.java</t>
  </si>
  <si>
    <t xml:space="preserve"> analytics-reporting-impl/test/func/java/src/analytics/localization/TestImageCaptureUtil.java</t>
  </si>
  <si>
    <t xml:space="preserve"> analytics-reporting-impl/test/func/java/src/analytics/monitor/AnalyticsLoggingSeleniumTest.java</t>
  </si>
  <si>
    <t xml:space="preserve"> analytics-reporting-impl/test/func/java/src/analytics/reporting/AddressReportUiTest.java</t>
  </si>
  <si>
    <t xml:space="preserve"> analytics-reporting-impl/test/func/java/src/analytics/reporting/aggregates/SortingOnAggsDashboardChartsTest.java</t>
  </si>
  <si>
    <t xml:space="preserve"> analytics-reporting-impl/test/func/java/src/analytics/reporting/aggregates/SortingOnReportAggregatesLocalizationTest.java</t>
  </si>
  <si>
    <t xml:space="preserve"> analytics-reporting-impl/test/func/java/src/analytics/reporting/aggregates/SortingOnReportAggregatesRunPageTest.java</t>
  </si>
  <si>
    <t xml:space="preserve"> analytics-reporting-impl/test/func/java/src/analytics/reporting/aggregates/SortingOnReportAggsChartPickListColorResultsTest.java</t>
  </si>
  <si>
    <t xml:space="preserve"> analytics-reporting-impl/test/func/java/src/analytics/reporting/aggregates/SortingOnReportAggsChartResultsTest.java</t>
  </si>
  <si>
    <t xml:space="preserve"> analytics-reporting-impl/test/func/java/src/analytics/reporting/async/AsyncReportSeleniumTestWithMQ.java</t>
  </si>
  <si>
    <t xml:space="preserve"> analytics-reporting-impl/test/func/java/src/analytics/reporting/bucketing/ReportBucketPackagingTest.java</t>
  </si>
  <si>
    <t xml:space="preserve"> analytics-reporting-impl/test/func/java/src/analytics/reporting/bucketing/ReportBucketRunPageTest.java</t>
  </si>
  <si>
    <t xml:space="preserve"> analytics-reporting-impl/test/func/java/src/analytics/reporting/builder/AbstractReportBuilderSeleniumTest.java</t>
  </si>
  <si>
    <t xml:space="preserve"> analytics-reporting-impl/test/func/java/src/analytics/reporting/builder/async/AsyncAggregatesTest.java</t>
  </si>
  <si>
    <t xml:space="preserve"> analytics-reporting-impl/test/func/java/src/analytics/reporting/builder/async/AsyncSummaryGroupingHideDetailsTest.java</t>
  </si>
  <si>
    <t xml:space="preserve"> analytics-reporting-impl/test/func/java/src/analytics/reporting/builder/async/AsyncSummaryInteractionsTest.java</t>
  </si>
  <si>
    <t xml:space="preserve"> analytics-reporting-impl/test/func/java/src/analytics/reporting/builder/async/AsyncSyncInteractionsTest.java</t>
  </si>
  <si>
    <t xml:space="preserve"> analytics-reporting-impl/test/func/java/src/analytics/reporting/builder/async/AsyncTabularInteractionsTest.java</t>
  </si>
  <si>
    <t xml:space="preserve"> analytics-reporting-impl/test/func/java/src/analytics/reporting/builder/async/ReportBuilderMultiSelectTest.java</t>
  </si>
  <si>
    <t xml:space="preserve"> analytics-reporting-impl/test/func/java/src/analytics/reporting/builder/async/ServerAsyncRequestSeleniumTest.java</t>
  </si>
  <si>
    <t xml:space="preserve"> analytics-reporting-impl/test/func/java/src/analytics/reporting/builder/AvailableFieldTreeSeleniumTest.java</t>
  </si>
  <si>
    <t xml:space="preserve"> analytics-reporting-impl/test/func/java/src/analytics/reporting/builder/BaseReportBuilderUiTest.java</t>
  </si>
  <si>
    <t xml:space="preserve"> analytics-reporting-impl/test/func/java/src/analytics/reporting/builder/BucketingLifeCycleTest.java</t>
  </si>
  <si>
    <t xml:space="preserve"> analytics-reporting-impl/test/func/java/src/analytics/reporting/builder/charteditor/ChangeChartSubTypeTest.java</t>
  </si>
  <si>
    <t xml:space="preserve"> analytics-reporting-impl/test/func/java/src/analytics/reporting/builder/charteditor/ChangeChartTypeToScatter.java</t>
  </si>
  <si>
    <t xml:space="preserve"> analytics-reporting-impl/test/func/java/src/analytics/reporting/builder/charteditor/ChartDefaultingTest.java</t>
  </si>
  <si>
    <t xml:space="preserve"> analytics-reporting-impl/test/func/java/src/analytics/reporting/builder/charteditor/ChartPreviewUpdateTest.java</t>
  </si>
  <si>
    <t xml:space="preserve"> analytics-reporting-impl/test/func/java/src/analytics/reporting/builder/charteditor/ChartsDialogSeleniumTest.java</t>
  </si>
  <si>
    <t xml:space="preserve"> analytics-reporting-impl/test/func/java/src/analytics/reporting/builder/charteditor/ComboChartDefaultingTest.java</t>
  </si>
  <si>
    <t xml:space="preserve"> analytics-reporting-impl/test/func/java/src/analytics/reporting/builder/charteditor/EditChartOptionsTest.java</t>
  </si>
  <si>
    <t xml:space="preserve"> analytics-reporting-impl/test/func/java/src/analytics/reporting/builder/charteditor/LegendPositionTest.java</t>
  </si>
  <si>
    <t xml:space="preserve"> analytics-reporting-impl/test/func/java/src/analytics/reporting/builder/charteditor/ManualAxisTest.java</t>
  </si>
  <si>
    <t xml:space="preserve"> analytics-reporting-impl/test/func/java/src/analytics/reporting/builder/charteditor/MultiAxisDefaultingTest.java</t>
  </si>
  <si>
    <t xml:space="preserve"> analytics-reporting-impl/test/func/java/src/analytics/reporting/builder/charteditor/RBChangeReportForBubbleScatterTest.java</t>
  </si>
  <si>
    <t xml:space="preserve"> analytics-reporting-impl/test/func/java/src/analytics/reporting/builder/charteditor/RBChangeReportTest.java</t>
  </si>
  <si>
    <t xml:space="preserve"> analytics-reporting-impl/test/func/java/src/analytics/reporting/builder/charteditor/RBHoverandCustomizeTest.java</t>
  </si>
  <si>
    <t xml:space="preserve"> analytics-reporting-impl/test/func/java/src/analytics/reporting/builder/charteditor/RBMatrixChangeReportTest.java</t>
  </si>
  <si>
    <t xml:space="preserve"> analytics-reporting-impl/test/func/java/src/analytics/reporting/builder/charteditor/RBMultiAxisChartsTest.java</t>
  </si>
  <si>
    <t xml:space="preserve"> analytics-reporting-impl/test/func/java/src/analytics/reporting/builder/charteditor/RBOneBreakChartOptionsTest.java</t>
  </si>
  <si>
    <t xml:space="preserve"> analytics-reporting-impl/test/func/java/src/analytics/reporting/builder/charteditor/ReportBuilderChartsSeleniumTest.java</t>
  </si>
  <si>
    <t xml:space="preserve"> analytics-reporting-impl/test/func/java/src/analytics/reporting/builder/charteditor/RunPageFLSforScatterChartsTest.java</t>
  </si>
  <si>
    <t xml:space="preserve"> analytics-reporting-impl/test/func/java/src/analytics/reporting/builder/charteditor/ShowValuesTest.java</t>
  </si>
  <si>
    <t xml:space="preserve"> analytics-reporting-impl/test/func/java/src/analytics/reporting/builder/charteditor/SingleCurrencyChartDialogTest.java</t>
  </si>
  <si>
    <t xml:space="preserve"> analytics-reporting-impl/test/func/java/src/analytics/reporting/builder/ConditionalHighlightingGridMatrixSeleniumTest.java</t>
  </si>
  <si>
    <t xml:space="preserve"> analytics-reporting-impl/test/func/java/src/analytics/reporting/builder/ConditionalHighlightingGridSeleniumTest.java</t>
  </si>
  <si>
    <t xml:space="preserve"> analytics-reporting-impl/test/func/java/src/analytics/reporting/builder/DataPreviewTimeoutSeleniumTest.java</t>
  </si>
  <si>
    <t xml:space="preserve"> analytics-reporting-impl/test/func/java/src/analytics/reporting/builder/DirtyFilterSaveTest.java</t>
  </si>
  <si>
    <t xml:space="preserve"> analytics-reporting-impl/test/func/java/src/analytics/reporting/builder/draganddrop/reporttypes/DragAndDropMatrixTest.java</t>
  </si>
  <si>
    <t xml:space="preserve"> analytics-reporting-impl/test/func/java/src/analytics/reporting/builder/draganddrop/reporttypes/DragAndDropMultiBlockMultiReportTypesTest.java</t>
  </si>
  <si>
    <t xml:space="preserve"> analytics-reporting-impl/test/func/java/src/analytics/reporting/builder/draganddrop/reporttypes/DragAndDropMultiBlockTest.java</t>
  </si>
  <si>
    <t xml:space="preserve"> analytics-reporting-impl/test/func/java/src/analytics/reporting/builder/draganddrop/reporttypes/DragAndDropMultiblockXCSFTest.java</t>
  </si>
  <si>
    <t xml:space="preserve"> analytics-reporting-impl/test/func/java/src/analytics/reporting/builder/draganddrop/reporttypes/DragAndDropSummaryTest.java</t>
  </si>
  <si>
    <t xml:space="preserve"> analytics-reporting-impl/test/func/java/src/analytics/reporting/builder/draganddrop/reporttypes/DragAndDropTabularHideDetailsTest.java</t>
  </si>
  <si>
    <t xml:space="preserve"> analytics-reporting-impl/test/func/java/src/analytics/reporting/builder/draganddrop/reporttypes/DragAndDropTabularTest.java</t>
  </si>
  <si>
    <t xml:space="preserve"> analytics-reporting-impl/test/func/java/src/analytics/reporting/builder/FilterConcurrentEditTest.java</t>
  </si>
  <si>
    <t xml:space="preserve"> analytics-reporting-impl/test/func/java/src/analytics/reporting/builder/MBRoleHierarchySeleniumTest.java</t>
  </si>
  <si>
    <t xml:space="preserve"> analytics-reporting-impl/test/func/java/src/analytics/reporting/builder/performance/ReportBuilderMultiblockCadenceTest.java</t>
  </si>
  <si>
    <t xml:space="preserve"> analytics-reporting-impl/test/func/java/src/analytics/reporting/builder/RBSaveHierarchySeleniumTest.java</t>
  </si>
  <si>
    <t xml:space="preserve"> analytics-reporting-impl/test/func/java/src/analytics/reporting/builder/RBTopNDimMeasuresSeleniumTest.java</t>
  </si>
  <si>
    <t xml:space="preserve"> analytics-reporting-impl/test/func/java/src/analytics/reporting/builder/RemoveAllColumnsTest.java</t>
  </si>
  <si>
    <t xml:space="preserve"> analytics-reporting-impl/test/func/java/src/analytics/reporting/builder/ReportBuilderAddGroupingSeleniumTest.java</t>
  </si>
  <si>
    <t xml:space="preserve"> analytics-reporting-impl/test/func/java/src/analytics/reporting/builder/ReportBuilderBucketDragAndDropTest.java</t>
  </si>
  <si>
    <t xml:space="preserve"> analytics-reporting-impl/test/func/java/src/analytics/reporting/builder/ReportBuilderBucketingPermOffTest.java</t>
  </si>
  <si>
    <t xml:space="preserve"> analytics-reporting-impl/test/func/java/src/analytics/reporting/builder/ReportBuilderBucketingTest.java</t>
  </si>
  <si>
    <t xml:space="preserve"> analytics-reporting-impl/test/func/java/src/analytics/reporting/builder/ReportBuilderCategorySelectSeleniumTest.java</t>
  </si>
  <si>
    <t xml:space="preserve"> analytics-reporting-impl/test/func/java/src/analytics/reporting/builder/ReportBuilderColumnLimitTest.java</t>
  </si>
  <si>
    <t xml:space="preserve"> analytics-reporting-impl/test/func/java/src/analytics/reporting/builder/ReportBuilderConcurrencySeleniumTest.java</t>
  </si>
  <si>
    <t xml:space="preserve"> analytics-reporting-impl/test/func/java/src/analytics/reporting/builder/ReportBuilderCsfFormulaSeleniumTest.java</t>
  </si>
  <si>
    <t xml:space="preserve"> analytics-reporting-impl/test/func/java/src/analytics/reporting/builder/ReportBuilderCsfMatrixSeleniumTest.java</t>
  </si>
  <si>
    <t xml:space="preserve"> analytics-reporting-impl/test/func/java/src/analytics/reporting/builder/ReportBuilderCsfPreviewSeleniumTest.java</t>
  </si>
  <si>
    <t xml:space="preserve"> analytics-reporting-impl/test/func/java/src/analytics/reporting/builder/ReportBuilderCsfSeleniumTest.java</t>
  </si>
  <si>
    <t xml:space="preserve"> analytics-reporting-impl/test/func/java/src/analytics/reporting/builder/ReportBuilderCsfSummarySeleniumTest.java</t>
  </si>
  <si>
    <t xml:space="preserve"> analytics-reporting-impl/test/func/java/src/analytics/reporting/builder/ReportBuilderCustomFilterSpecialDateValueTest.java</t>
  </si>
  <si>
    <t xml:space="preserve"> analytics-reporting-impl/test/func/java/src/analytics/reporting/builder/ReportBuilderDisplayCurrencyTest.java</t>
  </si>
  <si>
    <t xml:space="preserve"> analytics-reporting-impl/test/func/java/src/analytics/reporting/builder/ReportBuilderDivisionsTest.java</t>
  </si>
  <si>
    <t xml:space="preserve"> analytics-reporting-impl/test/func/java/src/analytics/reporting/builder/ReportBuilderDragAndDropSeleniumTest.java</t>
  </si>
  <si>
    <t xml:space="preserve"> analytics-reporting-impl/test/func/java/src/analytics/reporting/builder/ReportBuilderEscapeTest.java</t>
  </si>
  <si>
    <t xml:space="preserve"> analytics-reporting-impl/test/func/java/src/analytics/reporting/builder/ReportBuilderFieldFilterEncryptedFieldsTest.java</t>
  </si>
  <si>
    <t xml:space="preserve"> analytics-reporting-impl/test/func/java/src/analytics/reporting/builder/ReportBuilderFieldFiltersDragAndDropTest.java</t>
  </si>
  <si>
    <t xml:space="preserve"> analytics-reporting-impl/test/func/java/src/analytics/reporting/builder/ReportBuilderFieldFiltersTest.java</t>
  </si>
  <si>
    <t xml:space="preserve"> analytics-reporting-impl/test/func/java/src/analytics/reporting/builder/ReportBuilderFilterAddButtonTest.java</t>
  </si>
  <si>
    <t xml:space="preserve"> analytics-reporting-impl/test/func/java/src/analytics/reporting/builder/ReportBuilderFilterLanguageTest.java</t>
  </si>
  <si>
    <t xml:space="preserve"> analytics-reporting-impl/test/func/java/src/analytics/reporting/builder/ReportBuilderFilterPanelBooleanLogicTest.java</t>
  </si>
  <si>
    <t xml:space="preserve"> analytics-reporting-impl/test/func/java/src/analytics/reporting/builder/ReportBuilderFilterPanelTest.java</t>
  </si>
  <si>
    <t xml:space="preserve"> analytics-reporting-impl/test/func/java/src/analytics/reporting/builder/ReportBuilderFilterPanelTopNTest.java</t>
  </si>
  <si>
    <t xml:space="preserve"> analytics-reporting-impl/test/func/java/src/analytics/reporting/builder/ReportBuilderFiltersSeleniumTest.java</t>
  </si>
  <si>
    <t xml:space="preserve"> analytics-reporting-impl/test/func/java/src/analytics/reporting/builder/ReportBuilderGroupingHideDetailsSeleniumTest.java</t>
  </si>
  <si>
    <t xml:space="preserve"> analytics-reporting-impl/test/func/java/src/analytics/reporting/builder/ReportBuilderGroupingSeleniumTest.java</t>
  </si>
  <si>
    <t xml:space="preserve"> analytics-reporting-impl/test/func/java/src/analytics/reporting/builder/ReportBuilderHTMLVisitorTest.java</t>
  </si>
  <si>
    <t xml:space="preserve"> analytics-reporting-impl/test/func/java/src/analytics/reporting/builder/ReportBuilderLinksUpdateTest.java</t>
  </si>
  <si>
    <t xml:space="preserve"> analytics-reporting-impl/test/func/java/src/analytics/reporting/builder/ReportBuilderLocalizationTest.java</t>
  </si>
  <si>
    <t xml:space="preserve"> analytics-reporting-impl/test/func/java/src/analytics/reporting/builder/ReportBuilderLookupSeleniumTest.java</t>
  </si>
  <si>
    <t xml:space="preserve"> analytics-reporting-impl/test/func/java/src/analytics/reporting/builder/ReportBuilderMatrixFlsTest.java</t>
  </si>
  <si>
    <t xml:space="preserve"> analytics-reporting-impl/test/func/java/src/analytics/reporting/builder/ReportBuilderMatrixFormatSeleniumTest.java</t>
  </si>
  <si>
    <t xml:space="preserve"> analytics-reporting-impl/test/func/java/src/analytics/reporting/builder/ReportBuilderMatrixGroupingSeleniumTest.java</t>
  </si>
  <si>
    <t xml:space="preserve"> analytics-reporting-impl/test/func/java/src/analytics/reporting/builder/ReportBuilderMatrixInteractionTest.java</t>
  </si>
  <si>
    <t xml:space="preserve"> analytics-reporting-impl/test/func/java/src/analytics/reporting/builder/ReportBuilderMatrixRemoveAllColumnsTest.java</t>
  </si>
  <si>
    <t xml:space="preserve"> analytics-reporting-impl/test/func/java/src/analytics/reporting/builder/ReportBuilderMatrixSeleniumTest.java</t>
  </si>
  <si>
    <t xml:space="preserve"> analytics-reporting-impl/test/func/java/src/analytics/reporting/builder/ReportBuilderMiniHeaderSeleniumTest.java</t>
  </si>
  <si>
    <t xml:space="preserve"> analytics-reporting-impl/test/func/java/src/analytics/reporting/builder/ReportBuilderObjectFilterTest.java</t>
  </si>
  <si>
    <t xml:space="preserve"> analytics-reporting-impl/test/func/java/src/analytics/reporting/builder/ReportBuilderPackagingTest.java</t>
  </si>
  <si>
    <t xml:space="preserve"> analytics-reporting-impl/test/func/java/src/analytics/reporting/builder/ReportBuilderPicklistBucketTest.java</t>
  </si>
  <si>
    <t xml:space="preserve"> analytics-reporting-impl/test/func/java/src/analytics/reporting/builder/ReportBuilderPrefSeleniumTest.java</t>
  </si>
  <si>
    <t xml:space="preserve"> analytics-reporting-impl/test/func/java/src/analytics/reporting/builder/ReportBuilderPreviewSeleniumTest.java</t>
  </si>
  <si>
    <t xml:space="preserve"> analytics-reporting-impl/test/func/java/src/analytics/reporting/builder/ReportBuilderQueryTooComplicatedTest.java</t>
  </si>
  <si>
    <t xml:space="preserve"> analytics-reporting-impl/test/func/java/src/analytics/reporting/builder/ReportBuilderSingleCurrencyOrgSeleniumTest.java</t>
  </si>
  <si>
    <t xml:space="preserve"> analytics-reporting-impl/test/func/java/src/analytics/reporting/builder/ReportBuilderStdFilterPluginTest.java</t>
  </si>
  <si>
    <t xml:space="preserve"> analytics-reporting-impl/test/func/java/src/analytics/reporting/builder/ReportBuilderStdFiltersTest.java</t>
  </si>
  <si>
    <t xml:space="preserve"> analytics-reporting-impl/test/func/java/src/analytics/reporting/builder/ReportBuilderSubfilterTest.java</t>
  </si>
  <si>
    <t xml:space="preserve"> analytics-reporting-impl/test/func/java/src/analytics/reporting/builder/ReportBuilderSummaryPreviewGridSeleniumTest.java</t>
  </si>
  <si>
    <t xml:space="preserve"> analytics-reporting-impl/test/func/java/src/analytics/reporting/builder/ReportBuilderTextBucketTest.java</t>
  </si>
  <si>
    <t xml:space="preserve"> analytics-reporting-impl/test/func/java/src/analytics/reporting/builder/ReportFormatMinkSeleniumTest.java</t>
  </si>
  <si>
    <t xml:space="preserve"> analytics-reporting-impl/test/func/java/src/analytics/reporting/builder/ReportTypePageSeleniumTest.java</t>
  </si>
  <si>
    <t xml:space="preserve"> analytics-reporting-impl/test/func/java/src/analytics/reporting/builder/ReportWizardFilterSpecialDateValueTest.java</t>
  </si>
  <si>
    <t xml:space="preserve"> analytics-reporting-impl/test/func/java/src/analytics/reporting/builder/ReportWizardLinksUpdateTest.java</t>
  </si>
  <si>
    <t xml:space="preserve"> analytics-reporting-impl/test/func/java/src/analytics/reporting/builder/SaveReportSeleniumTest.java</t>
  </si>
  <si>
    <t xml:space="preserve"> analytics-reporting-impl/test/func/java/src/analytics/reporting/builder/ServerErrorMessageSeleniumTest.java</t>
  </si>
  <si>
    <t xml:space="preserve"> analytics-reporting-impl/test/func/java/src/analytics/reporting/builder/SortingOnAggsSummaryRBTest.java</t>
  </si>
  <si>
    <t xml:space="preserve"> analytics-reporting-impl/test/func/java/src/analytics/reporting/builder/SummaryReportSeleniumTest.java</t>
  </si>
  <si>
    <t xml:space="preserve"> analytics-reporting-impl/test/func/java/src/analytics/reporting/builder/TabularViewSeleniumTest.java</t>
  </si>
  <si>
    <t xml:space="preserve"> analytics-reporting-impl/test/func/java/src/analytics/reporting/builder/trending/draganddrop/DragAndDropHTrendTest.java</t>
  </si>
  <si>
    <t xml:space="preserve"> analytics-reporting-impl/test/func/java/src/analytics/reporting/builder/trending/draganddrop/DragAndDropMatrixHTrendTest.java</t>
  </si>
  <si>
    <t xml:space="preserve"> analytics-reporting-impl/test/func/java/src/analytics/reporting/builder/trending/filterpanel/HTrendCustomFilterPanelTest.java</t>
  </si>
  <si>
    <t xml:space="preserve"> analytics-reporting-impl/test/func/java/src/analytics/reporting/builder/trending/HistoricalTrendReportRunPageTest.java</t>
  </si>
  <si>
    <t xml:space="preserve"> analytics-reporting-impl/test/func/java/src/analytics/reporting/builder/trending/HTrendReportAggregatesTest.java</t>
  </si>
  <si>
    <t xml:space="preserve"> analytics-reporting-impl/test/func/java/src/analytics/reporting/builder/trending/HTrendReportLocalizationTest.java</t>
  </si>
  <si>
    <t xml:space="preserve"> analytics-reporting-impl/test/func/java/src/analytics/reporting/builder/trending/matrix/MatrixHTrendGroupingSeleniumTest.java</t>
  </si>
  <si>
    <t xml:space="preserve"> analytics-reporting-impl/test/func/java/src/analytics/reporting/builder/trending/ReportBuilderHTrendPreviewSeleniumTest.java</t>
  </si>
  <si>
    <t xml:space="preserve"> analytics-reporting-impl/test/func/java/src/analytics/reporting/builder/trending/ReportBuilderHTrendSelectorPanelTest.java</t>
  </si>
  <si>
    <t xml:space="preserve"> analytics-reporting-impl/test/func/java/src/analytics/reporting/builder/trending/TrendingFormatConversionSeleniumTest.java</t>
  </si>
  <si>
    <t xml:space="preserve"> analytics-reporting-impl/test/func/java/src/analytics/reporting/builder/trending/TrendingRBEnablementTest.java</t>
  </si>
  <si>
    <t xml:space="preserve"> analytics-reporting-impl/test/func/java/src/analytics/reporting/ContentDownloadReportSeleniumTest.java</t>
  </si>
  <si>
    <t xml:space="preserve"> analytics-reporting-impl/test/func/java/src/analytics/reporting/ContentLinkReportSeleniumTest.java</t>
  </si>
  <si>
    <t xml:space="preserve"> analytics-reporting-impl/test/func/java/src/analytics/reporting/CustomFYReportParamTest.java</t>
  </si>
  <si>
    <t xml:space="preserve"> analytics-reporting-impl/test/func/java/src/analytics/reporting/DashboardHoverDetailsSeleniumTest.java</t>
  </si>
  <si>
    <t xml:space="preserve"> analytics-reporting-impl/test/func/java/src/analytics/reporting/DashboardMaxValuesPicklistColorsChartTest.java</t>
  </si>
  <si>
    <t xml:space="preserve"> analytics-reporting-impl/test/func/java/src/analytics/reporting/feeds/crt/ChatterGroupCRTSeleniumTest.java</t>
  </si>
  <si>
    <t xml:space="preserve"> analytics-reporting-impl/test/func/java/src/analytics/reporting/feeds/crt/UserCRTSeleniumTest.java</t>
  </si>
  <si>
    <t xml:space="preserve"> analytics-reporting-impl/test/func/java/src/analytics/reporting/feeds/ReportTextFeedsTest.java</t>
  </si>
  <si>
    <t xml:space="preserve"> analytics-reporting-impl/test/func/java/src/analytics/reporting/filters/ReportFiltersTest.java</t>
  </si>
  <si>
    <t xml:space="preserve"> analytics-reporting-impl/test/func/java/src/analytics/reporting/FolderShareExtendedTest.java</t>
  </si>
  <si>
    <t xml:space="preserve"> analytics-reporting-impl/test/func/java/src/analytics/reporting/model2/ReportBasicFieldsOldSaveLoadTest.java</t>
  </si>
  <si>
    <t xml:space="preserve"> analytics-reporting-impl/test/func/java/src/analytics/reporting/model2/ReportDrillFieldsOldSaveLoadTest.java</t>
  </si>
  <si>
    <t xml:space="preserve"> analytics-reporting-impl/test/func/java/src/analytics/reporting/model2/SingleCurrencySimpleTest.java</t>
  </si>
  <si>
    <t xml:space="preserve"> analytics-reporting-impl/test/func/java/src/analytics/reporting/MultiAxisDashboardSingleCurrencyTest.java</t>
  </si>
  <si>
    <t xml:space="preserve"> analytics-reporting-impl/test/func/java/src/analytics/reporting/MultiAxisDashboardTest.java</t>
  </si>
  <si>
    <t xml:space="preserve"> analytics-reporting-impl/test/func/java/src/analytics/reporting/multiblock/charts/MultiblockChartDialogSeleniumTest.java</t>
  </si>
  <si>
    <t xml:space="preserve"> analytics-reporting-impl/test/func/java/src/analytics/reporting/multiblock/charts/MultiblockChartRunPageSeleniumTest.java</t>
  </si>
  <si>
    <t xml:space="preserve"> analytics-reporting-impl/test/func/java/src/analytics/reporting/multiblock/charts/RBMultiblockChangeReportTest.java</t>
  </si>
  <si>
    <t xml:space="preserve"> analytics-reporting-impl/test/func/java/src/analytics/reporting/multiblock/MBBlockHeaderEditTest.java</t>
  </si>
  <si>
    <t xml:space="preserve"> analytics-reporting-impl/test/func/java/src/analytics/reporting/multiblock/MBColumnsTest.java</t>
  </si>
  <si>
    <t xml:space="preserve"> analytics-reporting-impl/test/func/java/src/analytics/reporting/multiblock/MBConcurrencyTest.java</t>
  </si>
  <si>
    <t xml:space="preserve"> analytics-reporting-impl/test/func/java/src/analytics/reporting/multiblock/MBErrorHandlingSeleniumTest.java</t>
  </si>
  <si>
    <t xml:space="preserve"> analytics-reporting-impl/test/func/java/src/analytics/reporting/multiblock/MBFilterPanelBlockingSeleniumTest.java</t>
  </si>
  <si>
    <t xml:space="preserve"> analytics-reporting-impl/test/func/java/src/analytics/reporting/multiblock/MBFilterPanelBlockInteractionSeleniumTest.java</t>
  </si>
  <si>
    <t xml:space="preserve"> analytics-reporting-impl/test/func/java/src/analytics/reporting/multiblock/MBFilterPanelLifecycleTest.java</t>
  </si>
  <si>
    <t xml:space="preserve"> analytics-reporting-impl/test/func/java/src/analytics/reporting/multiblock/MBFilterPanelSeleniumTest.java</t>
  </si>
  <si>
    <t xml:space="preserve"> analytics-reporting-impl/test/func/java/src/analytics/reporting/multiblock/MBNoColumnSeleniumTest.java</t>
  </si>
  <si>
    <t xml:space="preserve"> analytics-reporting-impl/test/func/java/src/analytics/reporting/multiblock/MBReportBuilderGroupingSeleniumTest.java</t>
  </si>
  <si>
    <t xml:space="preserve"> analytics-reporting-impl/test/func/java/src/analytics/reporting/multiblock/MBStandardFiltersTest.java</t>
  </si>
  <si>
    <t xml:space="preserve"> analytics-reporting-impl/test/func/java/src/analytics/reporting/multiblock/Multiblock178ConfigTest.java</t>
  </si>
  <si>
    <t xml:space="preserve"> analytics-reporting-impl/test/func/java/src/analytics/reporting/multiblock/MultiblockCSFLifecycleTest.java</t>
  </si>
  <si>
    <t xml:space="preserve"> analytics-reporting-impl/test/func/java/src/analytics/reporting/multiblock/MultiBlockCSFSeleniumTest.java</t>
  </si>
  <si>
    <t xml:space="preserve"> analytics-reporting-impl/test/func/java/src/analytics/reporting/multiblock/MultiBlockDisplayCurrencyTest.java</t>
  </si>
  <si>
    <t xml:space="preserve"> analytics-reporting-impl/test/func/java/src/analytics/reporting/multiblock/MultiblockExceptionsBaseTest.java</t>
  </si>
  <si>
    <t xml:space="preserve"> analytics-reporting-impl/test/func/java/src/analytics/reporting/multiblock/MultiblockExceptionsParallelTest.java</t>
  </si>
  <si>
    <t xml:space="preserve"> analytics-reporting-impl/test/func/java/src/analytics/reporting/multiblock/MultiblockExceptionsSerialTest.java</t>
  </si>
  <si>
    <t xml:space="preserve"> analytics-reporting-impl/test/func/java/src/analytics/reporting/multiblock/MultiblockRBHideDetails.java</t>
  </si>
  <si>
    <t xml:space="preserve"> analytics-reporting-impl/test/func/java/src/analytics/reporting/multiblock/MultiblockRBHideRecordCountTest.java</t>
  </si>
  <si>
    <t xml:space="preserve"> analytics-reporting-impl/test/func/java/src/analytics/reporting/multiblock/MultiblockReportFormatConversionSeleniumTest.java</t>
  </si>
  <si>
    <t xml:space="preserve"> analytics-reporting-impl/test/func/java/src/analytics/reporting/multiblock/MultiblockReportRunUITest.java</t>
  </si>
  <si>
    <t xml:space="preserve"> analytics-reporting-impl/test/func/java/src/analytics/reporting/multiblock/MultiblockReportSecurityTest.java</t>
  </si>
  <si>
    <t xml:space="preserve"> analytics-reporting-impl/test/func/java/src/analytics/reporting/multiblock/MultiBlockReportsRedirectionTest.java</t>
  </si>
  <si>
    <t xml:space="preserve"> analytics-reporting-impl/test/func/java/src/analytics/reporting/multiblock/MultiBlockReportTextFeedsTest.java</t>
  </si>
  <si>
    <t xml:space="preserve"> analytics-reporting-impl/test/func/java/src/analytics/reporting/multiblock/MultiBlockRunPageHideDetailsTest.java</t>
  </si>
  <si>
    <t xml:space="preserve"> analytics-reporting-impl/test/func/java/src/analytics/reporting/multiblock/MultiblockRunUiPerformanceTest.java</t>
  </si>
  <si>
    <t xml:space="preserve"> analytics-reporting-impl/test/func/java/src/analytics/reporting/multiblock/MultiBlockStreamingTest.java</t>
  </si>
  <si>
    <t xml:space="preserve"> analytics-reporting-impl/test/func/java/src/analytics/reporting/multiblock/MultiBlockTimeOutTest.java</t>
  </si>
  <si>
    <t xml:space="preserve"> analytics-reporting-impl/test/func/java/src/analytics/reporting/multiblock/multiplereporttypes/FieldTreeLifeCycleTest.java</t>
  </si>
  <si>
    <t xml:space="preserve"> analytics-reporting-impl/test/func/java/src/analytics/reporting/multiblock/multiplereporttypes/MBAddDataSetDialogConcurrencyTest.java</t>
  </si>
  <si>
    <t xml:space="preserve"> analytics-reporting-impl/test/func/java/src/analytics/reporting/multiblock/multiplereporttypes/MBAddDataSetDialogTest.java</t>
  </si>
  <si>
    <t xml:space="preserve"> analytics-reporting-impl/test/func/java/src/analytics/reporting/multiblock/multiplereporttypes/MBBlackListedReportTypesTest.java</t>
  </si>
  <si>
    <t xml:space="preserve"> analytics-reporting-impl/test/func/java/src/analytics/reporting/multiblock/multiplereporttypes/MultiblockFieldTreeTest.java</t>
  </si>
  <si>
    <t xml:space="preserve"> analytics-reporting-impl/test/func/java/src/analytics/reporting/multiblock/multiplereporttypes/MultiblockFieldTreeUITest.java</t>
  </si>
  <si>
    <t xml:space="preserve"> analytics-reporting-impl/test/func/java/src/analytics/reporting/multiblock/ReportBuilderMultiblockCustomizeTest.java</t>
  </si>
  <si>
    <t xml:space="preserve"> analytics-reporting-impl/test/func/java/src/analytics/reporting/multiblock/ReportBuilderMultiblockSaveSeleniumTest.java</t>
  </si>
  <si>
    <t xml:space="preserve"> analytics-reporting-impl/test/func/java/src/analytics/reporting/multiblock/RunPageSaveSeleniumTest.java</t>
  </si>
  <si>
    <t xml:space="preserve"> analytics-reporting-impl/test/func/java/src/analytics/reporting/multiblock/xcsf/MultiblockXCSFBuilderSeleniumTest.java</t>
  </si>
  <si>
    <t xml:space="preserve"> analytics-reporting-impl/test/func/java/src/analytics/reporting/multiblock/xcsf/MultiblockXCSFDialogSeleniumTest.java</t>
  </si>
  <si>
    <t xml:space="preserve"> analytics-reporting-impl/test/func/java/src/analytics/reporting/MultiMetricChartDrillSeleniumTest.java</t>
  </si>
  <si>
    <t xml:space="preserve"> analytics-reporting-impl/test/func/java/src/analytics/reporting/param/Y2KDateReportParamTest.java</t>
  </si>
  <si>
    <t xml:space="preserve"> analytics-reporting-impl/test/func/java/src/analytics/reporting/PicklistColorsForVariousFieldsUiTest.java</t>
  </si>
  <si>
    <t xml:space="preserve"> analytics-reporting-impl/test/func/java/src/analytics/reporting/PicklistColorsInBlacktabTest.java</t>
  </si>
  <si>
    <t xml:space="preserve"> analytics-reporting-impl/test/func/java/src/analytics/reporting/PicklistColorsLocalizationTestStrategy.java</t>
  </si>
  <si>
    <t xml:space="preserve"> analytics-reporting-impl/test/func/java/src/analytics/reporting/PicklistColorsLocalizationUiTest.java</t>
  </si>
  <si>
    <t xml:space="preserve"> analytics-reporting-impl/test/func/java/src/analytics/reporting/PicklistColorsUiTest.java</t>
  </si>
  <si>
    <t xml:space="preserve"> analytics-reporting-impl/test/func/java/src/analytics/reporting/PortalUROGListViewSeleniumTest.java</t>
  </si>
  <si>
    <t xml:space="preserve"> analytics-reporting-impl/test/func/java/src/analytics/reporting/portalusers/CreateAndEditReportsForExternalUsersUiTest.java</t>
  </si>
  <si>
    <t xml:space="preserve"> analytics-reporting-impl/test/func/java/src/analytics/reporting/prediction/PredictiveModelDownloadUiTest.java</t>
  </si>
  <si>
    <t xml:space="preserve"> analytics-reporting-impl/test/func/java/src/analytics/reporting/prediction/PredictiveModelFetchSizePredictorUiTest.java</t>
  </si>
  <si>
    <t xml:space="preserve"> analytics-reporting-impl/test/func/java/src/analytics/reporting/prediction/ReportFetchSizeSeleniumTest.java</t>
  </si>
  <si>
    <t xml:space="preserve"> analytics-reporting-impl/test/func/java/src/analytics/reporting/prediction/ReportRuntimePredictionOverlayUiTest.java</t>
  </si>
  <si>
    <t xml:space="preserve"> analytics-reporting-impl/test/func/java/src/analytics/reporting/queue/EnhancedFolderSharingSchedulEmailUROGTest.java</t>
  </si>
  <si>
    <t xml:space="preserve"> analytics-reporting-impl/test/func/java/src/analytics/reporting/QuoteStandardReportsUiTest.java</t>
  </si>
  <si>
    <t xml:space="preserve"> analytics-reporting-impl/test/func/java/src/analytics/reporting/ReportChartHoverTest.java</t>
  </si>
  <si>
    <t xml:space="preserve"> analytics-reporting-impl/test/func/java/src/analytics/reporting/ReportCsfBasicSeleniumTest.java</t>
  </si>
  <si>
    <t xml:space="preserve"> analytics-reporting-impl/test/func/java/src/analytics/reporting/ReportCsfSummarySeleniumTest.java</t>
  </si>
  <si>
    <t xml:space="preserve"> analytics-reporting-impl/test/func/java/src/analytics/reporting/ReportDrillSeleniumTest.java</t>
  </si>
  <si>
    <t xml:space="preserve"> analytics-reporting-impl/test/func/java/src/analytics/reporting/ReportingOrgPermTest.java</t>
  </si>
  <si>
    <t xml:space="preserve"> analytics-reporting-impl/test/func/java/src/analytics/reporting/ReportInsightsSeleniumTest.java</t>
  </si>
  <si>
    <t xml:space="preserve"> analytics-reporting-impl/test/func/java/src/analytics/reporting/ReportObjectFilterPackagingTest.java</t>
  </si>
  <si>
    <t xml:space="preserve"> analytics-reporting-impl/test/func/java/src/analytics/reporting/ReportRunLocalizationTest.java</t>
  </si>
  <si>
    <t xml:space="preserve"> analytics-reporting-impl/test/func/java/src/analytics/reporting/ReportRunPageSeleniumTest.java</t>
  </si>
  <si>
    <t xml:space="preserve"> analytics-reporting-impl/test/func/java/src/analytics/reporting/ReportSetupSettingsSeleniumTest.java</t>
  </si>
  <si>
    <t xml:space="preserve"> analytics-reporting-impl/test/func/java/src/analytics/reporting/ReportTimeoutSeleniumTest.java</t>
  </si>
  <si>
    <t xml:space="preserve"> analytics-reporting-impl/test/func/java/src/analytics/reporting/RunDivisionReportTest.java</t>
  </si>
  <si>
    <t xml:space="preserve"> analytics-reporting-impl/test/func/java/src/analytics/reporting/ScatterChartHoverTest.java</t>
  </si>
  <si>
    <t xml:space="preserve"> analytics-reporting-impl/test/func/java/src/analytics/reporting/ScheduleReportsSeleniumTest.java</t>
  </si>
  <si>
    <t xml:space="preserve"> analytics-reporting-impl/test/func/java/src/analytics/reporting/ScheduleReportsUserPermsTest.java</t>
  </si>
  <si>
    <t xml:space="preserve"> analytics-reporting-impl/test/func/java/src/analytics/reporting/ServiceContractAndEntitlementsReportingUiTest.java</t>
  </si>
  <si>
    <t xml:space="preserve"> analytics-reporting-impl/test/func/java/src/analytics/reporting/StandardFYReportParamTest.java</t>
  </si>
  <si>
    <t xml:space="preserve"> analytics-reporting-impl/test/func/java/src/analytics/reporting/TopNPicklistColorsChartTest.java</t>
  </si>
  <si>
    <t xml:space="preserve"> analytics-reporting-impl/test/func/java/src/analytics/reporting/UROGFolderSeleniumTest.java</t>
  </si>
  <si>
    <t xml:space="preserve"> analytics-reporting-impl/test/func/java/src/analytics/reporting/UROGListViewSeleniumTest.java</t>
  </si>
  <si>
    <t xml:space="preserve"> analytics-reporting-impl/test/func/java/src/analytics/reporting/UROGSeleniumTest.java</t>
  </si>
  <si>
    <t xml:space="preserve"> analytics-reporting-impl/test/func/java/src/analytics/reporting/wizard/CustomSummaryFormulasTest.java</t>
  </si>
  <si>
    <t xml:space="preserve"> analytics-reporting-impl/test/func/java/src/analytics/reporting/wizard/ReportsSeleniumTest.java</t>
  </si>
  <si>
    <t xml:space="preserve"> analytics-reporting-impl/test/func/java/src/analytics/reporting/wizard/ReportWizardSanityTest.java</t>
  </si>
  <si>
    <t xml:space="preserve"> analytics-reporting-impl/test/func/java/src/analytics/reporting/wizard/TopNDashboardsSeleniumTest.java</t>
  </si>
  <si>
    <t xml:space="preserve"> analytics-reporting-impl/test/func/java/src/analytics/settings/MobileDashboardSettingsSeleniumTest.java</t>
  </si>
  <si>
    <t xml:space="preserve"> analytics-reporting-impl/test/func/java/src/ui/rpt/AnalyticsSetupUITest.java</t>
  </si>
  <si>
    <t xml:space="preserve"> analytics-ui/test/func/java/src/analytics/notifications/AnalyticsNotificationLocalizationTest.java</t>
  </si>
  <si>
    <t xml:space="preserve"> analytics-ui/test/func/java/src/analytics/notifications/AnalyticsNotificationRunPageTest.java</t>
  </si>
  <si>
    <t xml:space="preserve"> analytics-ui/test/func/java/src/analytics/notifications/AnalyticsNotificationSubscribePageTest.java</t>
  </si>
  <si>
    <t xml:space="preserve"> analytics-ui/test/func/java/src/analytics/notifications/setup/ReportNotificationsSetupTest.java</t>
  </si>
  <si>
    <t xml:space="preserve"> analytics-ui/test/func/java/src/analytics/trendedreports/TrendedReportsScheduleAlohaUITest.java</t>
  </si>
  <si>
    <t xml:space="preserve"> analytics-ui/test/func/java/src/one/dashboards/OneAppDashboardFilterTest.java</t>
  </si>
  <si>
    <t xml:space="preserve"> analytics-ui/test/func/java/src/one/dashboards/OneAppDashboardInteractiveFilterUiTest.java</t>
  </si>
  <si>
    <t xml:space="preserve"> analytics-ui/test/func/java/src/one/dashboards/OneAppDashboardMRUUiTest.java</t>
  </si>
  <si>
    <t xml:space="preserve"> analytics-ui/test/func/java/src/one/dashboards/OneAppDashboardSingleComponentUiTest.java</t>
  </si>
  <si>
    <t xml:space="preserve"> analytics-ui/test/func/java/src/one/dashboards/OneAppDashboardSlidePanelTest.java</t>
  </si>
  <si>
    <t xml:space="preserve"> analytics-ui/test/func/java/src/one/dashboards/OneAppDashboardViewUiGeneralTest.java</t>
  </si>
  <si>
    <t xml:space="preserve"> analytics-ui/test/func/java/src/one/dashboards/OneAppDashboardViewUiRefreshTest.java</t>
  </si>
  <si>
    <t xml:space="preserve"> analytics-ui/test/func/java/src/one/dashboards/OneAppDynamicDashboardUiTest.java</t>
  </si>
  <si>
    <t xml:space="preserve"> apex-debugger/test/func/java/src/com/force/apex/debug/test/isv/ISVDebuggerTest.java</t>
  </si>
  <si>
    <t xml:space="preserve"> apex-debugger/test/func/java/src/com/force/apex/debug/test/isv/LmaApiSessionUITest.java</t>
  </si>
  <si>
    <t xml:space="preserve"> apex-debugger/test/func/java/src/com/force/apex/debug/test/isv/ManagedPackageVisibilityTest.java</t>
  </si>
  <si>
    <t xml:space="preserve"> apex-debugger/test/func/java/src/com/force/apex/debug/test/license/ui/ApexDebuggerAdminControllerUiTest.java</t>
  </si>
  <si>
    <t xml:space="preserve"> appsmgmt/test/func/java/src/platform/app/controller/AppManifestReplicationDebugSeleniumTest.java</t>
  </si>
  <si>
    <t xml:space="preserve"> appsmgmt/test/func/java/src/platform/app/controller/ConsumerSetupSeleniumTest.java</t>
  </si>
  <si>
    <t xml:space="preserve"> appsmgmt/test/func/java/src/platform/app/controller/ForceAppSetupUiSeleniumTest.java</t>
  </si>
  <si>
    <t xml:space="preserve"> appsmgmt/test/func/java/src/platform/app/version/ConsumerChangesVersionSeleniumTest.java</t>
  </si>
  <si>
    <t xml:space="preserve"> appsmgmt/test/func/java/src/platform/app/version/IpRangeChangesVersionSeleniumTest.java</t>
  </si>
  <si>
    <t xml:space="preserve"> appsmgmt/test/func/java/src/platform/applauncher/AppLauncherTest.java</t>
  </si>
  <si>
    <t xml:space="preserve"> appsmgmt/test/func/java/src/platform/connectedapp/BlackTabConnectedAppSeleniumTest.java</t>
  </si>
  <si>
    <t xml:space="preserve"> appsmgmt/test/func/java/src/platform/connectedapp/ConnectedAppEndToEndTest.java</t>
  </si>
  <si>
    <t xml:space="preserve"> appsmgmt/test/func/java/src/platform/connectedapp/ConnectedAppInPackagingTest.java</t>
  </si>
  <si>
    <t xml:space="preserve"> appsmgmt/test/func/java/src/platform/connectedapp/ConnectedAppPermsetsSeleniumTest.java</t>
  </si>
  <si>
    <t xml:space="preserve"> appsmgmt/test/func/java/src/platform/connectedapp/ConnectedAppRefreshTokenSeleniumTest.java</t>
  </si>
  <si>
    <t xml:space="preserve"> appsmgmt/test/func/java/src/platform/connectedapp/ConnectedAppSeleniumTest.java</t>
  </si>
  <si>
    <t xml:space="preserve"> appsmgmt/test/func/java/src/platform/connectedapp/ConnectedAppWebDriverTest.java</t>
  </si>
  <si>
    <t xml:space="preserve"> appsmgmt/test/func/java/src/platform/connectedapp/IsvForceConnectedAppLifeCycleUiTest.java</t>
  </si>
  <si>
    <t xml:space="preserve"> appsmgmt/test/func/java/src/platform/connectedapp/IsvForceConnectedAppLifeCycleUiTestE2E.java</t>
  </si>
  <si>
    <t xml:space="preserve"> appsmgmt/test/func/java/src/platform/connectedapp/IsvForceConnectedAppLifeCycleUiTestOAuthSaml.java</t>
  </si>
  <si>
    <t xml:space="preserve"> appsmgmt/test/func/java/src/platform/identity/provisioning/entity/webdriver/BaseUserProvisioningDetailEditWebDriverTest.java</t>
  </si>
  <si>
    <t xml:space="preserve"> appsmgmt/test/func/java/src/platform/identity/provisioning/IdentityProvConfigSeleniumTest.java</t>
  </si>
  <si>
    <t xml:space="preserve"> appsmgmt/test/func/java/src/platform/identity/provisioning/ProvisioningWizardWebDriverTest.java</t>
  </si>
  <si>
    <t xml:space="preserve"> appsmgmt/test/func/java/src/platform/identity/provisioning/setup/webdriver/BaseUserProvisioningSetupWebDriverTest.java</t>
  </si>
  <si>
    <t xml:space="preserve"> appsmgmt/test/func/java/src/platform/identity/provisioning/setup/webdriver/UserProvisioningRequestSetupWebDriverTest.java</t>
  </si>
  <si>
    <t xml:space="preserve"> appsmgmt/test/func/java/src/platform/identity/provisioning/UserProvisioningCrtTest.java</t>
  </si>
  <si>
    <t xml:space="preserve"> appsmgmt/test/func/java/src/platform/licensing/ExternalIdentityUserLicenseTest.java</t>
  </si>
  <si>
    <t xml:space="preserve"> archive/test/func/java/src/archive/fieldhistory/bt/FieldHistoryBTUiTest.java</t>
  </si>
  <si>
    <t xml:space="preserve"> archive/test/func/java/src/archive/fieldhistory/ui/EntityHistoryInlineEditTest.java</t>
  </si>
  <si>
    <t xml:space="preserve"> archive/test/func/java/src/archive/fieldhistory/ui/FieldHistoryUiAccessTest.java</t>
  </si>
  <si>
    <t xml:space="preserve"> artifacts/test/func/java/src/com/force/packaging2/entitytests/subscriber/ui/SubscriberPerEntityUiTest.java</t>
  </si>
  <si>
    <t xml:space="preserve"> artifacts/test/func/java/src/com/force/packaging2/ui/Package2VersionInstallUiTest.java</t>
  </si>
  <si>
    <t xml:space="preserve"> aura-impl-db/test/func/java/src/aura/impl/ads/ADSConsoleAppTest.java</t>
  </si>
  <si>
    <t xml:space="preserve"> aura-impl-db/test/func/java/src/aura/impl/ads/ADSLightningBasicTest.java</t>
  </si>
  <si>
    <t xml:space="preserve"> aura-impl-db/test/func/java/src/aura/impl/ads/ADSLightningExtendedTest.java</t>
  </si>
  <si>
    <t xml:space="preserve"> aura-impl-db/test/func/java/src/aura/impl/db/actions/AuraDatabaseActionOverridesUITest.java</t>
  </si>
  <si>
    <t xml:space="preserve"> aura-impl-db/test/func/java/src/aura/impl/db/aura/smoke/AuraDatabaseLockerServiceUITest.java</t>
  </si>
  <si>
    <t xml:space="preserve"> aura-impl-db/test/func/java/src/aura/impl/db/AuraDatabaseApexUiAndPlatformEncryptionTest.java</t>
  </si>
  <si>
    <t xml:space="preserve"> aura-impl-db/test/func/java/src/aura/impl/db/AuraDatabaseApexUITest.java</t>
  </si>
  <si>
    <t xml:space="preserve"> aura-impl-db/test/func/java/src/aura/impl/db/AuraDatabaseDocsTest.java</t>
  </si>
  <si>
    <t xml:space="preserve"> aura-impl-db/test/func/java/src/aura/impl/db/AuraDatabaseEndToEndUITest.java</t>
  </si>
  <si>
    <t xml:space="preserve"> aura-impl-db/test/func/java/src/aura/impl/db/console/AuraDatabaseDevConsolePackagingUITest.java</t>
  </si>
  <si>
    <t xml:space="preserve"> aura-impl-db/test/func/java/src/aura/impl/db/console/AuraDatabaseDevConsoleUITest.java</t>
  </si>
  <si>
    <t xml:space="preserve"> aura-impl-db/test/func/java/src/aura/impl/db/csp/CspTrustedSiteWhitelistingUITest.java</t>
  </si>
  <si>
    <t xml:space="preserve"> aura-impl-db/test/func/java/src/aura/impl/db/events/AuraDatabaseStandardEventsPackagingExtensionUITest.java</t>
  </si>
  <si>
    <t xml:space="preserve"> aura-impl-db/test/func/java/src/aura/impl/db/events/AuraDatabaseStandardEventsPackagingUITest.java</t>
  </si>
  <si>
    <t xml:space="preserve"> aura-impl-db/test/func/java/src/aura/impl/db/guestuser/AuraDatabaseGuestUserUITest.java</t>
  </si>
  <si>
    <t xml:space="preserve"> aura-impl-db/test/func/java/src/aura/impl/db/help/LtngHelpUITest.java</t>
  </si>
  <si>
    <t xml:space="preserve"> aura-impl-db/test/func/java/src/aura/impl/db/mydomain/AuraDatabaseMyDomainUITest.java</t>
  </si>
  <si>
    <t xml:space="preserve"> aura-impl-db/test/func/java/src/aura/impl/db/packaging/AuraDatabasePackagingApexAccessUITest.java</t>
  </si>
  <si>
    <t xml:space="preserve"> aura-impl-db/test/func/java/src/aura/impl/db/packaging/AuraDatabasePackagingAuraFrameworkUITest.java</t>
  </si>
  <si>
    <t xml:space="preserve"> aura-impl-db/test/func/java/src/aura/impl/db/packaging/AuraDatabasePackagingExtensionSmokeTest.java</t>
  </si>
  <si>
    <t xml:space="preserve"> aura-impl-db/test/func/java/src/aura/impl/db/packaging/AuraDatabasePackagingLC4VFUITest.java</t>
  </si>
  <si>
    <t xml:space="preserve"> aura-impl-db/test/func/java/src/aura/impl/db/packaging/AuraDatabasePackagingLockerServiceUITest.java</t>
  </si>
  <si>
    <t xml:space="preserve"> aura-impl-db/test/func/java/src/aura/impl/db/packaging/AuraDatabasePackagingPushUpgradeSmokeTest.java</t>
  </si>
  <si>
    <t xml:space="preserve"> aura-impl-db/test/func/java/src/aura/impl/db/packaging/AuraDatabasePackagingSmokeTest.java</t>
  </si>
  <si>
    <t xml:space="preserve"> aura-impl-db/test/func/java/src/aura/impl/db/perf/AuraDatabaseStandalonePerfUITest.java</t>
  </si>
  <si>
    <t xml:space="preserve"> aura-impl-db/test/func/java/src/aura/impl/db/refintegrity/LtngRequireUITest.java</t>
  </si>
  <si>
    <t xml:space="preserve"> aura-impl-db/test/func/java/src/aura/impl/db/security/AuraDatabaseSeparateDomainUITest.java</t>
  </si>
  <si>
    <t xml:space="preserve"> aura-impl-db/test/func/java/src/aura/impl/db/variables/AuraDatabaseDollarContentAssetUITest.java</t>
  </si>
  <si>
    <t xml:space="preserve"> aura-impl-db/test/func/java/src/aura/impl/db/variables/LightningCustomLabelPackagingUITest.java</t>
  </si>
  <si>
    <t xml:space="preserve"> aura-impl-db/test/func/java/src/aura/impl/db/versioning/AuraDatabaseAPIVersionUITest.java</t>
  </si>
  <si>
    <t xml:space="preserve"> aura-impl-db/test/func/java/src/aura/impl/db/versioning/AuraDatabasePackageExtensionVersionUITest.java</t>
  </si>
  <si>
    <t xml:space="preserve"> aura-impl-db/test/func/java/src/aura/impl/db/versioning/AuraDatabasePackageVersionUITest.java</t>
  </si>
  <si>
    <t xml:space="preserve"> brain-surgery/test/func/java/src/brainsurgery/ui/BrainSurgerySetupUiTest.java</t>
  </si>
  <si>
    <t xml:space="preserve"> buffalo/test/func/java/src/buffalo/BuffaloDowntimeRequestUiTest.java</t>
  </si>
  <si>
    <t xml:space="preserve"> busop/test/func/java/src/busop/contract/ContractWebDriverBusopTest.java</t>
  </si>
  <si>
    <t xml:space="preserve"> busop/test/func/java/src/busop/order/OrderProductSelectionUITest.java</t>
  </si>
  <si>
    <t xml:space="preserve"> busop/test/func/java/src/busop/order/OrderSeleniumBusopTest.java</t>
  </si>
  <si>
    <t xml:space="preserve"> busop/test/func/java/src/busop/order/OrderWebDriverTest.java</t>
  </si>
  <si>
    <t xml:space="preserve"> busop/test/func/java/src/busop/orderitem/OrderItemWebDriverTest.java</t>
  </si>
  <si>
    <t xml:space="preserve"> busop/test/func/java/src/busop/provisioning/ProfileKeyValueSeleniumTest.java</t>
  </si>
  <si>
    <t xml:space="preserve"> busop/test/func/java/src/common/ownership/cbs/OrderCbsSharingRuleSeleniumTest.java</t>
  </si>
  <si>
    <t xml:space="preserve"> busop/test/func/java/src/common/ownership/share/OrderManualShareSeleniumTest.java</t>
  </si>
  <si>
    <t xml:space="preserve"> busop/test/func/java/src/corebiz/aom/contract/ContractPicklistReplaceSeleniumTest.java</t>
  </si>
  <si>
    <t xml:space="preserve"> busop/test/func/java/src/corebiz/aom/contract/ContractWebDriverAOMTest.java</t>
  </si>
  <si>
    <t xml:space="preserve"> busop/test/func/java/src/corebiz/aom/order/OrderCloneAOMTest.java</t>
  </si>
  <si>
    <t xml:space="preserve"> busop/test/func/java/src/corebiz/aom/order/OrderCurrencyWebDriverAOMTest.java</t>
  </si>
  <si>
    <t xml:space="preserve"> busop/test/func/java/src/corebiz/aom/order/OrderPicklistReplaceSeleniumTest.java</t>
  </si>
  <si>
    <t xml:space="preserve"> busop/test/func/java/src/corebiz/aom/order/OrderSettingsPageWebDriverAOMTest.java</t>
  </si>
  <si>
    <t xml:space="preserve"> busop/test/func/java/src/corebiz/aom/order/OrderWebDriverAOMTest.java</t>
  </si>
  <si>
    <t xml:space="preserve"> busop/test/func/java/src/corebiz/aom/order/ReadOnlyOrderUITest.java</t>
  </si>
  <si>
    <t xml:space="preserve"> busop/test/func/java/src/corebiz/aom/order/RelatedReductionOrderListTest.java</t>
  </si>
  <si>
    <t xml:space="preserve"> busop/test/func/java/src/corebiz/aom/orderitem/OrderItemWebDriverAOMTest.java</t>
  </si>
  <si>
    <t xml:space="preserve"> busop/test/func/java/src/corebiz/aom/reductionorder/ReductionOrderItemWebDriverAOMTest.java</t>
  </si>
  <si>
    <t xml:space="preserve"> busop/test/func/java/src/corebiz/aom/reductionorder/ReductionOrderWebDriverAOMTest.java</t>
  </si>
  <si>
    <t xml:space="preserve"> busop/test/func/java/src/corebiz/aom/settings/AdvancedOrderMgmtPermWebDriverTest.java</t>
  </si>
  <si>
    <t xml:space="preserve"> busop/test/func/java/src/corebiz/aom/settings/OrderUserPermAOMTest.java</t>
  </si>
  <si>
    <t xml:space="preserve"> busop/test/func/java/src/corebiz/aom/settings/OrderUserPermWebDriverAOMTest.java</t>
  </si>
  <si>
    <t xml:space="preserve"> busop/test/func/java/src/corebiz/contract/sharing/ContractSharingPermWebDriverTest.java</t>
  </si>
  <si>
    <t xml:space="preserve"> busop/test/func/java/src/corebiz/standard/approval/ContractApprovalWebDriverTest.java</t>
  </si>
  <si>
    <t xml:space="preserve"> busop/test/func/java/src/corebiz/standard/contract/ContractFeedWebDriverStandardTest.java</t>
  </si>
  <si>
    <t xml:space="preserve"> busop/test/func/java/src/corebiz/standard/contract/ContractWebDriverStandardTest.java</t>
  </si>
  <si>
    <t xml:space="preserve"> busop/test/func/java/src/corebiz/standard/order/CommerceAndSalesObjectsRLWebDriverTest.java</t>
  </si>
  <si>
    <t xml:space="preserve"> busop/test/func/java/src/corebiz/standard/order/OrderFeedWebDriverTest.java</t>
  </si>
  <si>
    <t xml:space="preserve"> busop/test/func/java/src/corebiz/standard/order/OrderWebDriverStandardTest.java</t>
  </si>
  <si>
    <t xml:space="preserve"> busop/test/func/java/src/corebiz/standard/orderitem/OrderItemFeedWebDriverTest.java</t>
  </si>
  <si>
    <t xml:space="preserve"> busop/test/func/java/src/corebiz/standard/orderitem/OrderItemNumberTest.java</t>
  </si>
  <si>
    <t xml:space="preserve"> busop/test/func/java/src/corebiz/standard/orderitem/OrderItemWebDriverStandardTest.java</t>
  </si>
  <si>
    <t xml:space="preserve"> c2c/test/func/java/src/c2c/keys/GlobalTenantManagementPageTest.java</t>
  </si>
  <si>
    <t xml:space="preserve"> canvas/test/func/java/src/force/canvas/ui/MockCanvasParentTest.java</t>
  </si>
  <si>
    <t xml:space="preserve"> canvas/test/func/java/src/force/canvas/ui/MockClientOnDemandTest.java</t>
  </si>
  <si>
    <t xml:space="preserve"> canvas/test/func/java/src/force/canvas/ui/MockSamlInitiationTest.java</t>
  </si>
  <si>
    <t xml:space="preserve"> change-management/test/func/java/src/changemgmt/changesets/ChangeSetMemberUITest.java</t>
  </si>
  <si>
    <t xml:space="preserve"> change-management/test/func/java/src/changemgmt/changesets/inbound/DeployHistoryDetailPageUITest.java</t>
  </si>
  <si>
    <t xml:space="preserve"> change-management/test/func/java/src/changemgmt/changesets/inbound/InboundChangeSetDetailPageUITest.java</t>
  </si>
  <si>
    <t xml:space="preserve"> change-management/test/func/java/src/changemgmt/changesets/inbound/InboundChangeSetListPageUITest.java</t>
  </si>
  <si>
    <t xml:space="preserve"> change-management/test/func/java/src/changemgmt/changesets/outbound/CloneUploadedChangeSetUITest.java</t>
  </si>
  <si>
    <t xml:space="preserve"> change-management/test/func/java/src/changemgmt/changesets/outbound/CustomPersonSharingChangeSetUiTest.java</t>
  </si>
  <si>
    <t xml:space="preserve"> change-management/test/func/java/src/changemgmt/changesets/outbound/EndToEndCloneOutboundChangeSetUITest.java</t>
  </si>
  <si>
    <t xml:space="preserve"> change-management/test/func/java/src/changemgmt/changesets/outbound/EndToEndOutboundChangeSetCreatePageUITest.java</t>
  </si>
  <si>
    <t xml:space="preserve"> change-management/test/func/java/src/changemgmt/changesets/outbound/EndToEndOutboundChangeSetDetailPageUITest.java</t>
  </si>
  <si>
    <t xml:space="preserve"> change-management/test/func/java/src/changemgmt/changesets/outbound/GlobalPicklistChangesetTest.java</t>
  </si>
  <si>
    <t xml:space="preserve"> change-management/test/func/java/src/changemgmt/changesets/outbound/OCSUploadValidatePageUITest.java</t>
  </si>
  <si>
    <t xml:space="preserve"> change-management/test/func/java/src/changemgmt/changesets/outbound/OutboundChangeSetAddDependencyPageUITest.java</t>
  </si>
  <si>
    <t xml:space="preserve"> change-management/test/func/java/src/changemgmt/changesets/outbound/OutboundChangeSetAddProfilesPageUITest.java</t>
  </si>
  <si>
    <t xml:space="preserve"> change-management/test/func/java/src/changemgmt/changesets/outbound/OutboundChangeSetAddToChangeSetPageUITest.java</t>
  </si>
  <si>
    <t xml:space="preserve"> change-management/test/func/java/src/changemgmt/changesets/outbound/OutBoundChangeSetCreatePageUITest.java</t>
  </si>
  <si>
    <t xml:space="preserve"> change-management/test/func/java/src/changemgmt/changesets/outbound/OutboundChangeSetDetailPageUITest.java</t>
  </si>
  <si>
    <t xml:space="preserve"> change-management/test/func/java/src/changemgmt/changesets/outbound/OutboundChangeSetListPageUITest.java</t>
  </si>
  <si>
    <t xml:space="preserve"> change-management/test/func/java/src/changemgmt/changesets/outbound/OutboundChangeSetUploadDetailPageUITest.java</t>
  </si>
  <si>
    <t xml:space="preserve"> change-management/test/func/java/src/changemgmt/changesets/outbound/SharingChangeSetUiTest.java</t>
  </si>
  <si>
    <t xml:space="preserve"> change-management/test/func/java/src/changemgmt/changesets/outbound/UploadedChangeSetUITest.java</t>
  </si>
  <si>
    <t xml:space="preserve"> change-management/test/func/java/src/changemgmt/changesets/outbound/WorkflowChangeSetTest.java</t>
  </si>
  <si>
    <t xml:space="preserve"> change-management/test/func/java/src/changemgmt/common/tests/PagePermissionsTest.java</t>
  </si>
  <si>
    <t xml:space="preserve"> change-management/test/func/java/src/changemgmt/common/tests/VideoTutorialLinkTest.java</t>
  </si>
  <si>
    <t xml:space="preserve"> change-management/test/func/java/src/changemgmt/deployconn/DeployConnectionDetailUITest.java</t>
  </si>
  <si>
    <t xml:space="preserve"> change-management/test/func/java/src/changemgmt/deployconn/DeploymentSettingsPageUITest.java</t>
  </si>
  <si>
    <t xml:space="preserve"> change-management/test/func/java/src/changemgmt/monitorDeployments/MonitorDeploymentsUITest.java</t>
  </si>
  <si>
    <t xml:space="preserve"> change-management/test/func/java/src/changemgmt/setupnav/DeployTreeUiTest.java</t>
  </si>
  <si>
    <t xml:space="preserve"> change-management/test/func/java/src/changemgmt/setupnav/SplashPageUITest.java</t>
  </si>
  <si>
    <t xml:space="preserve"> chatter-now/test/func/java/src/core/feeds/ChatterNowVisualForceUITest.java</t>
  </si>
  <si>
    <t xml:space="preserve"> chatter-now/test/func/java/src/core/feeds/SocialGraphOrgRefreshTest.java</t>
  </si>
  <si>
    <t xml:space="preserve"> chatter-now/test/func/java/src/core/feeds/SocialGraphSessionRefreshUITest.java</t>
  </si>
  <si>
    <t xml:space="preserve"> chatter-now/test/func/java/src/core/feeds/UMPSLogoutNotificationUiTest.java</t>
  </si>
  <si>
    <t xml:space="preserve"> chatter-questions/test/func/java/src/chatter/questions/ui/caseescalation/EscalateQfiToCasePrefSettingsUiTest.java</t>
  </si>
  <si>
    <t xml:space="preserve"> chatter-questions/test/func/java/src/chatter/questions/ui/caseescalation/EscalateQFIToCaseUITest.java</t>
  </si>
  <si>
    <t xml:space="preserve"> chatter-questions/test/func/java/src/chatter/questions/ui/feed/SelectBestAnswerUITest.java</t>
  </si>
  <si>
    <t xml:space="preserve"> chatter-questions/test/func/java/src/chatter/questions/ui/feedFilter/QuestionFeedFilterUiTest.java</t>
  </si>
  <si>
    <t xml:space="preserve"> chatter-questions/test/func/java/src/chatter/questions/ui/publisher/AbstractQuestionFeedItemSIVModalBaseUiTest.java</t>
  </si>
  <si>
    <t xml:space="preserve"> chatter-questions/test/func/java/src/chatter/questions/ui/publisher/QuestionPublisherRichTextUITest.java</t>
  </si>
  <si>
    <t xml:space="preserve"> chatter-questions/test/func/java/src/chatter/questions/ui/publisher/QuestionPublisherUITest.java</t>
  </si>
  <si>
    <t xml:space="preserve"> chatter-service/test/func/java/src/chatter/answers/component/ChatterAnswersComponentUiTest.java</t>
  </si>
  <si>
    <t xml:space="preserve"> chatter-service/test/func/java/src/chatter/answers/internal/ChatterAnswersInternalTabUiTest.java</t>
  </si>
  <si>
    <t xml:space="preserve"> chatter-service/test/func/java/src/chatter/answers/searchask/ChatterServiceSearchAskWithTitleAndBodyUiTest.java</t>
  </si>
  <si>
    <t xml:space="preserve"> chatter-service/test/func/java/src/chatter/answers/searchask/SearchAskInlineUiTest.java</t>
  </si>
  <si>
    <t xml:space="preserve"> chatter-service/test/func/java/src/chatter/answers/zoneswitcher/ZoneSwitcherUiTest.java</t>
  </si>
  <si>
    <t xml:space="preserve"> chatter-service/test/func/java/src/chatter/service/ChatterAnswersCaseInteractionUiTest.java</t>
  </si>
  <si>
    <t xml:space="preserve"> chatter-service/test/func/java/src/chatter/service/ChatterAnswersProfilePageUiTest.java</t>
  </si>
  <si>
    <t xml:space="preserve"> chatter-service/test/func/java/src/chatter/service/ChatterAnswersReputationCandybarUiTest.java</t>
  </si>
  <si>
    <t xml:space="preserve"> chatter-service/test/func/java/src/chatter/service/ChatterAnswersUnselectBestReplyUiTest.java</t>
  </si>
  <si>
    <t xml:space="preserve"> chatter-service/test/func/java/src/chatter/service/ChatterServiceAgentViewTest.java</t>
  </si>
  <si>
    <t xml:space="preserve"> chatter-service/test/func/java/src/chatter/service/ChatterServiceAllFeedsVFComponentAccessUiTest.java</t>
  </si>
  <si>
    <t xml:space="preserve"> chatter-service/test/func/java/src/chatter/service/ChatterServiceApexPageTest.java</t>
  </si>
  <si>
    <t xml:space="preserve"> chatter-service/test/func/java/src/chatter/service/ChatterServiceBackButtonUiTest.java</t>
  </si>
  <si>
    <t xml:space="preserve"> chatter-service/test/func/java/src/chatter/service/ChatterServiceCommunityUiTest.java</t>
  </si>
  <si>
    <t xml:space="preserve"> chatter-service/test/func/java/src/chatter/service/ChatterServiceConsoleQuestionListUiTest.java</t>
  </si>
  <si>
    <t xml:space="preserve"> chatter-service/test/func/java/src/chatter/service/ChatterServiceFacebookSSOUiTest.java</t>
  </si>
  <si>
    <t xml:space="preserve"> chatter-service/test/func/java/src/chatter/service/ChatterServiceForgotPasswordUiTest.java</t>
  </si>
  <si>
    <t xml:space="preserve"> chatter-service/test/func/java/src/chatter/service/ChatterServiceGuestUserUiTest.java</t>
  </si>
  <si>
    <t xml:space="preserve"> chatter-service/test/func/java/src/chatter/service/ChatterServiceJSApiUiTest.java</t>
  </si>
  <si>
    <t xml:space="preserve"> chatter-service/test/func/java/src/chatter/service/ChatterServiceMostPopularFeedUiTest.java</t>
  </si>
  <si>
    <t xml:space="preserve"> chatter-service/test/func/java/src/chatter/service/ChatterServiceMyQuestionsFeedPaginationUiTest.java</t>
  </si>
  <si>
    <t xml:space="preserve"> chatter-service/test/func/java/src/chatter/service/ChatterServiceMyQuestionsFeedUiTest.java</t>
  </si>
  <si>
    <t xml:space="preserve"> chatter-service/test/func/java/src/chatter/service/ChatterServiceOptimizedQuestionUiTest.java</t>
  </si>
  <si>
    <t xml:space="preserve"> chatter-service/test/func/java/src/chatter/service/ChatterServicePhotoUploadUiTest.java</t>
  </si>
  <si>
    <t xml:space="preserve"> chatter-service/test/func/java/src/chatter/service/ChatterServicePortalUserDeleteUiTest.java</t>
  </si>
  <si>
    <t xml:space="preserve"> chatter-service/test/func/java/src/chatter/service/ChatterServicePrivateConversationAccessUiTest.java</t>
  </si>
  <si>
    <t xml:space="preserve"> chatter-service/test/func/java/src/chatter/service/ChatterServiceQuestionListUiTest.java</t>
  </si>
  <si>
    <t xml:space="preserve"> chatter-service/test/func/java/src/chatter/service/ChatterServiceReadOnlyUiTest.java</t>
  </si>
  <si>
    <t xml:space="preserve"> chatter-service/test/func/java/src/chatter/service/ChatterServiceReplyToQuestionsUiTest.java</t>
  </si>
  <si>
    <t xml:space="preserve"> chatter-service/test/func/java/src/chatter/service/ChatterServiceSearchUiTest.java</t>
  </si>
  <si>
    <t xml:space="preserve"> chatter-service/test/func/java/src/chatter/service/ChatterServiceSelectBestReplyUiTest.java</t>
  </si>
  <si>
    <t xml:space="preserve"> chatter-service/test/func/java/src/chatter/service/ChatterServiceSessionExpirationUiTest.java</t>
  </si>
  <si>
    <t xml:space="preserve"> chatter-service/test/func/java/src/chatter/service/ChatterServiceSingleItemViewUiTest.java</t>
  </si>
  <si>
    <t xml:space="preserve"> chatter-service/test/func/java/src/chatter/service/ChatterServiceVFPageLanguageUITest.java</t>
  </si>
  <si>
    <t xml:space="preserve"> chatter-service/test/func/java/src/chatter/service/ChatterServiceWithoutKnowledgeUiTest.java</t>
  </si>
  <si>
    <t xml:space="preserve"> chatter-service/test/func/java/src/chatter/service/email/NotifyCaseContactOnPrivateReplyTest.java</t>
  </si>
  <si>
    <t xml:space="preserve"> chatter-service/test/func/java/src/chatter/service/email/NotifyQuestionSubscribersOnBestReplyUITest.java</t>
  </si>
  <si>
    <t xml:space="preserve"> chatter-service/test/func/java/src/chatter/service/mysettings/ContactInfoSettingsNodeUiTest.java</t>
  </si>
  <si>
    <t xml:space="preserve"> chatter-service/test/func/java/src/chatter/service/mysettings/EmailSettingsNodeUiTest.java</t>
  </si>
  <si>
    <t xml:space="preserve"> chatter-service/test/func/java/src/chatter/service/mysettings/SecuritySettingsNodeUiTest.java</t>
  </si>
  <si>
    <t xml:space="preserve"> chatter-service/test/func/java/src/chatter/service/portal/AbstractChatterAnswersPortalTest.java</t>
  </si>
  <si>
    <t xml:space="preserve"> chatter-service/test/func/java/src/chatter/service/profileview/VisualDifferenceForUsersTest.java</t>
  </si>
  <si>
    <t xml:space="preserve"> chatter-service/test/func/java/src/chatter/service/RTE/ChatterAnswersRTEUiTest.java</t>
  </si>
  <si>
    <t xml:space="preserve"> chatter-service/test/func/java/src/chatter/service/setup/ChatterAnswersSetupVisibilityUiTest.java</t>
  </si>
  <si>
    <t xml:space="preserve"> chatter-service/test/func/java/src/chatter/service/setup/ChatterServiceSetupStatusViewUITest.java</t>
  </si>
  <si>
    <t xml:space="preserve"> chatter-service/test/func/java/src/chatter/service/setup/ChatterServiceSetupUiTest.java</t>
  </si>
  <si>
    <t xml:space="preserve"> chatter-service/test/func/java/src/chatter/service/setup/ChatterServiceSiteSettingUiTest.java</t>
  </si>
  <si>
    <t xml:space="preserve"> chatter-service/test/func/java/src/chatter/service/ui/performance/cadence/SccAdvancedCadenceTest.java</t>
  </si>
  <si>
    <t xml:space="preserve"> chatter-service/test/func/java/src/chatter/service/ui/performance/cadence/SccSimpleCadenceTest.java</t>
  </si>
  <si>
    <t xml:space="preserve"> chatter/test/func/java/src/cbs/collaboration/CBSGAppsTest.java</t>
  </si>
  <si>
    <t xml:space="preserve"> chatter/test/func/java/src/common/html/HomeUserProfileViewUiTest.java</t>
  </si>
  <si>
    <t xml:space="preserve"> chatter/test/func/java/src/core/activity/chatter/ActivityChatterOrgPermEnablementUITest.java</t>
  </si>
  <si>
    <t xml:space="preserve"> chatter/test/func/java/src/core/activity/chatter/ActivityChatterPublisherUITest.java</t>
  </si>
  <si>
    <t xml:space="preserve"> chatter/test/func/java/src/core/activity/chatter/ActivityChatterReadWriteUITest.java</t>
  </si>
  <si>
    <t xml:space="preserve"> chatter/test/func/java/src/core/chatter/ChatterSetupNodeUiTest.java</t>
  </si>
  <si>
    <t xml:space="preserve"> chatter/test/func/java/src/core/chatter/communities/CommunityChatterFeaturesUiTest.java</t>
  </si>
  <si>
    <t xml:space="preserve"> chatter/test/func/java/src/core/chatter/external/ChatterExternalCheckUserFKGroupSeleniumTest.java</t>
  </si>
  <si>
    <t xml:space="preserve"> chatter/test/func/java/src/core/chatter/external/ChatterExternalModeratorCRMUiTest.java</t>
  </si>
  <si>
    <t xml:space="preserve"> chatter/test/func/java/src/core/chatter/external/ChatterExternalSearchSeleniumTest.java</t>
  </si>
  <si>
    <t xml:space="preserve"> chatter/test/func/java/src/core/chatter/external/ChatterExternalUserFollowUnfollowSeleniumTest.java</t>
  </si>
  <si>
    <t xml:space="preserve"> chatter/test/func/java/src/core/chatter/external/ChatterExternalUserSeleniumTest.java</t>
  </si>
  <si>
    <t xml:space="preserve"> chatter/test/func/java/src/core/chatter/external/ChatterExternalUserUpgradeUiTest.java</t>
  </si>
  <si>
    <t xml:space="preserve"> chatter/test/func/java/src/core/chatter/external/groups/ChatterExternalGroupAddRemoveMemberSeleniumTest.java</t>
  </si>
  <si>
    <t xml:space="preserve"> chatter/test/func/java/src/core/chatter/external/groups/ChatterExternalGroupCreateSeleniumTest.java</t>
  </si>
  <si>
    <t xml:space="preserve"> chatter/test/func/java/src/core/chatter/external/groups/ChatterExternalGroupEditSeleniumTest.java</t>
  </si>
  <si>
    <t xml:space="preserve"> chatter/test/func/java/src/core/chatter/external/groups/ChatterExternalGroupListSeleniumTest.java</t>
  </si>
  <si>
    <t xml:space="preserve"> chatter/test/func/java/src/core/chatter/external/groups/ChatterExternalGroupProfilePageSeleniumTest.java</t>
  </si>
  <si>
    <t xml:space="preserve"> chatter/test/func/java/src/core/chatter/external/groups/ChatterExternalGroupRecordsInGroupsUiTest.java</t>
  </si>
  <si>
    <t xml:space="preserve"> chatter/test/func/java/src/core/chatter/external/groups/ChatterExternalGroupsWithGuestsBadgeSeleniumTest.java</t>
  </si>
  <si>
    <t xml:space="preserve"> chatter/test/func/java/src/core/chatter/external/groups/ChatterExternalMessagesSingleCallOutSeleniumTest.java</t>
  </si>
  <si>
    <t xml:space="preserve"> chatter/test/func/java/src/core/chatter/external/userprofile/ChatterExternalUserProfilePhotoUploadSeleniumTest.java</t>
  </si>
  <si>
    <t xml:space="preserve"> chatter/test/func/java/src/core/chatter/external/userprofile/ChatterExternalUserProfileSeleniumTest.java</t>
  </si>
  <si>
    <t xml:space="preserve"> chatter/test/func/java/src/core/chatter/external/ViralInviteChatterExternalRegPageCRMOrgTest.java</t>
  </si>
  <si>
    <t xml:space="preserve"> chatter/test/func/java/src/core/chatter/external/ViralInviteChatterExternalRegPageTest.java</t>
  </si>
  <si>
    <t xml:space="preserve"> chatter/test/func/java/src/core/chatter/feeds/data/SelfServicePortalUserFeedTest.java</t>
  </si>
  <si>
    <t xml:space="preserve"> chatter/test/func/java/src/core/chatter/feeds/readonly/test/FeedsReadOnlyUiTest.java</t>
  </si>
  <si>
    <t xml:space="preserve"> chatter/test/func/java/src/core/chatter/feeds/spi/CustomFeedItemUiTest.java</t>
  </si>
  <si>
    <t xml:space="preserve"> chatter/test/func/java/src/core/chatter/groups/ui/announcement/GroupAnnouncementBaseUiTest.java</t>
  </si>
  <si>
    <t xml:space="preserve"> chatter/test/func/java/src/core/chatter/groups/ui/announcement/GroupAnnouncementNetworkUiTest.java</t>
  </si>
  <si>
    <t xml:space="preserve"> chatter/test/func/java/src/core/chatter/groups/ui/announcement/GroupAnnouncementUiTest.java</t>
  </si>
  <si>
    <t xml:space="preserve"> chatter/test/func/java/src/core/chatter/groups/ui/BaseGroupListUiTest.java</t>
  </si>
  <si>
    <t xml:space="preserve"> chatter/test/func/java/src/core/chatter/groups/ui/ChatterPageGroupListPageChatterOnlyUiTest.java</t>
  </si>
  <si>
    <t xml:space="preserve"> chatter/test/func/java/src/core/chatter/groups/ui/ChatterPageGroupListUiTest.java</t>
  </si>
  <si>
    <t xml:space="preserve"> chatter/test/func/java/src/core/chatter/groups/ui/ChatterPageGroupSearchSeclkTest.java</t>
  </si>
  <si>
    <t xml:space="preserve"> chatter/test/func/java/src/core/chatter/groups/ui/GroupAddRemoveMembersUiTest.java</t>
  </si>
  <si>
    <t xml:space="preserve"> chatter/test/func/java/src/core/chatter/groups/ui/GroupApexTriggerUiTest.java</t>
  </si>
  <si>
    <t xml:space="preserve"> chatter/test/func/java/src/core/chatter/groups/ui/GroupArchiveUiTest.java</t>
  </si>
  <si>
    <t xml:space="preserve"> chatter/test/func/java/src/core/chatter/groups/ui/GroupChangeRolesUiTest.java</t>
  </si>
  <si>
    <t xml:space="preserve"> chatter/test/func/java/src/core/chatter/groups/ui/GroupCommentsUiTest.java</t>
  </si>
  <si>
    <t xml:space="preserve"> chatter/test/func/java/src/core/chatter/groups/ui/GroupCreateUiTest.java</t>
  </si>
  <si>
    <t xml:space="preserve"> chatter/test/func/java/src/core/chatter/groups/ui/GroupEditUiTest.java</t>
  </si>
  <si>
    <t xml:space="preserve"> chatter/test/func/java/src/core/chatter/groups/ui/GroupEmailSettingsUiTest.java</t>
  </si>
  <si>
    <t xml:space="preserve"> chatter/test/func/java/src/core/chatter/groups/ui/GroupInformationUiTest.java</t>
  </si>
  <si>
    <t xml:space="preserve"> chatter/test/func/java/src/core/chatter/groups/ui/GroupListUiTest.java</t>
  </si>
  <si>
    <t xml:space="preserve"> chatter/test/func/java/src/core/chatter/groups/ui/GroupMemberApexTriggerUiTest.java</t>
  </si>
  <si>
    <t xml:space="preserve"> chatter/test/func/java/src/core/chatter/groups/ui/GroupMemberQuickActionBaseUiTest.java</t>
  </si>
  <si>
    <t xml:space="preserve"> chatter/test/func/java/src/core/chatter/groups/ui/GroupMemberQuickActionNetworkUiTest.java</t>
  </si>
  <si>
    <t xml:space="preserve"> chatter/test/func/java/src/core/chatter/groups/ui/GroupMemberQuickActionUiTest.java</t>
  </si>
  <si>
    <t xml:space="preserve"> chatter/test/func/java/src/core/chatter/groups/ui/GroupMemberRequestUiTest.java</t>
  </si>
  <si>
    <t xml:space="preserve"> chatter/test/func/java/src/core/chatter/groups/ui/GroupMembersPanelUiTest.java</t>
  </si>
  <si>
    <t xml:space="preserve"> chatter/test/func/java/src/core/chatter/groups/ui/GroupPhotoUiTest.java</t>
  </si>
  <si>
    <t xml:space="preserve"> chatter/test/func/java/src/core/chatter/groups/ui/GroupProfilePageChatterOnlyUiTest.java</t>
  </si>
  <si>
    <t xml:space="preserve"> chatter/test/func/java/src/core/chatter/groups/ui/GroupProfileUiTest.java</t>
  </si>
  <si>
    <t xml:space="preserve"> chatter/test/func/java/src/core/chatter/groups/ui/GroupPublisherUiTest.java</t>
  </si>
  <si>
    <t xml:space="preserve"> chatter/test/func/java/src/core/chatter/groups/ui/GroupRecordsInGroupsQuickActionUiTest.java</t>
  </si>
  <si>
    <t xml:space="preserve"> chatter/test/func/java/src/core/chatter/groups/ui/GroupRecordsUiTest.java</t>
  </si>
  <si>
    <t xml:space="preserve"> chatter/test/func/java/src/core/chatter/groups/ui/GroupReportUiTest.java</t>
  </si>
  <si>
    <t xml:space="preserve"> chatter/test/func/java/src/core/chatter/groups/ui/GroupsFollowRecordUiTest.java</t>
  </si>
  <si>
    <t xml:space="preserve"> chatter/test/func/java/src/core/chatter/message/readonly/ReadOnlyDirectMessageUiTest.java</t>
  </si>
  <si>
    <t xml:space="preserve"> chatter/test/func/java/src/core/chatter/message/ui/ChatterOnlyOrgInboxSearchUiTest.java</t>
  </si>
  <si>
    <t xml:space="preserve"> chatter/test/func/java/src/core/chatter/message/ui/ComposePrivateMessageUITest.java</t>
  </si>
  <si>
    <t xml:space="preserve"> chatter/test/func/java/src/core/chatter/message/ui/CrmOrgInboxSearchUiTest.java</t>
  </si>
  <si>
    <t xml:space="preserve"> chatter/test/func/java/src/core/chatter/message/ui/MessageCenterUITest.java</t>
  </si>
  <si>
    <t xml:space="preserve"> chatter/test/func/java/src/core/chatter/message/ui/MessageDetailSearchUiTest.java</t>
  </si>
  <si>
    <t xml:space="preserve"> chatter/test/func/java/src/core/chatter/message/ui/PrivateMessageDetailPageUiTest.java</t>
  </si>
  <si>
    <t xml:space="preserve"> chatter/test/func/java/src/core/chatter/message/ui/PrivateMessageUserBadgingInNetworkUITest.java</t>
  </si>
  <si>
    <t xml:space="preserve"> chatter/test/func/java/src/core/chatter/message/ui/SideBarNavigationForChatterMessagesUITest.java</t>
  </si>
  <si>
    <t xml:space="preserve"> chatter/test/func/java/src/core/chatter/security/ChatterExternalUserSecurityUiTest.java</t>
  </si>
  <si>
    <t xml:space="preserve"> chatter/test/func/java/src/core/chatter/security/ChatterFreeUserSecurityUiTest.java</t>
  </si>
  <si>
    <t xml:space="preserve"> chatter/test/func/java/src/core/chatter/selfservice/ChangeUserNameChatterEditionUiTest.java</t>
  </si>
  <si>
    <t xml:space="preserve"> chatter/test/func/java/src/core/chatter/selfservice/ChangeUserNameCrmUiTest.java</t>
  </si>
  <si>
    <t xml:space="preserve"> chatter/test/func/java/src/core/chatter/selfservice/ModeratorChatterEditionUiTest.java</t>
  </si>
  <si>
    <t xml:space="preserve"> chatter/test/func/java/src/core/chatter/selfservice/ModeratorCRMUiTest.java</t>
  </si>
  <si>
    <t xml:space="preserve"> chatter/test/func/java/src/core/chatter/ui/BreadcrumbsUiTest.java</t>
  </si>
  <si>
    <t xml:space="preserve"> chatter/test/func/java/src/core/chatter/ui/RechatFeedItemUiTest.java</t>
  </si>
  <si>
    <t xml:space="preserve"> chatter/test/func/java/src/core/chatter/umps/ui/ChatterChatWidgetUiTest.java</t>
  </si>
  <si>
    <t xml:space="preserve"> chatter/test/func/java/src/core/chatter/workflow/ChatterPostWorkflowUiTest.java</t>
  </si>
  <si>
    <t xml:space="preserve"> chatter/test/func/java/src/core/csn/ChatterPageCsnPeopleTabUiTest.java</t>
  </si>
  <si>
    <t xml:space="preserve"> chatter/test/func/java/src/core/csn/ChatterPageCsnPeopleTabUiTestChatterOnlyOrg.java</t>
  </si>
  <si>
    <t xml:space="preserve"> chatter/test/func/java/src/core/csn/ChatterSSOEnabledBTUtilityTest.java</t>
  </si>
  <si>
    <t xml:space="preserve"> chatter/test/func/java/src/core/csn/CsnChangeEmailTest.java</t>
  </si>
  <si>
    <t xml:space="preserve"> chatter/test/func/java/src/core/csn/CsnErrorPageTest.java</t>
  </si>
  <si>
    <t xml:space="preserve"> chatter/test/func/java/src/core/csn/CsnPeopleTabUiTest.java</t>
  </si>
  <si>
    <t xml:space="preserve"> chatter/test/func/java/src/core/csn/CsnTabsTest.java</t>
  </si>
  <si>
    <t xml:space="preserve"> chatter/test/func/java/src/core/csn/CsnUrlSecurityTest.java</t>
  </si>
  <si>
    <t xml:space="preserve"> chatter/test/func/java/src/core/csn/signup/SignUpSendReminderUITest.java</t>
  </si>
  <si>
    <t xml:space="preserve"> chatter/test/func/java/src/core/csn/ViralInviteBaseRegistrationPreValidateSavingTest.java</t>
  </si>
  <si>
    <t xml:space="preserve"> chatter/test/func/java/src/core/csn/ViralInviteBaseRegistrationValidationTest.java</t>
  </si>
  <si>
    <t xml:space="preserve"> chatter/test/func/java/src/core/csn/ViralInviteOpenURLPreValidateSavingTest.java</t>
  </si>
  <si>
    <t xml:space="preserve"> chatter/test/func/java/src/core/csn/ViralInviteOpenURLPreValidateSavingTestCRMOrgMultipleDomains.java</t>
  </si>
  <si>
    <t xml:space="preserve"> chatter/test/func/java/src/core/csn/ViralInviteOpenURLPreValidateSavingTestCRMOrgSingleDomain.java</t>
  </si>
  <si>
    <t xml:space="preserve"> chatter/test/func/java/src/core/csn/ViralInviteOpenURLValidationBaseTest.java</t>
  </si>
  <si>
    <t xml:space="preserve"> chatter/test/func/java/src/core/csn/ViralInviteRegistrationPageTest.java</t>
  </si>
  <si>
    <t xml:space="preserve"> chatter/test/func/java/src/core/csn/ViralInviteSendReminderUITest.java</t>
  </si>
  <si>
    <t xml:space="preserve"> chatter/test/func/java/src/core/csn/ViralInviteSignupIdentityPageCadenceTest.java</t>
  </si>
  <si>
    <t xml:space="preserve"> chatter/test/func/java/src/core/email/servlet/EmailActionTest.java</t>
  </si>
  <si>
    <t xml:space="preserve"> chatter/test/func/java/src/core/feeds/apex/FeedItemApexTriggerUiTest.java</t>
  </si>
  <si>
    <t xml:space="preserve"> chatter/test/func/java/src/core/feeds/BaseFeedChatterOnlyOrgUiTest.java</t>
  </si>
  <si>
    <t xml:space="preserve"> chatter/test/func/java/src/core/feeds/ChatterTabFilesListViewUiTest.java</t>
  </si>
  <si>
    <t xml:space="preserve"> chatter/test/func/java/src/core/feeds/FeedAutoShowMoreUITest.java</t>
  </si>
  <si>
    <t xml:space="preserve"> chatter/test/func/java/src/core/feeds/FeedBookmarkUiTest.java</t>
  </si>
  <si>
    <t xml:space="preserve"> chatter/test/func/java/src/core/feeds/FeedCommentUiTest.java</t>
  </si>
  <si>
    <t xml:space="preserve"> chatter/test/func/java/src/core/feeds/FeedEditabilityUiTest.java</t>
  </si>
  <si>
    <t xml:space="preserve"> chatter/test/func/java/src/core/feeds/FeedFavoriteChatterOnlyOrgUiTest.java</t>
  </si>
  <si>
    <t xml:space="preserve"> chatter/test/func/java/src/core/feeds/FeedFilterDropdownUiTest.java</t>
  </si>
  <si>
    <t xml:space="preserve"> chatter/test/func/java/src/core/feeds/FeedMuteUiTest.java</t>
  </si>
  <si>
    <t xml:space="preserve"> chatter/test/func/java/src/core/feeds/FeedRichContentLinkPostUiTest.java</t>
  </si>
  <si>
    <t xml:space="preserve"> chatter/test/func/java/src/core/feeds/FeedSanityUiTest.java</t>
  </si>
  <si>
    <t xml:space="preserve"> chatter/test/func/java/src/core/feeds/FeedShareUiTest.java</t>
  </si>
  <si>
    <t xml:space="preserve"> chatter/test/func/java/src/core/feeds/FeedSuperMenuUiTest.java</t>
  </si>
  <si>
    <t xml:space="preserve"> chatter/test/func/java/src/core/feeds/FeedTypeNavigationWebDriverUiTest.java</t>
  </si>
  <si>
    <t xml:space="preserve"> chatter/test/func/java/src/core/feeds/FeedUiTest.java</t>
  </si>
  <si>
    <t xml:space="preserve"> chatter/test/func/java/src/core/feeds/FeedVFUiTest.java</t>
  </si>
  <si>
    <t xml:space="preserve"> chatter/test/func/java/src/core/feeds/FeedVideoLinkPostUiTest.java</t>
  </si>
  <si>
    <t xml:space="preserve"> chatter/test/func/java/src/core/feeds/invite/ViralInviteAcceptOrgAutoFollowTest.java</t>
  </si>
  <si>
    <t xml:space="preserve"> chatter/test/func/java/src/core/feeds/invite/ViralInviteAcceptPrivateGroupAutoAddTest.java</t>
  </si>
  <si>
    <t xml:space="preserve"> chatter/test/func/java/src/core/feeds/LinkAndFileRichTextPublisherUiTest.java</t>
  </si>
  <si>
    <t xml:space="preserve"> chatter/test/func/java/src/core/feeds/listview/AccountFeedListViewUiTest.java</t>
  </si>
  <si>
    <t xml:space="preserve"> chatter/test/func/java/src/core/feeds/listview/CampaignFeedListViewUiTest.java</t>
  </si>
  <si>
    <t xml:space="preserve"> chatter/test/func/java/src/core/feeds/listview/CaseFeedListViewUiTest.java</t>
  </si>
  <si>
    <t xml:space="preserve"> chatter/test/func/java/src/core/feeds/listview/ContactFeedListViewUiTest.java</t>
  </si>
  <si>
    <t xml:space="preserve"> chatter/test/func/java/src/core/feeds/listview/CustomObjectFeedListViewUiTest.java</t>
  </si>
  <si>
    <t xml:space="preserve"> chatter/test/func/java/src/core/feeds/listview/FeedListViewCommonUiTest.java</t>
  </si>
  <si>
    <t xml:space="preserve"> chatter/test/func/java/src/core/feeds/listview/LeadFeedListViewUiTest.java</t>
  </si>
  <si>
    <t xml:space="preserve"> chatter/test/func/java/src/core/feeds/listview/OpportunityFeedListViewUiTest.java</t>
  </si>
  <si>
    <t xml:space="preserve"> chatter/test/func/java/src/core/feeds/mention/AtMentionExternalUserUiTest_NewModelNoHbase.java</t>
  </si>
  <si>
    <t xml:space="preserve"> chatter/test/func/java/src/core/feeds/mention/AtMentionExternalUserUiTest.java</t>
  </si>
  <si>
    <t xml:space="preserve"> chatter/test/func/java/src/core/feeds/mention/AtMentionPublisherIeUiTest.java</t>
  </si>
  <si>
    <t xml:space="preserve"> chatter/test/func/java/src/core/feeds/mention/AtMentionScaleUiTest_NewModelNoHbase.java</t>
  </si>
  <si>
    <t xml:space="preserve"> chatter/test/func/java/src/core/feeds/notification/ChatterAdminEmailSettingsWDTest.java</t>
  </si>
  <si>
    <t xml:space="preserve"> chatter/test/func/java/src/core/feeds/notification/ChatterEmailSettingsUITest.java</t>
  </si>
  <si>
    <t xml:space="preserve"> chatter/test/func/java/src/core/feeds/PublisherRegularTextWebDriverUiTest.java</t>
  </si>
  <si>
    <t xml:space="preserve"> chatter/test/func/java/src/core/feeds/PublisherRichTextWebDriverUiTest.java</t>
  </si>
  <si>
    <t xml:space="preserve"> chatter/test/func/java/src/core/feeds/SingleFeedItemViewGroupUiTest.java</t>
  </si>
  <si>
    <t xml:space="preserve"> chatter/test/func/java/src/core/feeds/SingleFeedItemViewRecordFeedUiTest.java</t>
  </si>
  <si>
    <t xml:space="preserve"> chatter/test/func/java/src/core/feeds/SingleFeedItemViewUserUiTest.java</t>
  </si>
  <si>
    <t xml:space="preserve"> chatter/test/func/java/src/core/feeds/StandardEntityChatterTest.java</t>
  </si>
  <si>
    <t xml:space="preserve"> chatter/test/func/java/src/core/feeds/UserProfileFeedUiTest.java</t>
  </si>
  <si>
    <t xml:space="preserve"> chatter/test/func/java/src/core/feeds/XMLHttpRequestTest.java</t>
  </si>
  <si>
    <t xml:space="preserve"> chatter/test/func/java/src/core/mobile/common/MobileChatterUsersAndDevicesSeleniumTest.java</t>
  </si>
  <si>
    <t xml:space="preserve"> chatter/test/func/java/src/core/mobile/common/MobileDirectOrgPermSeleniumTest.java</t>
  </si>
  <si>
    <t xml:space="preserve"> chatter/test/func/java/src/core/userprofile/CustomTabUiTest.java</t>
  </si>
  <si>
    <t xml:space="preserve"> chatter/test/func/java/src/core/userprofile/EditAboutMeUiTest.java</t>
  </si>
  <si>
    <t xml:space="preserve"> chatter/test/func/java/src/core/userprofile/EditContactInfoUiTest.java</t>
  </si>
  <si>
    <t xml:space="preserve"> chatter/test/func/java/src/core/userprofile/EditContactInfoUiWebDriverTest.java</t>
  </si>
  <si>
    <t xml:space="preserve"> chatter/test/func/java/src/core/userprofile/GroupListOverlayUiTest.java</t>
  </si>
  <si>
    <t xml:space="preserve"> chatter/test/func/java/src/core/userprofile/GroupListPanelUiTest.java</t>
  </si>
  <si>
    <t xml:space="preserve"> chatter/test/func/java/src/core/userprofile/HighlightsPanelUITest.java</t>
  </si>
  <si>
    <t xml:space="preserve"> chatter/test/func/java/src/core/userprofile/LoggingUITest.java</t>
  </si>
  <si>
    <t xml:space="preserve"> chatter/test/func/java/src/core/userprofile/photo/UserPhotoVisualForcePageUiTest.java</t>
  </si>
  <si>
    <t xml:space="preserve"> chatter/test/func/java/src/core/userprofile/PhotosDownloadedFromSeparateDomainSeleniumTest.java</t>
  </si>
  <si>
    <t xml:space="preserve"> chatter/test/func/java/src/core/userprofile/PhotoUploadUiTest.java</t>
  </si>
  <si>
    <t xml:space="preserve"> chatter/test/func/java/src/core/userprofile/skills/ui/ProfileSkillsPanelUiTest.java</t>
  </si>
  <si>
    <t xml:space="preserve"> chatter/test/func/java/src/core/userprofile/UserHoverUiTest.java</t>
  </si>
  <si>
    <t xml:space="preserve"> chatter/test/func/java/src/core/userprofile/UserLinksUITest.java</t>
  </si>
  <si>
    <t xml:space="preserve"> chatter/test/func/java/src/core/userprofile/UserProfileAnnouncementUiTest.java</t>
  </si>
  <si>
    <t xml:space="preserve"> chatter/test/func/java/src/core/userprofile/UserProfileBasicFieldsNetworksTest.java</t>
  </si>
  <si>
    <t xml:space="preserve"> chatter/test/func/java/src/core/userprofile/UserProfileBasicFieldsTest.java</t>
  </si>
  <si>
    <t xml:space="preserve"> chatter/test/func/java/src/core/userprofile/UserProfileExtensibleTabUITest.java</t>
  </si>
  <si>
    <t xml:space="preserve"> chatter/test/func/java/src/core/userprofile/UserProfileOverviewTabUITest.java</t>
  </si>
  <si>
    <t xml:space="preserve"> chatter/test/func/java/src/core/userprofile/UserProfilePageChatterOnlyUiTest.java</t>
  </si>
  <si>
    <t xml:space="preserve"> chatter/test/func/java/src/core/userprofile/UserProfilePageUiTest.java</t>
  </si>
  <si>
    <t xml:space="preserve"> chatter/test/func/java/src/core/userprofile/UserProfilePrefUITest.java</t>
  </si>
  <si>
    <t xml:space="preserve"> chatter/test/func/java/src/ui/performance/cadence/ChatterFeedTrackingPageCadenceTest.java</t>
  </si>
  <si>
    <t xml:space="preserve"> chatter/test/func/java/src/ui/performance/cadence/ChatterMyFeedSettingsPageCadenceTest.java</t>
  </si>
  <si>
    <t xml:space="preserve"> chatter/test/func/java/src/ui/performance/cadence/ChatterSearchResultsCadenceTest.java</t>
  </si>
  <si>
    <t xml:space="preserve"> chatter/test/func/java/src/ui/performance/cadence/ChatterSettingsPageCadenceTest.java</t>
  </si>
  <si>
    <t xml:space="preserve"> chatter/test/func/java/src/ui/performance/cadence/ChatterSingleFeedItemViewCadenceTest.java</t>
  </si>
  <si>
    <t xml:space="preserve"> chatter/test/func/java/src/ui/performance/cadence/ChatterSingleFeedItemViewWithCommentTextareaCadenceTest.java</t>
  </si>
  <si>
    <t xml:space="preserve"> chatter/test/func/java/src/ui/performance/cadence/ChatterTabCadenceTest.java</t>
  </si>
  <si>
    <t xml:space="preserve"> chatter/test/func/java/src/ui/performance/cadence/UniversalFeedCadenceTest.java</t>
  </si>
  <si>
    <t xml:space="preserve"> ciwo/test/func/java/src/ciwo/ui/CodeInWeekOneControllerSeleniumTest.java</t>
  </si>
  <si>
    <t xml:space="preserve"> clients-mailapp/test/func/java/src/clients/mailapp/authentication/gmail/authprovider/GlobalGoogleMailAppAuthProviderJenkinsTest.java</t>
  </si>
  <si>
    <t xml:space="preserve"> clients-mailapp/test/func/java/src/clients/mailapp/bpoentities/BpoUiAccessTest.java</t>
  </si>
  <si>
    <t xml:space="preserve"> clients-mailapp/test/func/java/src/clients/mailapp/endtoend/MailAppLayoutTest.java</t>
  </si>
  <si>
    <t xml:space="preserve"> clients-mailapp/test/func/java/src/clients/mailapp/perms/MsMailAppPermSTest.java</t>
  </si>
  <si>
    <t xml:space="preserve"> clients-mailapp/test/func/java/src/clients/mailapp/perms/SettingsPagePermSTest.java</t>
  </si>
  <si>
    <t xml:space="preserve"> clients-mailapp/test/func/java/src/clients/mailapp/settings/GmailAlohaSettingsPageSTest.java</t>
  </si>
  <si>
    <t xml:space="preserve"> clients-mailapp/test/func/java/src/clients/mailapp/settings/SettingsPageWebDriverTest.java</t>
  </si>
  <si>
    <t xml:space="preserve"> clients-sidepanel/test/func/java/src/clients/sidepanel/SidePanelCreateCaseTest.java</t>
  </si>
  <si>
    <t xml:space="preserve"> commerce/test/func/java/src/commerce/pricebook/PricebookCloneUiTest.java</t>
  </si>
  <si>
    <t xml:space="preserve"> commerce/test/func/java/src/commerce/pricebook/PricebookDeleteArchiveUiTest.java</t>
  </si>
  <si>
    <t xml:space="preserve"> commerce/test/func/java/src/commerce/pricebook/PricebookDetailPageUiTest.java</t>
  </si>
  <si>
    <t xml:space="preserve"> commerce/test/func/java/src/commerce/pricebook/PricebookManualShareUiTest.java</t>
  </si>
  <si>
    <t xml:space="preserve"> commerce/test/func/java/src/commerce/pricebook/PricebookRecordTypeUiTest.java</t>
  </si>
  <si>
    <t xml:space="preserve"> commerce/test/func/java/src/commerce/pricebook/PricebookSetupUiTest.java</t>
  </si>
  <si>
    <t xml:space="preserve"> commerce/test/func/java/src/commerce/pricebookentry/PricebookEntryAccessUiTest.java</t>
  </si>
  <si>
    <t xml:space="preserve"> commerce/test/func/java/src/commerce/pricebookentry/PricebookEntryAddEditPricesEUOrg.java</t>
  </si>
  <si>
    <t xml:space="preserve"> commerce/test/func/java/src/commerce/pricebookentry/PricebookEntryAddEditPricesJPOrg.java</t>
  </si>
  <si>
    <t xml:space="preserve"> commerce/test/func/java/src/commerce/pricebookentry/PricebookEntryAddEditPricesMultiCurrencyOrg.java</t>
  </si>
  <si>
    <t xml:space="preserve"> commerce/test/func/java/src/commerce/pricebookentry/PricebookEntryAddEditPricesSingleCurrencyOrg.java</t>
  </si>
  <si>
    <t xml:space="preserve"> commerce/test/func/java/src/commerce/pricebookentry/PricebookEntryCloneUiTest.java</t>
  </si>
  <si>
    <t xml:space="preserve"> commerce/test/func/java/src/commerce/pricebookentry/PricebookEntryDeleteArchiveUiTest.java</t>
  </si>
  <si>
    <t xml:space="preserve"> commerce/test/func/java/src/commerce/pricebookentry/PricebookEntryDetailEditUiTest.java</t>
  </si>
  <si>
    <t xml:space="preserve"> commerce/test/func/java/src/commerce/pricebookentry/PricebookEntryListViewUiTest.java</t>
  </si>
  <si>
    <t xml:space="preserve"> commerce/test/func/java/src/commerce/pricebookentry/PricebookEntrySetupUiTest.java</t>
  </si>
  <si>
    <t xml:space="preserve"> commerce/test/func/java/src/commerce/product/ProductCloneUiTest.java</t>
  </si>
  <si>
    <t xml:space="preserve"> commerce/test/func/java/src/commerce/product/ProductDetailPageUiTest.java</t>
  </si>
  <si>
    <t xml:space="preserve"> condition-builder-impl/test/func/java/src/condition/builder/impl/flow/policy/endtoend/ConditionBuilderReportEventPolicyTest.java</t>
  </si>
  <si>
    <t xml:space="preserve"> condition-builder-impl/test/func/java/src/condition/builder/impl/policy/execution/ConditionBuilderReportEventAndLegacyApexTest.java</t>
  </si>
  <si>
    <t xml:space="preserve"> condition-builder-impl/test/func/java/src/condition/builder/impl/policy/execution/LoginEventFrontDoorTest.java</t>
  </si>
  <si>
    <t xml:space="preserve"> condition-builder-impl/test/func/java/src/condition/builder/impl/policy/outcome/LoginEventFrontdoorPolicyOutcomeTest.java</t>
  </si>
  <si>
    <t xml:space="preserve"> condition-builder-impl/test/func/java/src/condition/builder/impl/report/ReportEventHookTest.java</t>
  </si>
  <si>
    <t xml:space="preserve"> content/test/func/java/src/content/view/asset/FileAssetUiTest.java</t>
  </si>
  <si>
    <t xml:space="preserve"> content/test/func/java/src/content/view/files/ChatterFeedFilesP2PSharingUITest.java</t>
  </si>
  <si>
    <t xml:space="preserve"> content/test/func/java/src/content/view/files/ChatterOffFilesOnAlohaUiTest.java</t>
  </si>
  <si>
    <t xml:space="preserve"> content/test/func/java/src/content/view/files/ContentFeedPostLinkAndGoogleDocsUiTest.java</t>
  </si>
  <si>
    <t xml:space="preserve"> content/test/func/java/src/content/view/files/EncryptedFilesDetailPageUiTest.java</t>
  </si>
  <si>
    <t xml:space="preserve"> content/test/func/java/src/content/view/files/ExternalUserFilesTest.java</t>
  </si>
  <si>
    <t xml:space="preserve"> content/test/func/java/src/content/view/files/FileCollaborationUiTest.java</t>
  </si>
  <si>
    <t xml:space="preserve"> content/test/func/java/src/content/view/files/FileDetailsPageUiTest.java</t>
  </si>
  <si>
    <t xml:space="preserve"> content/test/func/java/src/content/view/files/FileListViewActionsMenuUiTest.java</t>
  </si>
  <si>
    <t xml:space="preserve"> content/test/func/java/src/content/view/files/FilesArchivedGroupsSharingUiTest.java</t>
  </si>
  <si>
    <t xml:space="preserve"> content/test/func/java/src/content/view/files/FilesChatterOnlyOrgUITest.java</t>
  </si>
  <si>
    <t xml:space="preserve"> content/test/func/java/src/content/view/files/FilesGroupsSharingUiTest.java</t>
  </si>
  <si>
    <t xml:space="preserve"> content/test/func/java/src/content/view/files/FileShareWithCompanyUiTest.java</t>
  </si>
  <si>
    <t xml:space="preserve"> content/test/func/java/src/content/view/files/FileShareWithNetworkPermUiTest.java</t>
  </si>
  <si>
    <t xml:space="preserve"> content/test/func/java/src/content/view/files/FileShareWithNetworkUiTest.java</t>
  </si>
  <si>
    <t xml:space="preserve"> content/test/func/java/src/content/view/files/FileSharingMakePrivateUiTest.java</t>
  </si>
  <si>
    <t xml:space="preserve"> content/test/func/java/src/content/view/files/FilesInFeedCommentsUiTest.java</t>
  </si>
  <si>
    <t xml:space="preserve"> content/test/func/java/src/content/view/files/FilesInFeedTopicUiTest.java</t>
  </si>
  <si>
    <t xml:space="preserve"> content/test/func/java/src/content/view/files/FilesInNetworkUiTest.java</t>
  </si>
  <si>
    <t xml:space="preserve"> content/test/func/java/src/content/view/files/FilesInNetworkUiWdTest.java</t>
  </si>
  <si>
    <t xml:space="preserve"> content/test/func/java/src/content/view/files/FilesInNewsFeedUiTest.java</t>
  </si>
  <si>
    <t xml:space="preserve"> content/test/func/java/src/content/view/files/FilesListWidgetUiTest.java</t>
  </si>
  <si>
    <t xml:space="preserve"> content/test/func/java/src/content/view/files/FilesMultiUploadUiTest.java</t>
  </si>
  <si>
    <t xml:space="preserve"> content/test/func/java/src/content/view/files/FilesP2PSharingUITest.java</t>
  </si>
  <si>
    <t xml:space="preserve"> content/test/func/java/src/content/view/files/FilesRebrandingUiTest.java</t>
  </si>
  <si>
    <t xml:space="preserve"> content/test/func/java/src/content/view/files/FilesRecentlyViewedUiTest.java</t>
  </si>
  <si>
    <t xml:space="preserve"> content/test/func/java/src/content/view/files/FilesRelatedListUiTest.java</t>
  </si>
  <si>
    <t xml:space="preserve"> content/test/func/java/src/content/view/files/FilesShareViaLinkUiTest.java</t>
  </si>
  <si>
    <t xml:space="preserve"> content/test/func/java/src/content/view/files/FilesSharingUITest.java</t>
  </si>
  <si>
    <t xml:space="preserve"> content/test/func/java/src/content/view/files/FilesTabAlohaUiSearchAndBrowseTest.java</t>
  </si>
  <si>
    <t xml:space="preserve"> content/test/func/java/src/content/view/files/FilesTabBrowsePanelElementsUiTest.java</t>
  </si>
  <si>
    <t xml:space="preserve"> content/test/func/java/src/content/view/files/FilesTabClickTrackingUiTest.java</t>
  </si>
  <si>
    <t xml:space="preserve"> content/test/func/java/src/content/view/files/FilesTabFollowingUiTest.java</t>
  </si>
  <si>
    <t xml:space="preserve"> content/test/func/java/src/content/view/files/FilesTabNavigationUiTest.java</t>
  </si>
  <si>
    <t xml:space="preserve"> content/test/func/java/src/content/view/files/FilesTabOrgAssetLibraryUiTest.java</t>
  </si>
  <si>
    <t xml:space="preserve"> content/test/func/java/src/content/view/files/FilesTabSearchAndBrowseUiTest.java</t>
  </si>
  <si>
    <t xml:space="preserve"> content/test/func/java/src/content/view/files/FilesTabSingleFileUploadUiTest.java</t>
  </si>
  <si>
    <t xml:space="preserve"> content/test/func/java/src/content/view/files/FilesUIPermissionTest.java</t>
  </si>
  <si>
    <t xml:space="preserve"> content/test/func/java/src/content/view/files/FilesUploadFromOtherPagesUiTest.java</t>
  </si>
  <si>
    <t xml:space="preserve"> content/test/func/java/src/content/view/files/FilesVersioningUiTest.java</t>
  </si>
  <si>
    <t xml:space="preserve"> content/test/func/java/src/content/view/files/FilesVisualforceComponentsUiTest.java</t>
  </si>
  <si>
    <t xml:space="preserve"> content/test/func/java/src/content/view/files/FileSyncFolderPickerUiTest.java</t>
  </si>
  <si>
    <t xml:space="preserve"> content/test/func/java/src/content/view/files/FileSyncUiTest.java</t>
  </si>
  <si>
    <t xml:space="preserve"> content/test/func/java/src/content/view/files/FreezeSharingOverlayUiTest.java</t>
  </si>
  <si>
    <t xml:space="preserve"> content/test/func/java/src/content/view/files/ListViewNavigationUiTest.java</t>
  </si>
  <si>
    <t xml:space="preserve"> content/test/func/java/src/content/view/files/ReadOnlyFilesUiTest.java</t>
  </si>
  <si>
    <t xml:space="preserve"> content/test/func/java/src/content/view/files/RecentFilesUiTest.java</t>
  </si>
  <si>
    <t xml:space="preserve"> content/test/func/java/src/content/view/folders/ContentFolderListViewUiTest.java</t>
  </si>
  <si>
    <t xml:space="preserve"> content/test/func/java/src/content/view/folders/ContentWorkspaceFolderListViewUiTest.java</t>
  </si>
  <si>
    <t xml:space="preserve"> content/test/func/java/src/content/view/folders/FolderNavigationOnListViewUiTest.java</t>
  </si>
  <si>
    <t xml:space="preserve"> content/test/func/java/src/content/view/folders/FolderNavigationUiTest.java</t>
  </si>
  <si>
    <t xml:space="preserve"> content/test/func/java/src/content/view/folders/UploadFileToContentFolderUiTest.java</t>
  </si>
  <si>
    <t xml:space="preserve"> content/test/func/java/src/content/view/notes/ChatterNoteAjaxLinkAccessible.java</t>
  </si>
  <si>
    <t xml:space="preserve"> content/test/func/java/src/content/view/notes/ChatterNotesCreateNewNoteUiTest.java</t>
  </si>
  <si>
    <t xml:space="preserve"> content/test/func/java/src/content/view/notes/ChatterNotesDetailPageUiTest.java</t>
  </si>
  <si>
    <t xml:space="preserve"> content/test/func/java/src/content/view/notes/ChatterNotesListViewUiTest.java</t>
  </si>
  <si>
    <t xml:space="preserve"> content/test/func/java/src/content/view/notes/ChatterNotesNetworkDetailPageUiTest.java</t>
  </si>
  <si>
    <t xml:space="preserve"> content/test/func/java/src/content/view/notes/ChatterNotesRelatedListUiTest.java</t>
  </si>
  <si>
    <t xml:space="preserve"> content/test/func/java/src/content/view/report/ContentReportBasicUiTest.java</t>
  </si>
  <si>
    <t xml:space="preserve"> content/test/func/java/src/content/view/setup/FilesNotificationPrefEditUiTest.java</t>
  </si>
  <si>
    <t xml:space="preserve"> content/test/func/java/src/content/view/sfc/adminstration/ContentAdministrationAlohaUiTest.java</t>
  </si>
  <si>
    <t xml:space="preserve"> content/test/func/java/src/content/view/sfc/adminstration/ContentAppAccessUiTest.java</t>
  </si>
  <si>
    <t xml:space="preserve"> content/test/func/java/src/content/view/sfc/adminstration/ContentDispositionSetupUITest.java</t>
  </si>
  <si>
    <t xml:space="preserve"> content/test/func/java/src/content/view/sfc/adminstration/ContentVersionPageLayoutUiTest.java</t>
  </si>
  <si>
    <t xml:space="preserve"> content/test/func/java/src/content/view/sfc/adminstration/ContentVersionRecordTypeUiTest.java</t>
  </si>
  <si>
    <t xml:space="preserve"> content/test/func/java/src/content/view/sfc/adminstration/FilesGeneralSettingsUiTest.java</t>
  </si>
  <si>
    <t xml:space="preserve"> content/test/func/java/src/content/view/sfc/adminstration/ProfessionalEditionContentAdministrationSeleniumTest.java</t>
  </si>
  <si>
    <t xml:space="preserve"> content/test/func/java/src/content/view/sfc/adminstration/SalesforceFilesSetupTreeNodesAlohaUiTest.java</t>
  </si>
  <si>
    <t xml:space="preserve"> content/test/func/java/src/content/view/sfc/adminstration/WorkspacePermissionsUiTest.java</t>
  </si>
  <si>
    <t xml:space="preserve"> content/test/func/java/src/content/view/sfc/chatter/fileList/ContentFileListUITest.java</t>
  </si>
  <si>
    <t xml:space="preserve"> content/test/func/java/src/content/view/sfc/csrf/FilePickerCSRFTest.java</t>
  </si>
  <si>
    <t xml:space="preserve"> content/test/func/java/src/content/view/sfc/csrf/LibraryCSRFTest.java</t>
  </si>
  <si>
    <t xml:space="preserve"> content/test/func/java/src/content/view/sfc/distribution/BaseContentDistributionUITest.java</t>
  </si>
  <si>
    <t xml:space="preserve"> content/test/func/java/src/content/view/sfc/distribution/ContentDistributionEditPageUITest.java</t>
  </si>
  <si>
    <t xml:space="preserve"> content/test/func/java/src/content/view/sfc/distribution/ContentDistributionEnablePageUITest.java</t>
  </si>
  <si>
    <t xml:space="preserve"> content/test/func/java/src/content/view/sfc/distribution/ContentDistributionPlayerUITest.java</t>
  </si>
  <si>
    <t xml:space="preserve"> content/test/func/java/src/content/view/sfc/distribution/ContentDistributionViewDetailPageUITest.java</t>
  </si>
  <si>
    <t xml:space="preserve"> content/test/func/java/src/content/view/sfc/distribution/ContentDistributionWizardInOrgDomainUITest.java</t>
  </si>
  <si>
    <t xml:space="preserve"> content/test/func/java/src/content/view/sfc/distribution/ContentDistributionWizardUITest.java</t>
  </si>
  <si>
    <t xml:space="preserve"> content/test/func/java/src/content/view/sfc/document/ContentCadenceTest.java</t>
  </si>
  <si>
    <t xml:space="preserve"> content/test/func/java/src/content/view/sfc/document/ContentDocumentUITest.java</t>
  </si>
  <si>
    <t xml:space="preserve"> content/test/func/java/src/content/view/sfc/document/ContentMobileViewerUITest.java</t>
  </si>
  <si>
    <t xml:space="preserve"> content/test/func/java/src/content/view/sfc/document/ContentRelatedListUiTest.java</t>
  </si>
  <si>
    <t xml:space="preserve"> content/test/func/java/src/content/view/sfc/document/ContentVersionFieldHistoryUiTest.java</t>
  </si>
  <si>
    <t xml:space="preserve"> content/test/func/java/src/content/view/sfc/document/EncryptedContentDocumentSeleniumTest.java</t>
  </si>
  <si>
    <t xml:space="preserve"> content/test/func/java/src/content/view/sfc/document/FreezeSharingContentUITest.java</t>
  </si>
  <si>
    <t xml:space="preserve"> content/test/func/java/src/content/view/sfc/document/SharingPrivacyContentUITest.java</t>
  </si>
  <si>
    <t xml:space="preserve"> content/test/func/java/src/content/view/sfc/feed/ContentDocumentFeedAttachExistingContentUiTest.java</t>
  </si>
  <si>
    <t xml:space="preserve"> content/test/func/java/src/content/view/sfc/feed/ContentDocumentFeedDetailScreenUITest.java</t>
  </si>
  <si>
    <t xml:space="preserve"> content/test/func/java/src/content/view/sfc/feed/ContentDocumentFeedHtmlUnitTest.java</t>
  </si>
  <si>
    <t xml:space="preserve"> content/test/func/java/src/content/view/sfc/feed/ContentDocumentFeedUITest.java</t>
  </si>
  <si>
    <t xml:space="preserve"> content/test/func/java/src/content/view/sfc/flex/ContentDocViewerSeleniumTest.java</t>
  </si>
  <si>
    <t xml:space="preserve"> content/test/func/java/src/content/view/sfc/ReadOnlyContentUiTest.java</t>
  </si>
  <si>
    <t xml:space="preserve"> content/test/func/java/src/content/view/sfc/search/ChatterFilesInContentSearchUITest.java</t>
  </si>
  <si>
    <t xml:space="preserve"> content/test/func/java/src/content/view/sfc/search/ContentSearchFiltersAndLocationsUITest.java</t>
  </si>
  <si>
    <t xml:space="preserve"> content/test/func/java/src/content/view/sfc/search/ContentSearchInNetworkUiTest.java</t>
  </si>
  <si>
    <t xml:space="preserve"> content/test/func/java/src/content/view/sfc/search/ContentSearchUiTest.java</t>
  </si>
  <si>
    <t xml:space="preserve"> content/test/func/java/src/content/view/sfc/workspace/ContentAssetWorkspaceUiTest.java</t>
  </si>
  <si>
    <t xml:space="preserve"> content/test/func/java/src/content/view/sfc/workspace/ContentPersonalWorkspaceUITest.java</t>
  </si>
  <si>
    <t xml:space="preserve"> content/test/func/java/src/content/view/sfc/workspace/ContentWorkspaceUiTest.java</t>
  </si>
  <si>
    <t xml:space="preserve"> content/test/func/java/src/content/view/udd/ContentUiEntitiesTest.java</t>
  </si>
  <si>
    <t xml:space="preserve"> content/test/func/java/src/contentnote/core/aloha/AlohaNoteEditorUiTest.java</t>
  </si>
  <si>
    <t xml:space="preserve"> content/test/func/java/src/contentnote/core/aloha/AlohaNoteMdpUiTest.java</t>
  </si>
  <si>
    <t xml:space="preserve"> content/test/func/java/src/contentnote/core/aloha/AlohaNoteNavigationUiTest.java</t>
  </si>
  <si>
    <t xml:space="preserve"> content/test/func/java/src/contentnote/core/aloha/AlohaNotesListViewsUiTest.java</t>
  </si>
  <si>
    <t xml:space="preserve"> content/test/func/java/src/contentnote/core/aloha/LegacyNoteUiTest.java</t>
  </si>
  <si>
    <t xml:space="preserve"> contenthub/test/func/java/src/com/sfdc/contenthub/ui/filter/contentsourcelist/AbstractContentSourceListTest.java</t>
  </si>
  <si>
    <t xml:space="preserve"> contenthub/test/func/java/src/com/sfdc/contenthub/ui/filter/fileactions/AbstractDownloadWebDriverTest.java</t>
  </si>
  <si>
    <t xml:space="preserve"> contenthub/test/func/java/src/com/sfdc/contenthub/ui/filter/fileactions/DownloadActionFilesTabCBOnTest.java</t>
  </si>
  <si>
    <t xml:space="preserve"> contenthub/test/func/java/src/com/sfdc/contenthub/ui/search/ContentHubFederatedSearchUiTest.java</t>
  </si>
  <si>
    <t xml:space="preserve"> contenthub/test/func/java/src/com/sfdc/contenthub/ui/setup/ContentHubSettingsPageWebDriverTest.java</t>
  </si>
  <si>
    <t xml:space="preserve"> contenthub/test/func/java/src/com/sfdc/contenthub/ui/setup/xds/ContentHubXdsTypeWebDriverTest.java</t>
  </si>
  <si>
    <t xml:space="preserve"> contenthub/test/func/java/src/com/sfdc/contenthub/ui/setup/xds/gdrive/GDriveContentSourceWebDriverTest.java</t>
  </si>
  <si>
    <t xml:space="preserve"> contenthub/test/func/java/src/com/sfdc/contenthub/ui/setup/xds/mock/MockContentSourceReadOnlyWebDriverTest.java</t>
  </si>
  <si>
    <t xml:space="preserve"> contenthub/test/func/java/src/com/sfdc/contenthub/ui/setup/xds/mock/MockContentSourceWebDriverTest.java</t>
  </si>
  <si>
    <t xml:space="preserve"> cqej/test/func/java/src/cqej/e2e/BaseEndToEndTest.java</t>
  </si>
  <si>
    <t xml:space="preserve"> crm-data-model/test/func/java/src/metadata/ui/admin/ProvisionTenantPageUiTest.java</t>
  </si>
  <si>
    <t xml:space="preserve"> custom-platform/test/func/java/src/customplatform/test/customsetting/packaging/CustomSettingsPackagingTest.java</t>
  </si>
  <si>
    <t xml:space="preserve"> custom-platform/test/func/java/src/customplatform/test/customsetting/packaging/CustomSettingsPkgingUiTest.java</t>
  </si>
  <si>
    <t xml:space="preserve"> custom-platform/test/func/java/src/customplatform/test/customsetting/ui/CustomSettingsSetupUiTest.java</t>
  </si>
  <si>
    <t xml:space="preserve"> custom-platform/test/func/java/src/customplatform/test/customsetting/ui/SchemaSettingsUiTest.java</t>
  </si>
  <si>
    <t xml:space="preserve"> custom-platform/test/func/java/src/customplatform/test/packaging/CustomMdLookupExtPackagingUiTest.java</t>
  </si>
  <si>
    <t xml:space="preserve"> custom-platform/test/func/java/src/customplatform/test/packaging/CustomMetadataChangesetUiTest.java</t>
  </si>
  <si>
    <t xml:space="preserve"> custom-platform/test/func/java/src/customplatform/test/packaging/CustomMetadataMdApiTokenUiTest.java</t>
  </si>
  <si>
    <t xml:space="preserve"> custom-platform/test/func/java/src/customplatform/test/packaging/CustomMetadataPackagingUiTest.java</t>
  </si>
  <si>
    <t xml:space="preserve"> custom-platform/test/func/java/src/customplatform/test/packaging/CustomMetadataWithOtherEntitiesPkgTest.java</t>
  </si>
  <si>
    <t xml:space="preserve"> custom-platform/test/func/java/src/customplatform/test/packaging/ProtectedCmdRecordInVFPageTest.java</t>
  </si>
  <si>
    <t xml:space="preserve"> custom-platform/test/func/java/src/customplatform/test/packaging/ProtectedCmdTypeInLightningComponentTest.java</t>
  </si>
  <si>
    <t xml:space="preserve"> custom-platform/test/func/java/src/customplatform/test/sampleapp/SampleAppEndToEndTest.java</t>
  </si>
  <si>
    <t xml:space="preserve"> custom-platform/test/func/java/src/customplatform/test/sampleapp/SampleConfigurationAppEndToEnd.java</t>
  </si>
  <si>
    <t xml:space="preserve"> custom-platform/test/func/java/src/customplatform/test/ui/webdriver/CustomMetadataBlackTabWebdriverUITest.java</t>
  </si>
  <si>
    <t xml:space="preserve"> custom-platform/test/func/java/src/customplatform/test/ui/webdriver/CustomMetadataDeleteRestrictUiTest.java</t>
  </si>
  <si>
    <t xml:space="preserve"> custom-platform/test/func/java/src/customplatform/test/ui/webdriver/CustomMetadataRecordListViewUiTest.java</t>
  </si>
  <si>
    <t xml:space="preserve"> custom-platform/test/func/java/src/customplatform/test/ui/webdriver/CustomMetadataRecordSetupWebdriverUITest.java</t>
  </si>
  <si>
    <t xml:space="preserve"> custom-platform/test/func/java/src/customplatform/test/ui/webdriver/CustomMetadataRelFieldBaseRecordUiTest.java</t>
  </si>
  <si>
    <t xml:space="preserve"> custom-platform/test/func/java/src/customplatform/test/ui/webdriver/CustomMetadataRelFieldDefUiTest.java</t>
  </si>
  <si>
    <t xml:space="preserve"> custom-platform/test/func/java/src/customplatform/test/ui/webdriver/CustomMetadataRelFieldRecEditUiTest.java</t>
  </si>
  <si>
    <t xml:space="preserve"> custom-platform/test/func/java/src/customplatform/test/ui/webdriver/CustomMetadataSetupAuditTrailUITest.java</t>
  </si>
  <si>
    <t xml:space="preserve"> custom-platform/test/func/java/src/customplatform/test/ui/webdriver/CustomMetadataSetupProtectedAccessTest.java</t>
  </si>
  <si>
    <t xml:space="preserve"> custom-platform/test/func/java/src/customplatform/test/ui/webdriver/CustomMetadataTypeSetupWebdriverUITest.java</t>
  </si>
  <si>
    <t xml:space="preserve"> custom-platform/test/func/java/src/customplatform/test/ui/webdriver/CustomMetadataUiInPEOrgTest.java</t>
  </si>
  <si>
    <t xml:space="preserve"> customapp-impl/test/func/java/src/common/api/soap/test/DescribeTabWebDriverTest.java</t>
  </si>
  <si>
    <t xml:space="preserve"> customapp-impl/test/func/java/src/common/customapp/CustomAppEditionUITest.java</t>
  </si>
  <si>
    <t xml:space="preserve"> customapp-impl/test/func/java/src/common/customapp/CustomAppOnProfileSetupPageUiTest.java</t>
  </si>
  <si>
    <t xml:space="preserve"> customapp-impl/test/func/java/src/common/customapp/CustomAppPackagingUITest.java</t>
  </si>
  <si>
    <t xml:space="preserve"> customapp-impl/test/func/java/src/common/customapp/CustomAppUITest.java</t>
  </si>
  <si>
    <t xml:space="preserve"> customapp-impl/test/func/java/src/common/customapp/UserAppInfoUITest.java</t>
  </si>
  <si>
    <t xml:space="preserve"> customapp-impl/test/func/java/src/common/customtab/CustomTabDefinitionUITest.java</t>
  </si>
  <si>
    <t xml:space="preserve"> datacloud/test/func/java/src/datacloud/datadotcom/api/UI/DatacloudAPISettingsUITest.java</t>
  </si>
  <si>
    <t xml:space="preserve"> datacloud/test/func/java/src/datacloud/datadotcom/clean/bt/RevertCleanJobControllerUITest.java</t>
  </si>
  <si>
    <t xml:space="preserve"> datacloud/test/func/java/src/datacloud/datadotcom/clean/interop/CleanBasicInteropUITest.java</t>
  </si>
  <si>
    <t xml:space="preserve"> datacloud/test/func/java/src/datacloud/datadotcom/clean/job/JobsHistoryUITest.java</t>
  </si>
  <si>
    <t xml:space="preserve"> datacloud/test/func/java/src/datacloud/datadotcom/clean/job/JobsSchedulingUITest.java</t>
  </si>
  <si>
    <t xml:space="preserve"> datacloud/test/func/java/src/datacloud/datadotcom/clean/listClean/ListCleanBaseUITest.java</t>
  </si>
  <si>
    <t xml:space="preserve"> datacloud/test/func/java/src/datacloud/datadotcom/clean/match/SelectMatchUITest.java</t>
  </si>
  <si>
    <t xml:space="preserve"> datacloud/test/func/java/src/datacloud/datadotcom/clean/metrics/CleanMetricsUITest.java</t>
  </si>
  <si>
    <t xml:space="preserve"> datacloud/test/func/java/src/datacloud/datadotcom/clean/readonly/ReadOnlyCleanUITest.java</t>
  </si>
  <si>
    <t xml:space="preserve"> datacloud/test/func/java/src/datacloud/datadotcom/clean/settings/CleanCustomizedFieldSettingsUITest.java</t>
  </si>
  <si>
    <t xml:space="preserve"> datacloud/test/func/java/src/datacloud/datadotcom/clean/settings/CleanInfoUITest.java</t>
  </si>
  <si>
    <t xml:space="preserve"> datacloud/test/func/java/src/datacloud/datadotcom/clean/settings/CleanSettingsUITest.java</t>
  </si>
  <si>
    <t xml:space="preserve"> datacloud/test/func/java/src/datacloud/datadotcom/clean/settings/DunsRightSetupUITest.java</t>
  </si>
  <si>
    <t xml:space="preserve"> datacloud/test/func/java/src/datacloud/datadotcom/clean/settings/EnableAndDisableCleanUITest.java</t>
  </si>
  <si>
    <t xml:space="preserve"> datacloud/test/func/java/src/datacloud/datadotcom/clean/ui/CalloutUITest.java</t>
  </si>
  <si>
    <t xml:space="preserve"> datacloud/test/func/java/src/datacloud/datadotcom/clean/ui/CleanButtonAccessibleTest.java</t>
  </si>
  <si>
    <t xml:space="preserve"> datacloud/test/func/java/src/datacloud/datadotcom/clean/ui/CleanButtonUITest.java</t>
  </si>
  <si>
    <t xml:space="preserve"> datacloud/test/func/java/src/datacloud/datadotcom/clean/ui/CleanFieldUITest.java</t>
  </si>
  <si>
    <t xml:space="preserve"> datacloud/test/func/java/src/datacloud/datadotcom/clean/ui/DandBRefreshButtonUITest.java</t>
  </si>
  <si>
    <t xml:space="preserve"> datacloud/test/func/java/src/datacloud/datadotcom/clean/ui/StareAndCompareAccountUiTest.java</t>
  </si>
  <si>
    <t xml:space="preserve"> datacloud/test/func/java/src/datacloud/datadotcom/clean/ui/StareandCompareBaseUiTest.java</t>
  </si>
  <si>
    <t xml:space="preserve"> datacloud/test/func/java/src/datacloud/datadotcom/clean/ui/StareAndCompareContactUiTest.java</t>
  </si>
  <si>
    <t xml:space="preserve"> datacloud/test/func/java/src/datacloud/datadotcom/clean/ui/StareAndCompareLeadUiTest.java</t>
  </si>
  <si>
    <t xml:space="preserve"> datacloud/test/func/java/src/datacloud/datadotcom/clean/ui/StareAndCompareMatcherAccountUiTest.java</t>
  </si>
  <si>
    <t xml:space="preserve"> datacloud/test/func/java/src/datacloud/datadotcom/clean/ui/StareAndCompareMatcherBaseUiTest.java</t>
  </si>
  <si>
    <t xml:space="preserve"> datacloud/test/func/java/src/datacloud/datadotcom/clean/ui/StareAndCompareMatcherContactUiTest.java</t>
  </si>
  <si>
    <t xml:space="preserve"> datacloud/test/func/java/src/datacloud/datadotcom/clean/ui/StareAndCompareMatcherLeadUiTest.java</t>
  </si>
  <si>
    <t xml:space="preserve"> datacloud/test/func/java/src/datacloud/datadotcom/companyhierarchy/CompanyHierarchyUITest.java</t>
  </si>
  <si>
    <t xml:space="preserve"> datacloud/test/func/java/src/datacloud/datadotcom/datacloudaddress/bt/DatacloudAddressBTAccessUITest.java</t>
  </si>
  <si>
    <t xml:space="preserve"> datacloud/test/func/java/src/datacloud/datadotcom/marketing/search/ui/DoNotCallEmailContactCardUITest.java</t>
  </si>
  <si>
    <t xml:space="preserve"> datacloud/test/func/java/src/datacloud/datadotcom/marketing/search/ui/DoNotCallEmailUITest.java</t>
  </si>
  <si>
    <t xml:space="preserve"> datacloud/test/func/java/src/datacloud/datadotcom/marketing/settings/ui/OptOutsOrgPrefUITest.java</t>
  </si>
  <si>
    <t xml:space="preserve"> datacloud/test/func/java/src/datacloud/datadotcom/prospecting/admin/ui/AdminPageUITest.java</t>
  </si>
  <si>
    <t xml:space="preserve"> datacloud/test/func/java/src/datacloud/datadotcom/prospecting/admin/ui/JigsawBeanOnUserPage.java</t>
  </si>
  <si>
    <t xml:space="preserve"> datacloud/test/func/java/src/datacloud/datadotcom/prospecting/admin/ui/ListPoolUsageUITest.java</t>
  </si>
  <si>
    <t xml:space="preserve"> datacloud/test/func/java/src/datacloud/datadotcom/prospecting/bt/ExportJigsawIdsTest.java</t>
  </si>
  <si>
    <t xml:space="preserve"> datacloud/test/func/java/src/datacloud/datadotcom/prospecting/DatacloudBaseWebDriverTest.java</t>
  </si>
  <si>
    <t xml:space="preserve"> datacloud/test/func/java/src/datacloud/datadotcom/prospecting/dnb/ui/DandBCompanyUiTest.java</t>
  </si>
  <si>
    <t xml:space="preserve"> datacloud/test/func/java/src/datacloud/datadotcom/prospecting/importexport/ui/ExportFlowUITest.java</t>
  </si>
  <si>
    <t xml:space="preserve"> datacloud/test/func/java/src/datacloud/datadotcom/prospecting/importexport/ui/ImportFlowUITest.java</t>
  </si>
  <si>
    <t xml:space="preserve"> datacloud/test/func/java/src/datacloud/datadotcom/prospecting/importing/ui/AssignContactsToAccountOnImportUiTest.java</t>
  </si>
  <si>
    <t xml:space="preserve"> datacloud/test/func/java/src/datacloud/datadotcom/prospecting/importing/ui/LimitsInImportOverlayTest.java</t>
  </si>
  <si>
    <t xml:space="preserve"> datacloud/test/func/java/src/datacloud/datadotcom/prospecting/interop/DatacloudInteropUITest.java</t>
  </si>
  <si>
    <t xml:space="preserve"> datacloud/test/func/java/src/datacloud/datadotcom/prospecting/recommendations/ui/RecommendedAccountCardUITest.java</t>
  </si>
  <si>
    <t xml:space="preserve"> datacloud/test/func/java/src/datacloud/datadotcom/prospecting/recommendations/ui/RecommendedAccountsEnableDisableTest.java</t>
  </si>
  <si>
    <t xml:space="preserve"> datacloud/test/func/java/src/datacloud/datadotcom/prospecting/recommendations/ui/RecommendedAccountsImportExportUITest.java</t>
  </si>
  <si>
    <t xml:space="preserve"> datacloud/test/func/java/src/datacloud/datadotcom/prospecting/recommendations/ui/RecommendedAccountsMultiPageGridSelectTest.java</t>
  </si>
  <si>
    <t xml:space="preserve"> datacloud/test/func/java/src/datacloud/datadotcom/prospecting/recommendations/ui/RecommendedAccountsUITest.java</t>
  </si>
  <si>
    <t xml:space="preserve"> datacloud/test/func/java/src/datacloud/datadotcom/prospecting/savedsearch/ui/AccountSaveSearchUiTest.java</t>
  </si>
  <si>
    <t xml:space="preserve"> datacloud/test/func/java/src/datacloud/datadotcom/prospecting/savedsearch/ui/ContactSaveSearchUiTest.java</t>
  </si>
  <si>
    <t xml:space="preserve"> datacloud/test/func/java/src/datacloud/datadotcom/prospecting/savedsearch/ui/SavedSearchCreateUpdateUiTestBase.java</t>
  </si>
  <si>
    <t xml:space="preserve"> datacloud/test/func/java/src/datacloud/datadotcom/prospecting/savedsearch/ui/SavedSearchMigrationTest.java</t>
  </si>
  <si>
    <t xml:space="preserve"> datacloud/test/func/java/src/datacloud/datadotcom/prospecting/savedsearch/ui/UiSavedSearchHistoryHashTest.java</t>
  </si>
  <si>
    <t xml:space="preserve"> datacloud/test/func/java/src/datacloud/datadotcom/prospecting/search/ui/AccountGetContactsMuttonUITest.java</t>
  </si>
  <si>
    <t xml:space="preserve"> datacloud/test/func/java/src/datacloud/datadotcom/prospecting/search/ui/AccountInsightsButtonUITest.java</t>
  </si>
  <si>
    <t xml:space="preserve"> datacloud/test/func/java/src/datacloud/datadotcom/prospecting/search/ui/AccountLocationSelectorUITest.java</t>
  </si>
  <si>
    <t xml:space="preserve"> datacloud/test/func/java/src/datacloud/datadotcom/prospecting/search/ui/ContactLocationSelectorUITest.java</t>
  </si>
  <si>
    <t xml:space="preserve"> datacloud/test/func/java/src/datacloud/datadotcom/prospecting/search/ui/DetailCardUITest.java</t>
  </si>
  <si>
    <t xml:space="preserve"> datacloud/test/func/java/src/datacloud/datadotcom/prospecting/search/ui/FacetUITest.java</t>
  </si>
  <si>
    <t xml:space="preserve"> datacloud/test/func/java/src/datacloud/datadotcom/prospecting/search/ui/IndustrySelectorUITest.java</t>
  </si>
  <si>
    <t xml:space="preserve"> datacloud/test/func/java/src/datacloud/datadotcom/prospecting/search/ui/JigsawGridUITest.java</t>
  </si>
  <si>
    <t xml:space="preserve"> datacloud/test/func/java/src/datacloud/datadotcom/prospecting/search/ui/JigsawSearchPageLimitUiTest.java</t>
  </si>
  <si>
    <t xml:space="preserve"> datacloud/test/func/java/src/datacloud/datadotcom/prospecting/search/ui/LocationSelectorUITestBase.java</t>
  </si>
  <si>
    <t xml:space="preserve"> datacloud/test/func/java/src/datacloud/datadotcom/prospecting/search/ui/MultiPageGridSelectionTest.java</t>
  </si>
  <si>
    <t xml:space="preserve"> datacloud/test/func/java/src/datacloud/datadotcom/prospecting/search/ui/SearchUITest.java</t>
  </si>
  <si>
    <t xml:space="preserve"> datacloud/test/func/java/src/datacloud/datadotcom/settings/CleanSettingsUICETest.java</t>
  </si>
  <si>
    <t xml:space="preserve"> datacloud/test/func/java/src/datacloud/datadotcom/settings/FieldMappingUITest.java</t>
  </si>
  <si>
    <t xml:space="preserve"> datacloud/test/func/java/src/datacloud/jigsaw/access/ExportMarketingFlowUITest.java</t>
  </si>
  <si>
    <t xml:space="preserve"> datacloud/test/func/java/src/datacloud/jigsaw/access/MarketingFlowUITest.java</t>
  </si>
  <si>
    <t xml:space="preserve"> datacloud/test/func/java/src/datacloud/jigsaw/admin/JigsawAdminGeoUITest.java</t>
  </si>
  <si>
    <t xml:space="preserve"> datacloud/test/func/java/src/datacloud/jigsaw/admin/JigsawAdminUITest.java</t>
  </si>
  <si>
    <t xml:space="preserve"> datacloud/test/func/java/src/datacloud/jigsaw/admin/JigsawUserFeatureLicenseUITest.java</t>
  </si>
  <si>
    <t xml:space="preserve"> datacloud/test/func/java/src/datacloud/jigsaw/api/JigsawApiConnectionErrorUITest.java</t>
  </si>
  <si>
    <t xml:space="preserve"> datacloud/test/func/java/src/datacloud/jigsaw/importing/JigsawFieldsSeleniumTest.java</t>
  </si>
  <si>
    <t xml:space="preserve"> datacloud/test/func/java/src/datacloud/jigsaw/importing/ui/ContactManagerImportUITest.java</t>
  </si>
  <si>
    <t xml:space="preserve"> datacloud/test/func/java/src/datacloud/jigsaw/importing/ui/ExportLimitUiTest.java</t>
  </si>
  <si>
    <t xml:space="preserve"> datacloud/test/func/java/src/datacloud/jigsaw/JigsawGeneralTests.java</t>
  </si>
  <si>
    <t xml:space="preserve"> datacloud/test/func/java/src/datacloud/jigsaw/savedsearch/ui/AccountSavedSearchEnabledButtonUiTest.java</t>
  </si>
  <si>
    <t xml:space="preserve"> datacloud/test/func/java/src/datacloud/jigsaw/savedsearch/ui/AccountSearchInvocationUITest.java</t>
  </si>
  <si>
    <t xml:space="preserve"> datacloud/test/func/java/src/datacloud/jigsaw/savedsearch/ui/BaseSavedSearchEnabledButtonUiTest.java</t>
  </si>
  <si>
    <t xml:space="preserve"> datacloud/test/func/java/src/datacloud/jigsaw/savedsearch/ui/BaseUiSavedSearchCorrectnessTest.java</t>
  </si>
  <si>
    <t xml:space="preserve"> datacloud/test/func/java/src/datacloud/jigsaw/savedsearch/ui/ContactSavedSearchEnabledButtonUiTest.java</t>
  </si>
  <si>
    <t xml:space="preserve"> datacloud/test/func/java/src/datacloud/jigsaw/savedsearch/ui/ContactSearchInvocationUITest.java</t>
  </si>
  <si>
    <t xml:space="preserve"> datacloud/test/func/java/src/datacloud/jigsaw/savedsearch/ui/DeleteSavedSearchListviewUITest.java</t>
  </si>
  <si>
    <t xml:space="preserve"> datacloud/test/func/java/src/datacloud/jigsaw/savedsearch/ui/ErrorLoggingUITest.java</t>
  </si>
  <si>
    <t xml:space="preserve"> datacloud/test/func/java/src/datacloud/jigsaw/savedsearch/ui/PageStateUiTest.java</t>
  </si>
  <si>
    <t xml:space="preserve"> datacloud/test/func/java/src/datacloud/jigsaw/savedsearch/ui/SavedSearchListviewUITest.java</t>
  </si>
  <si>
    <t xml:space="preserve"> datacloud/test/func/java/src/datacloud/jigsaw/savedsearch/ui/SaveSearchOverlayTest.java</t>
  </si>
  <si>
    <t xml:space="preserve"> datacloud/test/func/java/src/datacloud/jigsaw/savedsearch/ui/UiCompanySavedSearchCorrectnessTest.java</t>
  </si>
  <si>
    <t xml:space="preserve"> datacloud/test/func/java/src/datacloud/jigsaw/savedsearch/ui/UiContactSavedSearchCorrectnessTest.java</t>
  </si>
  <si>
    <t xml:space="preserve"> datacloud/test/func/java/src/datacloud/jigsaw/savedsearch/ui/UiSavedSearchParameterHashingTest.java</t>
  </si>
  <si>
    <t xml:space="preserve"> datacloud/test/func/java/src/datacloud/jigsaw/searching/ui/AccountCardUITest.java</t>
  </si>
  <si>
    <t xml:space="preserve"> datacloud/test/func/java/src/datacloud/jigsaw/searching/ui/JigsawContactsSearchResultsUITest.java</t>
  </si>
  <si>
    <t xml:space="preserve"> datacloud/test/func/java/src/datacloud/jigsaw/searching/ui/NetworksDataDotComBrandingUiTest.java</t>
  </si>
  <si>
    <t xml:space="preserve"> datacloud/test/func/java/src/datacloud/jigsaw/searching/ui/PaginatingToolbarUiTest.java</t>
  </si>
  <si>
    <t xml:space="preserve"> dedupe/test/func/java/src/dedupe/bt/DedupeBTAccessTest.java</t>
  </si>
  <si>
    <t xml:space="preserve"> dedupe/test/func/java/src/dedupe/log/DuplicateErrorLogUiTestSuite.java</t>
  </si>
  <si>
    <t xml:space="preserve"> dedupe/test/func/java/src/dedupe/readonly/ReadOnlyDedupeUiTest.java</t>
  </si>
  <si>
    <t xml:space="preserve"> dedupe/test/func/java/src/dedupe/runtime/dedupeset/DuplicateRecordSetEntityUiTestSuite.java</t>
  </si>
  <si>
    <t xml:space="preserve"> dedupe/test/func/java/src/dedupe/runtime/ui/DupeAlertRuntimeEntityUiTestSuite.java</t>
  </si>
  <si>
    <t xml:space="preserve"> dedupe/test/func/java/src/dedupe/runtime/ui/DupeBlockRuntimeEntityUiTestSuite.java</t>
  </si>
  <si>
    <t xml:space="preserve"> dedupe/test/func/java/src/dedupe/settings/DupeRuleSettingsUiTest.java</t>
  </si>
  <si>
    <t xml:space="preserve"> dedupe/test/func/java/src/dedupe/settings/ui/DuplicateRuleUiTest.java</t>
  </si>
  <si>
    <t xml:space="preserve"> delete/test/func/java/src/common/delete/physical/BTGovtPhysicalDeletePageUiTest.java</t>
  </si>
  <si>
    <t xml:space="preserve"> delete/test/func/java/src/common/delete/physical/BTPhysicalDeletePageUiTest.java</t>
  </si>
  <si>
    <t xml:space="preserve"> delete/test/func/java/src/common/delete/physical/DeleteLogPurgeAbortUiTest.java</t>
  </si>
  <si>
    <t xml:space="preserve"> delete/test/func/java/src/common/delete/physical/MigratedOrgDeletePageSeleniumTest.java</t>
  </si>
  <si>
    <t xml:space="preserve"> delete/test/func/java/src/common/delete/physical/PDPendingRecInDeleterQueueInspectUiTest.java</t>
  </si>
  <si>
    <t xml:space="preserve"> delete/test/func/java/src/common/delete/physical/PersistentGlobalPhysicalDeleteUiTest.java</t>
  </si>
  <si>
    <t xml:space="preserve"> delete/test/func/java/src/common/delete/physical/PhysicalDeleteFutureDatedRecordsInspectUiTest.java</t>
  </si>
  <si>
    <t xml:space="preserve"> delete/test/func/java/src/common/delete/physical/PhysicalDeleteInspectEntityUiTest.java</t>
  </si>
  <si>
    <t xml:space="preserve"> delete/test/func/java/src/common/delete/physical/PhysicalDeleteNonPDKeyPrefixInspectUiTest.java</t>
  </si>
  <si>
    <t xml:space="preserve"> delete/test/func/java/src/common/delete/physical/PhysicalDeleteStatsUiTest.java</t>
  </si>
  <si>
    <t xml:space="preserve"> delete/test/func/java/src/common/delete/physical/PurgeDeletedOrgUiTest.java</t>
  </si>
  <si>
    <t xml:space="preserve"> delete/test/func/java/src/common/delete/physical/RecycleBinDeleteAdminPageTest.java</t>
  </si>
  <si>
    <t xml:space="preserve"> delete/test/func/java/src/common/history/EntityHistoryReaperBlackTabUiTest.java</t>
  </si>
  <si>
    <t xml:space="preserve"> email-admin/test/func/java/src/core/email/admin/EmailServicesAddressUiTest.java</t>
  </si>
  <si>
    <t xml:space="preserve"> email-admin/test/func/java/src/core/email/admin/EmailServicesFunctionUiTest.java</t>
  </si>
  <si>
    <t xml:space="preserve"> email-admin/test/func/java/src/core/email/admin/EmailSettingsUITest.java</t>
  </si>
  <si>
    <t xml:space="preserve"> email-admin/test/func/java/src/core/email/admin/OrgWideEmailDisclaimerFooterUiTest.java</t>
  </si>
  <si>
    <t xml:space="preserve"> email-sync/test/func/java/src/sync/association/AccountDropDownUITest.java</t>
  </si>
  <si>
    <t xml:space="preserve"> email-sync/test/func/java/src/sync/association/ActivityQueueDescriptionTwistyUiTest.java</t>
  </si>
  <si>
    <t xml:space="preserve"> email-sync/test/func/java/src/sync/association/AqiEditListViewTest.java</t>
  </si>
  <si>
    <t xml:space="preserve"> email-sync/test/func/java/src/sync/association/AssociationListViewFilterTest.java</t>
  </si>
  <si>
    <t xml:space="preserve"> email-sync/test/func/java/src/sync/association/AssociationListViewSecurityTest.java</t>
  </si>
  <si>
    <t xml:space="preserve"> email-sync/test/func/java/src/sync/association/AssociationQueueCalloutUITest.java</t>
  </si>
  <si>
    <t xml:space="preserve"> email-sync/test/func/java/src/sync/association/AssociationQueueItemListviewUiTest.java</t>
  </si>
  <si>
    <t xml:space="preserve"> email-sync/test/func/java/src/sync/association/AssociationQueueLoggingTest.java</t>
  </si>
  <si>
    <t xml:space="preserve"> email-sync/test/func/java/src/sync/association/BaseMassAssociationListviewUiTest.java</t>
  </si>
  <si>
    <t xml:space="preserve"> email-sync/test/func/java/src/sync/association/contact/ContactManualAssociationLoggingUiTest.java</t>
  </si>
  <si>
    <t xml:space="preserve"> email-sync/test/func/java/src/sync/association/contact/ContactMassAssociationListviewUiTest.java</t>
  </si>
  <si>
    <t xml:space="preserve"> email-sync/test/func/java/src/sync/association/contact/ContactMassAssociationSaveUiTest.java</t>
  </si>
  <si>
    <t xml:space="preserve"> email-sync/test/func/java/src/sync/association/contact/ContactQueueCadenceTest.java</t>
  </si>
  <si>
    <t xml:space="preserve"> email-sync/test/func/java/src/sync/association/contact/ContactQueueMassAssociationCadenceTest.java</t>
  </si>
  <si>
    <t xml:space="preserve"> email-sync/test/func/java/src/sync/association/contact/ContactQueuePaginationUiTest.java</t>
  </si>
  <si>
    <t xml:space="preserve"> email-sync/test/func/java/src/sync/association/contact/ContactTabVisibilityUiTest.java</t>
  </si>
  <si>
    <t xml:space="preserve"> email-sync/test/func/java/src/sync/association/contact/ContactTabVisibilityUiWDConvTest.java</t>
  </si>
  <si>
    <t xml:space="preserve"> email-sync/test/func/java/src/sync/association/email/EmailToSalesforceUiTest.java</t>
  </si>
  <si>
    <t xml:space="preserve"> email-sync/test/func/java/src/sync/association/email/MailAssociationDontAssignUiTest.java</t>
  </si>
  <si>
    <t xml:space="preserve"> email-sync/test/func/java/src/sync/association/email/MailAssociationLookupSecurityUiTest.java</t>
  </si>
  <si>
    <t xml:space="preserve"> email-sync/test/func/java/src/sync/association/email/MailAssociationQueueSecurityUiTest.java</t>
  </si>
  <si>
    <t xml:space="preserve"> email-sync/test/func/java/src/sync/association/email/MailAssociationQueueUiTest.java</t>
  </si>
  <si>
    <t xml:space="preserve"> email-sync/test/func/java/src/sync/association/email/MailManualAssociationLoggingUiTest.java</t>
  </si>
  <si>
    <t xml:space="preserve"> email-sync/test/func/java/src/sync/association/email/MailMassAssociationListviewUiTest.java</t>
  </si>
  <si>
    <t xml:space="preserve"> email-sync/test/func/java/src/sync/association/email/MailMassAssociationLookupSecurityUiTest.java</t>
  </si>
  <si>
    <t xml:space="preserve"> email-sync/test/func/java/src/sync/association/email/MailMassAssociationSaveUiTest.java</t>
  </si>
  <si>
    <t xml:space="preserve"> email-sync/test/func/java/src/sync/association/email/MailQueueCadenceTest.java</t>
  </si>
  <si>
    <t xml:space="preserve"> email-sync/test/func/java/src/sync/association/email/MailQueueCalloutUITest.java</t>
  </si>
  <si>
    <t xml:space="preserve"> email-sync/test/func/java/src/sync/association/email/MailQueueControlsWithRecommenderUiTest.java</t>
  </si>
  <si>
    <t xml:space="preserve"> email-sync/test/func/java/src/sync/association/email/MailQueueDescriptionTwistyUiTest.java</t>
  </si>
  <si>
    <t xml:space="preserve"> email-sync/test/func/java/src/sync/association/email/MailQueueLoggingTest.java</t>
  </si>
  <si>
    <t xml:space="preserve"> email-sync/test/func/java/src/sync/association/email/MailQueuePaginationUiTest.java</t>
  </si>
  <si>
    <t xml:space="preserve"> email-sync/test/func/java/src/sync/association/email/MailQueuePreferencesUiTest.java</t>
  </si>
  <si>
    <t xml:space="preserve"> email-sync/test/func/java/src/sync/association/email/MailQueueSaveUiTest.java</t>
  </si>
  <si>
    <t xml:space="preserve"> email-sync/test/func/java/src/sync/association/email/MailTabVisibilityUiTest.java</t>
  </si>
  <si>
    <t xml:space="preserve"> email-sync/test/func/java/src/sync/association/email/MailTabVisibilityUiWDConvTest.java</t>
  </si>
  <si>
    <t xml:space="preserve"> email-sync/test/func/java/src/sync/association/email/MassEmailQueueWithRecommenderUiTest.java</t>
  </si>
  <si>
    <t xml:space="preserve"> email-sync/test/func/java/src/sync/association/event/CBSTestEventQueue.java</t>
  </si>
  <si>
    <t xml:space="preserve"> email-sync/test/func/java/src/sync/association/event/EventAssociationDontAssignUiTest.java</t>
  </si>
  <si>
    <t xml:space="preserve"> email-sync/test/func/java/src/sync/association/event/EventAssociationItemListviewUiTest.java</t>
  </si>
  <si>
    <t xml:space="preserve"> email-sync/test/func/java/src/sync/association/event/EventAssociationLookupSecurityUiTest.java</t>
  </si>
  <si>
    <t xml:space="preserve"> email-sync/test/func/java/src/sync/association/event/EventAssociationQueueLoggingTest.java</t>
  </si>
  <si>
    <t xml:space="preserve"> email-sync/test/func/java/src/sync/association/event/EventManualAssociationLoggingUiTest.java</t>
  </si>
  <si>
    <t xml:space="preserve"> email-sync/test/func/java/src/sync/association/event/EventMassAssociationListviewUiTest.java</t>
  </si>
  <si>
    <t xml:space="preserve"> email-sync/test/func/java/src/sync/association/event/EventMassAssociationLookupSecurityUiTest.java</t>
  </si>
  <si>
    <t xml:space="preserve"> email-sync/test/func/java/src/sync/association/event/EventMassAssociationSaveUiTest.java</t>
  </si>
  <si>
    <t xml:space="preserve"> email-sync/test/func/java/src/sync/association/event/EventQueueCadenceTest.java</t>
  </si>
  <si>
    <t xml:space="preserve"> email-sync/test/func/java/src/sync/association/event/EventQueueCalloutUITest.java</t>
  </si>
  <si>
    <t xml:space="preserve"> email-sync/test/func/java/src/sync/association/event/EventQueueControlsWithRecommenderUiTest.java</t>
  </si>
  <si>
    <t xml:space="preserve"> email-sync/test/func/java/src/sync/association/event/EventQueueDescriptionTwistyUiTest.java</t>
  </si>
  <si>
    <t xml:space="preserve"> email-sync/test/func/java/src/sync/association/event/EventQueuePaginationUiTest.java</t>
  </si>
  <si>
    <t xml:space="preserve"> email-sync/test/func/java/src/sync/association/event/EventQueueSaveFtest.java</t>
  </si>
  <si>
    <t xml:space="preserve"> email-sync/test/func/java/src/sync/association/event/EventQueueSaveUiTest.java</t>
  </si>
  <si>
    <t xml:space="preserve"> email-sync/test/func/java/src/sync/association/event/EventTabVisibilityUiTest.java</t>
  </si>
  <si>
    <t xml:space="preserve"> email-sync/test/func/java/src/sync/association/event/EventTabVisibilityUiWDConvTest.java</t>
  </si>
  <si>
    <t xml:space="preserve"> email-sync/test/func/java/src/sync/association/LinksToQueuesDefaultConfigEditionsUiTest.java</t>
  </si>
  <si>
    <t xml:space="preserve"> email-sync/test/func/java/src/sync/association/LinksToQueuesUiTest.java</t>
  </si>
  <si>
    <t xml:space="preserve"> email-sync/test/func/java/src/sync/association/SfoMatchHistoryItemListviewUiTest.java</t>
  </si>
  <si>
    <t xml:space="preserve"> email-sync/test/func/java/src/sync/association/task/TaskAssociationDontAssignUiTest.java</t>
  </si>
  <si>
    <t xml:space="preserve"> email-sync/test/func/java/src/sync/association/task/TaskAssociationItemListviewUiTest.java</t>
  </si>
  <si>
    <t xml:space="preserve"> email-sync/test/func/java/src/sync/association/task/TaskAssociationLookupSecurityUiTest.java</t>
  </si>
  <si>
    <t xml:space="preserve"> email-sync/test/func/java/src/sync/association/task/TaskAssociationQueueSecurityUiTest.java</t>
  </si>
  <si>
    <t xml:space="preserve"> email-sync/test/func/java/src/sync/association/task/TaskManualAssociationLoggingUiTest.java</t>
  </si>
  <si>
    <t xml:space="preserve"> email-sync/test/func/java/src/sync/association/task/TaskMassAssociationListviewUiTest.java</t>
  </si>
  <si>
    <t xml:space="preserve"> email-sync/test/func/java/src/sync/association/task/TaskMassAssociationLookupSecurityUiTest.java</t>
  </si>
  <si>
    <t xml:space="preserve"> email-sync/test/func/java/src/sync/association/task/TaskMassAssociationSaveUiTest.java</t>
  </si>
  <si>
    <t xml:space="preserve"> email-sync/test/func/java/src/sync/association/task/TaskQueueCadenceTest.java</t>
  </si>
  <si>
    <t xml:space="preserve"> email-sync/test/func/java/src/sync/association/task/TaskQueueCalloutUITest.java</t>
  </si>
  <si>
    <t xml:space="preserve"> email-sync/test/func/java/src/sync/association/task/TaskQueueControlsWithRecommenderUiTest.java</t>
  </si>
  <si>
    <t xml:space="preserve"> email-sync/test/func/java/src/sync/association/task/TaskQueueDescriptionTwistyUiTest.java</t>
  </si>
  <si>
    <t xml:space="preserve"> email-sync/test/func/java/src/sync/association/task/TaskQueueLoggingTest.java</t>
  </si>
  <si>
    <t xml:space="preserve"> email-sync/test/func/java/src/sync/association/task/TaskQueuePaginationUiTest.java</t>
  </si>
  <si>
    <t xml:space="preserve"> email-sync/test/func/java/src/sync/association/task/TaskQueueSaveUiTest.java</t>
  </si>
  <si>
    <t xml:space="preserve"> email-sync/test/func/java/src/sync/association/task/TaskTabVisibilityUiTest.java</t>
  </si>
  <si>
    <t xml:space="preserve"> email-sync/test/func/java/src/sync/association/task/TaskTabVisibilityUiWDConvTest.java</t>
  </si>
  <si>
    <t xml:space="preserve"> email-sync/test/func/java/src/sync/association/WhatRecommenderPrefUITest.java</t>
  </si>
  <si>
    <t xml:space="preserve"> email-sync/test/func/java/src/sync/CBSTest.java</t>
  </si>
  <si>
    <t xml:space="preserve"> email-sync/test/func/java/src/sync/ChooseSuggestedAccountDataTest.java</t>
  </si>
  <si>
    <t xml:space="preserve"> email-sync/test/func/java/src/sync/ChooseSuggestedAccountLayoutDataTest.java</t>
  </si>
  <si>
    <t xml:space="preserve"> email-sync/test/func/java/src/sync/ChooseSuggestedAccountLayoutUiTest.java</t>
  </si>
  <si>
    <t xml:space="preserve"> email-sync/test/func/java/src/sync/ChooseSuggestedAccountLookUpFilterTest.java</t>
  </si>
  <si>
    <t xml:space="preserve"> email-sync/test/func/java/src/sync/ChooseSuggestedAccountUITest.java</t>
  </si>
  <si>
    <t xml:space="preserve"> email-sync/test/func/java/src/sync/CloudSyncDBDotComTest.java</t>
  </si>
  <si>
    <t xml:space="preserve"> email-sync/test/func/java/src/sync/ContactMatchAdminPreferencesUITest.java</t>
  </si>
  <si>
    <t xml:space="preserve"> email-sync/test/func/java/src/sync/DropDownDontAssignAccountTest.java</t>
  </si>
  <si>
    <t xml:space="preserve"> email-sync/test/func/java/src/sync/DropDownSearchSalesforceTest.java</t>
  </si>
  <si>
    <t xml:space="preserve"> email-sync/test/func/java/src/sync/DropDownSelectAnAccountTest.java</t>
  </si>
  <si>
    <t xml:space="preserve"> embedded-service/test/func/java/src/embeddedservice/client/liveagentui/ESWLiveAgentUITest.java</t>
  </si>
  <si>
    <t xml:space="preserve"> et-connector-impl/test/func/java/src/adoptionmanager/publisher/AdoptionManagerPublisherUiTest.java</t>
  </si>
  <si>
    <t xml:space="preserve"> et-connector-impl/test/func/java/src/adoptionmanager/publisher/AmLoggingUiCoreTest.java</t>
  </si>
  <si>
    <t xml:space="preserve"> event-platform/test/func/java/src/event/udd/custom/ui/EventObjectDefinitionDetailWebdriverTest.java</t>
  </si>
  <si>
    <t xml:space="preserve"> event-platform/test/func/java/src/event/udd/custom/ui/EventObjectDefinitionListViewWebdriverTest.java</t>
  </si>
  <si>
    <t xml:space="preserve"> flexipage-editor/test/func/java/src/flexipage/editor/entity/suite/BaseFlexipageEditorEntityUiTest.java</t>
  </si>
  <si>
    <t xml:space="preserve"> flexipage-editor/test/func/java/src/flexipage/editor/propertyeditor/FlexipageFlowPageEditorUiTest.java</t>
  </si>
  <si>
    <t xml:space="preserve"> flexipage-editor/test/func/java/src/flexipage/editor/propertyeditor/FlexipageReportChartEditorUiTest.java</t>
  </si>
  <si>
    <t xml:space="preserve"> flexipage-editor/test/func/java/src/flexipage/editor/propertyeditor/FlexipageRichTextEditorUiTest.java</t>
  </si>
  <si>
    <t xml:space="preserve"> flexipage-editor/test/func/java/src/flexipage/editor/propertyeditor/FlexipageVisualforcePageEditorUiTest.java</t>
  </si>
  <si>
    <t xml:space="preserve"> flexipage/test/func/java/src/common/ui/FlexipageROListUITest.java</t>
  </si>
  <si>
    <t xml:space="preserve"> flexipage/test/func/java/src/common/ui/FlexipageRORecordPageUiTest.java</t>
  </si>
  <si>
    <t xml:space="preserve"> flexipage/test/func/java/src/common/ui/FlexiPageTabUiTest.java</t>
  </si>
  <si>
    <t xml:space="preserve"> flexipage/test/func/java/src/common/ui/OneFlexiPageDesktopUiTest.java</t>
  </si>
  <si>
    <t xml:space="preserve"> forecasting-analytics/test/func/java/src/forecasting/analytics/webdriver/ForecastingAnalyticsHomeChartUiTest.java</t>
  </si>
  <si>
    <t xml:space="preserve"> forecasting-analytics/test/func/java/src/forecasting/analytics/webdriver/ForecastingAnalyticsTrendingDashboardUiTest.java</t>
  </si>
  <si>
    <t xml:space="preserve"> forecasting-analytics/test/func/java/src/forecasting/analytics/webdriver/ForecastingAnalyticsWithHistoricalTrendingUiTest.java</t>
  </si>
  <si>
    <t xml:space="preserve"> forecasting-analytics/test/func/java/src/forecasting/analytics/webdriver/ForecastingAnalyticsWithIntegrationUserUiTest.java</t>
  </si>
  <si>
    <t xml:space="preserve"> historical-trend/test/func/java/src/htrend/HistoricalTrendingCrtUiTest.java</t>
  </si>
  <si>
    <t xml:space="preserve"> historical-trend/test/func/java/src/htrend/HTrendSetupSeleniumTest.java</t>
  </si>
  <si>
    <t xml:space="preserve"> ideas/test/func/java/src/idea/comment/IdeaCommentVotingUITest.java</t>
  </si>
  <si>
    <t xml:space="preserve"> ideas/test/func/java/src/idea/console/IdeaInConsoleUITest.java</t>
  </si>
  <si>
    <t xml:space="preserve"> ideas/test/func/java/src/idea/IdeaAndChatterNetworkUITest.java</t>
  </si>
  <si>
    <t xml:space="preserve"> ideas/test/func/java/src/idea/IdeaAttachmentFieldAbstractUITest.java</t>
  </si>
  <si>
    <t xml:space="preserve"> ideas/test/func/java/src/idea/IdeaAttachmentFieldUIPortalTest.java</t>
  </si>
  <si>
    <t xml:space="preserve"> ideas/test/func/java/src/idea/IdeaAttachmentFieldUITest.java</t>
  </si>
  <si>
    <t xml:space="preserve"> ideas/test/func/java/src/idea/IdeaCommunityLookupTest.java</t>
  </si>
  <si>
    <t xml:space="preserve"> ideas/test/func/java/src/idea/IdeasApexPageTest.java</t>
  </si>
  <si>
    <t xml:space="preserve"> ideas/test/func/java/src/idea/IdeasCustomFieldsUITest.java</t>
  </si>
  <si>
    <t xml:space="preserve"> ideas/test/func/java/src/idea/IdeasTriggerTest.java</t>
  </si>
  <si>
    <t xml:space="preserve"> ideas/test/func/java/src/idea/IdeasUIProvisioningTest.java</t>
  </si>
  <si>
    <t xml:space="preserve"> ideas/test/func/java/src/idea/IdeaUIActivityFeedTest.java</t>
  </si>
  <si>
    <t xml:space="preserve"> ideas/test/func/java/src/idea/IdeaUIBasicTest2.java</t>
  </si>
  <si>
    <t xml:space="preserve"> ideas/test/func/java/src/idea/IdeaUIDeleteIdeaTest.java</t>
  </si>
  <si>
    <t xml:space="preserve"> ideas/test/func/java/src/idea/IdeaUIEditCommentTest.java</t>
  </si>
  <si>
    <t xml:space="preserve"> ideas/test/func/java/src/idea/IdeaUIEditIdeaTest.java</t>
  </si>
  <si>
    <t xml:space="preserve"> ideas/test/func/java/src/idea/IdeaUIEditIdeaWithMultipleCategoryTest.java</t>
  </si>
  <si>
    <t xml:space="preserve"> ideas/test/func/java/src/idea/IdeaUIEnableCommunityTabsetTest.java</t>
  </si>
  <si>
    <t xml:space="preserve"> ideas/test/func/java/src/idea/IdeaUIEnableMCTest.java</t>
  </si>
  <si>
    <t xml:space="preserve"> ideas/test/func/java/src/idea/IdeaUIForPEOrgsTest.java</t>
  </si>
  <si>
    <t xml:space="preserve"> ideas/test/func/java/src/idea/IdeaUIIdeaListTest.java</t>
  </si>
  <si>
    <t xml:space="preserve"> ideas/test/func/java/src/idea/IdeaUIIdeaListWithMultipleCategoryTest.java</t>
  </si>
  <si>
    <t xml:space="preserve"> ideas/test/func/java/src/idea/IdeaUIMergeIdeaTest.java</t>
  </si>
  <si>
    <t xml:space="preserve"> ideas/test/func/java/src/idea/IdeaUIMergeIdeaWithMultipleCategoryTest.java</t>
  </si>
  <si>
    <t xml:space="preserve"> ideas/test/func/java/src/idea/IdeaUINavigationTest.java</t>
  </si>
  <si>
    <t xml:space="preserve"> ideas/test/func/java/src/idea/IdeaUIPortalTest.java</t>
  </si>
  <si>
    <t xml:space="preserve"> ideas/test/func/java/src/idea/IdeaUIProfileTest.java</t>
  </si>
  <si>
    <t xml:space="preserve"> ideas/test/func/java/src/idea/IdeaUIPublicSiteTest.java</t>
  </si>
  <si>
    <t xml:space="preserve"> ideas/test/func/java/src/idea/IdeaUIRichAndPlainTextTest.java</t>
  </si>
  <si>
    <t xml:space="preserve"> ideas/test/func/java/src/idea/IdeaUIRteTest.java</t>
  </si>
  <si>
    <t xml:space="preserve"> ideas/test/func/java/src/idea/IdeaUISampleThemeSiteTest.java</t>
  </si>
  <si>
    <t xml:space="preserve"> ideas/test/func/java/src/idea/IdeaUISampleThemeTest.java</t>
  </si>
  <si>
    <t xml:space="preserve"> ideas/test/func/java/src/idea/IdeaUISearchTest.java</t>
  </si>
  <si>
    <t xml:space="preserve"> ideas/test/func/java/src/idea/IdeaUISetupTest.java</t>
  </si>
  <si>
    <t xml:space="preserve"> ideas/test/func/java/src/idea/IdeaUISetupWithMultipleCategoryTest.java</t>
  </si>
  <si>
    <t xml:space="preserve"> ideas/test/func/java/src/idea/IdeaUIViewIdeaTest.java</t>
  </si>
  <si>
    <t xml:space="preserve"> ideas/test/func/java/src/idea/IdeaUIViewIdeaWithMultipleCategoryTest.java</t>
  </si>
  <si>
    <t xml:space="preserve"> ideas/test/func/java/src/idea/listview/IdeaConsoleListviewUITest.java</t>
  </si>
  <si>
    <t xml:space="preserve"> ideas/test/func/java/src/idea/listview/IdeaListviewUITest.java</t>
  </si>
  <si>
    <t xml:space="preserve"> ideas/test/func/java/src/idea/theme/IdeaThemeConsoleListviewUITest.java</t>
  </si>
  <si>
    <t xml:space="preserve"> ideas/test/func/java/src/idea/theme/IdeaThemeListviewUITest.java</t>
  </si>
  <si>
    <t xml:space="preserve"> ideas/test/func/java/src/idea/theme/IdeaThemeSetupLinksUiTest.java</t>
  </si>
  <si>
    <t xml:space="preserve"> ideas/test/func/java/src/idea/theme/IdeaThemeUISetupTest.java</t>
  </si>
  <si>
    <t xml:space="preserve"> ideas/test/func/java/src/idea/theme/IdeaThemeUITests.java</t>
  </si>
  <si>
    <t xml:space="preserve"> ideas/test/func/java/src/idea/ui/IdeaWebDriverUIRteTest.java</t>
  </si>
  <si>
    <t xml:space="preserve"> identity/test/func/java/src/identity/branding/LoginBrandingSeleniumTest.java</t>
  </si>
  <si>
    <t xml:space="preserve"> identity/test/func/java/src/identity/branding/LoginIphoneDisplayTest.java</t>
  </si>
  <si>
    <t xml:space="preserve"> identity/test/func/java/src/identity/branding/LoginNormalDisplayTest.java</t>
  </si>
  <si>
    <t xml:space="preserve"> identity/test/func/java/src/identity/branding/LoginPopupDisplayTest.java</t>
  </si>
  <si>
    <t xml:space="preserve"> identity/test/func/java/src/identity/c2c/CloudToCloudEndToEndMCTest.java</t>
  </si>
  <si>
    <t xml:space="preserve"> identity/test/func/java/src/identity/contactless/user/ContactlessUserSharingTest.java</t>
  </si>
  <si>
    <t xml:space="preserve"> identity/test/func/java/src/identity/ic/ClientBrowserSeleniumTest.java</t>
  </si>
  <si>
    <t xml:space="preserve"> identity/test/func/java/src/identity/ic/IpWhitelistSeleniumTest.java</t>
  </si>
  <si>
    <t xml:space="preserve"> identity/test/func/java/src/identity/idp/IdpEditPageSeleniumTest.java</t>
  </si>
  <si>
    <t xml:space="preserve"> identity/test/func/java/src/identity/idp/IdpEnhancementSeleniumTest.java</t>
  </si>
  <si>
    <t xml:space="preserve"> identity/test/func/java/src/identity/idp/IdpLoginEndToEndTest.java</t>
  </si>
  <si>
    <t xml:space="preserve"> identity/test/func/java/src/identity/idp/IdpOutboundEntityIDSeleniumTest.java</t>
  </si>
  <si>
    <t xml:space="preserve"> identity/test/func/java/src/identity/idp/IdpPageSeleniumTest.java</t>
  </si>
  <si>
    <t xml:space="preserve"> identity/test/func/java/src/identity/idp/IdpPermBTSeleniumTest.java</t>
  </si>
  <si>
    <t xml:space="preserve"> identity/test/func/java/src/identity/idp/IdpSeleniumTest.java</t>
  </si>
  <si>
    <t xml:space="preserve"> identity/test/func/java/src/identity/idp/ProfileSpSeleniumSitesTest.java</t>
  </si>
  <si>
    <t xml:space="preserve"> identity/test/func/java/src/identity/idp/ProfileSPSeleniumTest.java</t>
  </si>
  <si>
    <t xml:space="preserve"> identity/test/func/java/src/identity/idp/ServiceProviderConnectedAppInstallWebdriverTest.java</t>
  </si>
  <si>
    <t xml:space="preserve"> identity/test/func/java/src/identity/idp/SpMultipleOrgSeleniumTest.java</t>
  </si>
  <si>
    <t xml:space="preserve"> identity/test/func/java/src/identity/idp/SpPEEditionSeleniumTest.java</t>
  </si>
  <si>
    <t xml:space="preserve"> identity/test/func/java/src/identity/idp/SpSeleniumTest.java</t>
  </si>
  <si>
    <t xml:space="preserve"> identity/test/func/java/src/identity/idp/SpUploadSeleniumTest.java</t>
  </si>
  <si>
    <t xml:space="preserve"> identity/test/func/java/src/identity/iot/assettoken/AssetTokenUiTest.java</t>
  </si>
  <si>
    <t xml:space="preserve"> identity/test/func/java/src/identity/ip/IcChallengeLogTest.java</t>
  </si>
  <si>
    <t xml:space="preserve"> identity/test/func/java/src/identity/ip/LoginGeoSeleniumTest.java</t>
  </si>
  <si>
    <t xml:space="preserve"> identity/test/func/java/src/identity/legacylogin/server/CustomerSuccessPortalLoginTest.java</t>
  </si>
  <si>
    <t xml:space="preserve"> identity/test/func/java/src/identity/legacylogin/server/LockedOrgCachingSeleniumTest.java</t>
  </si>
  <si>
    <t xml:space="preserve"> identity/test/func/java/src/identity/legacylogin/server/LoginErrorMessagesSeleniumTest.java</t>
  </si>
  <si>
    <t xml:space="preserve"> identity/test/func/java/src/identity/legacylogin/server/LoginRateLimitingUITest.java</t>
  </si>
  <si>
    <t xml:space="preserve"> identity/test/func/java/src/identity/login/LightningLoginSAMLWebDriverTest.java</t>
  </si>
  <si>
    <t xml:space="preserve"> identity/test/func/java/src/identity/login/LightningLoginSFXWebDriverTest.java</t>
  </si>
  <si>
    <t xml:space="preserve"> identity/test/func/java/src/identity/login/LoginDiagnosticsControllerSeleniumTest.java</t>
  </si>
  <si>
    <t xml:space="preserve"> identity/test/func/java/src/identity/login/LoginPageFramingTest.java</t>
  </si>
  <si>
    <t xml:space="preserve"> identity/test/func/java/src/identity/login/LoginRememberUsernameSeleniumTest.java</t>
  </si>
  <si>
    <t xml:space="preserve"> identity/test/func/java/src/identity/login/LoginUrlSeleniumTest.java</t>
  </si>
  <si>
    <t xml:space="preserve"> identity/test/func/java/src/identity/login/MovePasswordWebdriverTest.java</t>
  </si>
  <si>
    <t xml:space="preserve"> identity/test/func/java/src/identity/login/NetworkAccessLogTest.java</t>
  </si>
  <si>
    <t xml:space="preserve"> identity/test/func/java/src/identity/login/RememberUsernameSeleniumTest.java</t>
  </si>
  <si>
    <t xml:space="preserve"> identity/test/func/java/src/identity/login/SeleniumLoginTokenTest.java</t>
  </si>
  <si>
    <t xml:space="preserve"> identity/test/func/java/src/identity/login/UiLoginSeleniumTest.java</t>
  </si>
  <si>
    <t xml:space="preserve"> identity/test/func/java/src/identity/loginhint/LoginHintBadDomainTest.java</t>
  </si>
  <si>
    <t xml:space="preserve"> identity/test/func/java/src/identity/loginhint/LoginHintCommunityTest.java</t>
  </si>
  <si>
    <t xml:space="preserve"> identity/test/func/java/src/identity/loginhint/LoginHintTestBase.java</t>
  </si>
  <si>
    <t xml:space="preserve"> identity/test/func/java/src/identity/loginhint/LoginPageLoginHintBaseTest.java</t>
  </si>
  <si>
    <t xml:space="preserve"> identity/test/func/java/src/identity/loginwidget/BaseLoginWidgetWebDriverTest.java</t>
  </si>
  <si>
    <t xml:space="preserve"> identity/test/func/java/src/identity/logout/saml/SamlIdpSLOFlowBaseWebDriverTest.java</t>
  </si>
  <si>
    <t xml:space="preserve"> identity/test/func/java/src/identity/logout/SLOFlowEndToEndWebDriverTest.java</t>
  </si>
  <si>
    <t xml:space="preserve"> identity/test/func/java/src/identity/oauth/AccessTokenLimitSeleniumTest.java</t>
  </si>
  <si>
    <t xml:space="preserve"> identity/test/func/java/src/identity/oauth/AppVersionOauth1FlowTest.java</t>
  </si>
  <si>
    <t xml:space="preserve"> identity/test/func/java/src/identity/oauth/AppVersionWebserverFlowTest.java</t>
  </si>
  <si>
    <t xml:space="preserve"> identity/test/func/java/src/identity/oauth/DerivedSecretWebServerFlowEndToEndSeleniumTest.java</t>
  </si>
  <si>
    <t xml:space="preserve"> identity/test/func/java/src/identity/oauth/DerivedSecretWebServerFlowEndToEndWithInstallSeleniumTest.java</t>
  </si>
  <si>
    <t xml:space="preserve"> identity/test/func/java/src/identity/oauth/InstalledAppVersionWebserverFlowTest.java</t>
  </si>
  <si>
    <t xml:space="preserve"> identity/test/func/java/src/identity/oauth/OAuthAppProfileTest.java</t>
  </si>
  <si>
    <t xml:space="preserve"> identity/test/func/java/src/identity/oauth/OauthApprovalFramingSeleniumTest.java</t>
  </si>
  <si>
    <t xml:space="preserve"> identity/test/func/java/src/identity/oauth/OAuthCommunitiesSeleniumTest.java</t>
  </si>
  <si>
    <t xml:space="preserve"> identity/test/func/java/src/identity/oauth/OAuthCommunitiesTestBase.java</t>
  </si>
  <si>
    <t xml:space="preserve"> identity/test/func/java/src/identity/oauth/OauthEndToEndSeleniumTest.java</t>
  </si>
  <si>
    <t xml:space="preserve"> identity/test/func/java/src/identity/oauth/OauthLoginSeleniumTest.java</t>
  </si>
  <si>
    <t xml:space="preserve"> identity/test/func/java/src/identity/oauth/OauthOrgDomainEndToEndSeleniumTest.java</t>
  </si>
  <si>
    <t xml:space="preserve"> identity/test/func/java/src/identity/oauth/OauthReplicationDebugControllerSeleniumTest.java</t>
  </si>
  <si>
    <t xml:space="preserve"> identity/test/func/java/src/identity/oauth/OauthTokenApprovalSeleniumTest.java</t>
  </si>
  <si>
    <t xml:space="preserve"> identity/test/func/java/src/identity/oauth/OldRefreshTokenExchangeSeleniumTest.java</t>
  </si>
  <si>
    <t xml:space="preserve"> identity/test/func/java/src/identity/oauth/RelatedUserAccessTokenListSeleniumTest.java</t>
  </si>
  <si>
    <t xml:space="preserve"> identity/test/func/java/src/identity/oauth/RevokeServletSeleniumTest.java</t>
  </si>
  <si>
    <t xml:space="preserve"> identity/test/func/java/src/identity/oauth/UserAgentFlowEndToEndSeleniumTest.java</t>
  </si>
  <si>
    <t xml:space="preserve"> identity/test/func/java/src/identity/oauth/UserAgentFlowEndToEndWithInstallSeleniumTest.java</t>
  </si>
  <si>
    <t xml:space="preserve"> identity/test/func/java/src/identity/oauth/UserAgentFlowOrgDomainEndToEndSeleniumTest.java</t>
  </si>
  <si>
    <t xml:space="preserve"> identity/test/func/java/src/identity/oauth/UserAgentFlowOrgDomainEndToEndWithInstallSeleniumTest.java</t>
  </si>
  <si>
    <t xml:space="preserve"> identity/test/func/java/src/identity/oauth/UserAgentFlowSidsTest.java</t>
  </si>
  <si>
    <t xml:space="preserve"> identity/test/func/java/src/identity/oauth/WebserverFlowApprovalSeleniumTest.java</t>
  </si>
  <si>
    <t xml:space="preserve"> identity/test/func/java/src/identity/oauth/WebServerFlowEndToEndSeleniumTest.java</t>
  </si>
  <si>
    <t xml:space="preserve"> identity/test/func/java/src/identity/oauth/WebServerFlowEndToEndWithInstallSeleniumTest.java</t>
  </si>
  <si>
    <t xml:space="preserve"> identity/test/func/java/src/identity/oauth/WebServerFlowOrgDomainEndToEndSeleniumTest.java</t>
  </si>
  <si>
    <t xml:space="preserve"> identity/test/func/java/src/identity/oauth/WebServerFlowOrgDomainEndToEndWithInstallSeleniumTest.java</t>
  </si>
  <si>
    <t xml:space="preserve"> identity/test/func/java/src/identity/oauth/WebServerFlowSidsTest.java</t>
  </si>
  <si>
    <t xml:space="preserve"> identity/test/func/java/src/identity/oauth/WebServerFlowSiteSeleniumTest.java</t>
  </si>
  <si>
    <t xml:space="preserve"> identity/test/func/java/src/identity/oauth/whitelist/OauthConsumerWhitelistSessionPackagedConnectedAppsOffTest.java</t>
  </si>
  <si>
    <t xml:space="preserve"> identity/test/func/java/src/identity/oauth/whitelist/OauthConsumerWhitelistSessionPackagedConnectedAppsOnTest.java</t>
  </si>
  <si>
    <t xml:space="preserve"> identity/test/func/java/src/identity/oauth/whitelist/WhitelistLegacyClientIdBTPageWebDriverTest.java</t>
  </si>
  <si>
    <t xml:space="preserve"> identity/test/func/java/src/identity/passwords/AdminPasswordResetBTSeleniumTest.java</t>
  </si>
  <si>
    <t xml:space="preserve"> identity/test/func/java/src/identity/passwords/AdminPasswordResetSeleniumTest.java</t>
  </si>
  <si>
    <t xml:space="preserve"> identity/test/func/java/src/identity/passwords/ChangePasswordSeleniumSFXTest.java</t>
  </si>
  <si>
    <t xml:space="preserve"> identity/test/func/java/src/identity/passwords/ChangePasswordSeleniumTest.java</t>
  </si>
  <si>
    <t xml:space="preserve"> identity/test/func/java/src/identity/passwords/ChatterOnlyPasswordResetSeleniumTest.java</t>
  </si>
  <si>
    <t xml:space="preserve"> identity/test/func/java/src/identity/passwords/ChatterOrgPasswordSeleniumTest.java</t>
  </si>
  <si>
    <t xml:space="preserve"> identity/test/func/java/src/identity/passwords/ChatterUserPasswordSeleniumTest.java</t>
  </si>
  <si>
    <t xml:space="preserve"> identity/test/func/java/src/identity/passwords/ExpiredPasswordWebdriverTest.java</t>
  </si>
  <si>
    <t xml:space="preserve"> identity/test/func/java/src/identity/passwords/ForgotPasswordSeleniumTest.java</t>
  </si>
  <si>
    <t xml:space="preserve"> identity/test/func/java/src/identity/passwords/PasswordResetOrgDomainSeleniumTest.java</t>
  </si>
  <si>
    <t xml:space="preserve"> identity/test/func/java/src/identity/passwords/PasswordResetSeleniumTest.java</t>
  </si>
  <si>
    <t xml:space="preserve"> identity/test/func/java/src/identity/passwords/ResetPasswordPermResetSeleniumTest.java</t>
  </si>
  <si>
    <t xml:space="preserve"> identity/test/func/java/src/identity/passwords/SyncLoginAfterSignupSeleniumTest.java</t>
  </si>
  <si>
    <t xml:space="preserve"> identity/test/func/java/src/identity/phone/ForceTwoFactorCommunitySeleniumTest.java</t>
  </si>
  <si>
    <t xml:space="preserve"> identity/test/func/java/src/identity/phone/ForceTwoFactorSeleniumTest.java</t>
  </si>
  <si>
    <t xml:space="preserve"> identity/test/func/java/src/identity/phone/ForceTwoFactorWebdriverTest.java</t>
  </si>
  <si>
    <t xml:space="preserve"> identity/test/func/java/src/identity/phone/ICRequiredSeleniumTest.java</t>
  </si>
  <si>
    <t xml:space="preserve"> identity/test/func/java/src/identity/phone/ICValidateSeleniumTest.java</t>
  </si>
  <si>
    <t xml:space="preserve"> identity/test/func/java/src/identity/phone/PhoneRegistrationWebDriverTest.java</t>
  </si>
  <si>
    <t xml:space="preserve"> identity/test/func/java/src/identity/phone/PhoneVerificationSeleniumTest.java</t>
  </si>
  <si>
    <t xml:space="preserve"> identity/test/func/java/src/identity/phone/RaiseSessionLevelApexMethodSeleniumTest.java</t>
  </si>
  <si>
    <t xml:space="preserve"> identity/test/func/java/src/identity/phone/ReadOnlyAppIcChallengeTest.java</t>
  </si>
  <si>
    <t xml:space="preserve"> identity/test/func/java/src/identity/phone/ReadOnlyForceTwoFactorSeleniumTest.java</t>
  </si>
  <si>
    <t xml:space="preserve"> identity/test/func/java/src/identity/phone/UserPhoneFieldSeleniumTest.java</t>
  </si>
  <si>
    <t xml:space="preserve"> identity/test/func/java/src/identity/profile/session/ExtendedSessionsSiteWebDriverTest.java</t>
  </si>
  <si>
    <t xml:space="preserve"> identity/test/func/java/src/identity/profile/session/ExternalIdentityExtendedSessionsTest.java</t>
  </si>
  <si>
    <t xml:space="preserve"> identity/test/func/java/src/identity/saml/DisableMultipleSamlPageSeleniumTest.java</t>
  </si>
  <si>
    <t xml:space="preserve"> identity/test/func/java/src/identity/saml/EnableMultipleSamlPageSeleniumTest.java</t>
  </si>
  <si>
    <t xml:space="preserve"> identity/test/func/java/src/identity/saml/SAML11DebugSeleniumTest.java</t>
  </si>
  <si>
    <t xml:space="preserve"> identity/test/func/java/src/identity/saml/SAML11LoginSeleniumTest.java</t>
  </si>
  <si>
    <t xml:space="preserve"> identity/test/func/java/src/identity/saml/SAML20BTDebugMultipleConfigSeleniumTest.java</t>
  </si>
  <si>
    <t xml:space="preserve"> identity/test/func/java/src/identity/saml/SAML20BTDebugSeleniumTest.java</t>
  </si>
  <si>
    <t xml:space="preserve"> identity/test/func/java/src/identity/saml/SAML20DebugLocaleMultipleConfigTest.java</t>
  </si>
  <si>
    <t xml:space="preserve"> identity/test/func/java/src/identity/saml/SAML20DebugLocaleTest.java</t>
  </si>
  <si>
    <t xml:space="preserve"> identity/test/func/java/src/identity/saml/SAML20DebugMultipleConfigSeleniumTest.java</t>
  </si>
  <si>
    <t xml:space="preserve"> identity/test/func/java/src/identity/saml/SAML20DebugSeleniumTest.java</t>
  </si>
  <si>
    <t xml:space="preserve"> identity/test/func/java/src/identity/saml/SAML20SeleniumBaseTest.java</t>
  </si>
  <si>
    <t xml:space="preserve"> identity/test/func/java/src/identity/saml/SAML20SpInitiatedOrgDomainSeleniumTest.java</t>
  </si>
  <si>
    <t xml:space="preserve"> identity/test/func/java/src/identity/saml/SAML20SpLogoutOrgDomainSeleniumTest.java</t>
  </si>
  <si>
    <t xml:space="preserve"> identity/test/func/java/src/identity/saml/SAML20SpPortalOrgDomainSeleniumTest.java</t>
  </si>
  <si>
    <t xml:space="preserve"> identity/test/func/java/src/identity/saml/SAMLCommunitySeleniumBaseTest.java</t>
  </si>
  <si>
    <t xml:space="preserve"> identity/test/func/java/src/identity/saml/SAMLFederationIdAccessTest.java</t>
  </si>
  <si>
    <t xml:space="preserve"> identity/test/func/java/src/identity/saml/SAMLOrgDomainSeleniumTest.java</t>
  </si>
  <si>
    <t xml:space="preserve"> identity/test/func/java/src/identity/saml/SamlSsoConfigSeleniumTest.java</t>
  </si>
  <si>
    <t xml:space="preserve"> identity/test/func/java/src/identity/saml/SingleSignOnUiSeleniumTest.java</t>
  </si>
  <si>
    <t xml:space="preserve"> identity/test/func/java/src/identity/saml/SiteSAML20LoginSeleniumTest.java</t>
  </si>
  <si>
    <t xml:space="preserve"> identity/test/func/java/src/identity/saml/SSOIdAccessUniquenessSeleniumTest.java</t>
  </si>
  <si>
    <t xml:space="preserve"> identity/test/func/java/src/identity/services/session/ConnectedAppsSessionLevelPolicyRaiseCommunitySeleniumTest.java</t>
  </si>
  <si>
    <t xml:space="preserve"> identity/test/func/java/src/identity/services/session/ConnectedAppsSessionLevelPolicyRaiseToopherWebDriverTest.java</t>
  </si>
  <si>
    <t xml:space="preserve"> identity/test/func/java/src/identity/services/session/ConnectedAppsSessionLevelPolicySeleniumTest.java</t>
  </si>
  <si>
    <t xml:space="preserve"> identity/test/func/java/src/identity/services/session/ProfileSecuritySettingsSeleniumTest.java</t>
  </si>
  <si>
    <t xml:space="preserve"> identity/test/func/java/src/identity/services/session/ReportExportPrintViewSessionLevelPolicyRaiseSeleniumTest.java</t>
  </si>
  <si>
    <t xml:space="preserve"> identity/test/func/java/src/identity/services/session/ReportExportPrintViewSessionLevelPolicyRaiseWithEmptyHighAssuranceConfigSeleniumTest.java</t>
  </si>
  <si>
    <t xml:space="preserve"> identity/test/func/java/src/identity/services/session/ReportSessionLevelPolicyRaiseWithEmptyHighAssuranceConfigSeleniumTest.java</t>
  </si>
  <si>
    <t xml:space="preserve"> identity/test/func/java/src/identity/services/session/ReportsSessionLevelPolicyRaiseCommunitySeleniumTest.java</t>
  </si>
  <si>
    <t xml:space="preserve"> identity/test/func/java/src/identity/services/session/ReportsSessionLevelPolicyRaiseToopherWebDriverTest.java</t>
  </si>
  <si>
    <t xml:space="preserve"> identity/test/func/java/src/identity/services/session/ReportsSessionLevelPolicySeleniumTest.java</t>
  </si>
  <si>
    <t xml:space="preserve"> identity/test/func/java/src/identity/services/session/SessionSecurityLevelWebDriverTest.java</t>
  </si>
  <si>
    <t xml:space="preserve"> identity/test/func/java/src/identity/setup/controller/ConnectedAppOAuthUsageWebDriverTest.java</t>
  </si>
  <si>
    <t xml:space="preserve"> identity/test/func/java/src/identity/setup/controller/RemoteAccessUsageSeleniumTest.java</t>
  </si>
  <si>
    <t xml:space="preserve"> identity/test/func/java/src/identity/setup/LoginHistoryEntitySeleniumTest.java</t>
  </si>
  <si>
    <t xml:space="preserve"> identity/test/func/java/src/identity/setup/PackagedRemoteAccessUiTest.java</t>
  </si>
  <si>
    <t xml:space="preserve"> identity/test/func/java/src/identity/setup/PackagingOAuth2EndToEndTest.java</t>
  </si>
  <si>
    <t xml:space="preserve"> identity/test/func/java/src/identity/setup/PackagingOAuthEndToEndTest.java</t>
  </si>
  <si>
    <t xml:space="preserve"> identity/test/func/java/src/identity/setup/PackagingOAuthTest.java</t>
  </si>
  <si>
    <t xml:space="preserve"> identity/test/func/java/src/identity/setup/RemoteAccessISVBPOCascadingTest.java</t>
  </si>
  <si>
    <t xml:space="preserve"> identity/test/func/java/src/identity/setup/RemoteAccessUiSingleThreadedTest.java</t>
  </si>
  <si>
    <t xml:space="preserve"> identity/test/func/java/src/identity/setup/RemoteAccessUiTest.java</t>
  </si>
  <si>
    <t xml:space="preserve"> identity/test/func/java/src/identity/setup/VerificationHistoryEntityWebDriverTest.java</t>
  </si>
  <si>
    <t xml:space="preserve"> identity/test/func/java/src/identity/sso/FacebookSsoProviderBTUserTest.java</t>
  </si>
  <si>
    <t xml:space="preserve"> identity/test/func/java/src/identity/sso/GlobalAuthProviderSingleThreadedConfigTest.java</t>
  </si>
  <si>
    <t xml:space="preserve"> identity/test/func/java/src/identity/sso/GlobalFacebookAuthProviderJenkinsTest.java</t>
  </si>
  <si>
    <t xml:space="preserve"> identity/test/func/java/src/identity/sso/GlobalGoogleAuthProviderJenkinsTest.java</t>
  </si>
  <si>
    <t xml:space="preserve"> identity/test/func/java/src/identity/sso/GlobalLinkedInAuthProviderJenkinsTest.java</t>
  </si>
  <si>
    <t xml:space="preserve"> identity/test/func/java/src/identity/sso/GlobalTwitterAuthProviderJenkinsTest.java</t>
  </si>
  <si>
    <t xml:space="preserve"> identity/test/func/java/src/identity/sso/LinkAuthorizationSeleniumTest.java</t>
  </si>
  <si>
    <t xml:space="preserve"> identity/test/func/java/src/identity/sso/LinkEndToEndOrgDomainTest.java</t>
  </si>
  <si>
    <t xml:space="preserve"> identity/test/func/java/src/identity/sso/LinkEndToEndPortalsTest.java</t>
  </si>
  <si>
    <t xml:space="preserve"> identity/test/func/java/src/identity/sso/LinkEndToEndSeleniumTest.java</t>
  </si>
  <si>
    <t xml:space="preserve"> identity/test/func/java/src/identity/sso/LinkEndToEndSitesTest.java</t>
  </si>
  <si>
    <t xml:space="preserve"> identity/test/func/java/src/identity/sso/OauthOnlyFlowEndToEndSeleniumTest.java</t>
  </si>
  <si>
    <t xml:space="preserve"> identity/test/func/java/src/identity/sso/OpenIdConnectCommunityLinkTest.java</t>
  </si>
  <si>
    <t xml:space="preserve"> identity/test/func/java/src/identity/sso/OpenIdConnectCommunitySsoTest.java</t>
  </si>
  <si>
    <t xml:space="preserve"> identity/test/func/java/src/identity/sso/OpenIdConnectLinkEndToEndTest.java</t>
  </si>
  <si>
    <t xml:space="preserve"> identity/test/func/java/src/identity/sso/OpenIdConnectTestFlowEndToEndTest.java</t>
  </si>
  <si>
    <t xml:space="preserve"> identity/test/func/java/src/identity/sso/OrgDomainLoginPageCustomizationDESeleniumTest.java</t>
  </si>
  <si>
    <t xml:space="preserve"> identity/test/func/java/src/identity/sso/OrgDomainLoginPageCustomizationSeleniumTest.java</t>
  </si>
  <si>
    <t xml:space="preserve"> identity/test/func/java/src/identity/sso/OrgDomainLoginPageCustomizationWebDriverTest.java</t>
  </si>
  <si>
    <t xml:space="preserve"> identity/test/func/java/src/identity/sso/OrgDomainsAuthConfigTest.java</t>
  </si>
  <si>
    <t xml:space="preserve"> identity/test/func/java/src/identity/sso/OrgDomainsRedirectionAndLoginPoliciesTest.java</t>
  </si>
  <si>
    <t xml:space="preserve"> identity/test/func/java/src/identity/sso/PromptLoginAuthProviderSitesSsoTest.java</t>
  </si>
  <si>
    <t xml:space="preserve"> identity/test/func/java/src/identity/sso/PromptLoginSfdcProviderSsoTest.java</t>
  </si>
  <si>
    <t xml:space="preserve"> identity/test/func/java/src/identity/sso/SfdcProviderCommunityLinkTest.java</t>
  </si>
  <si>
    <t xml:space="preserve"> identity/test/func/java/src/identity/sso/SfdcProviderCommunityOauthTest.java</t>
  </si>
  <si>
    <t xml:space="preserve"> identity/test/func/java/src/identity/sso/SfdcProviderCommunitySsoTest.java</t>
  </si>
  <si>
    <t xml:space="preserve"> identity/test/func/java/src/identity/sso/SsoProviderCommunityWithAutologinEndToEndTest.java</t>
  </si>
  <si>
    <t xml:space="preserve"> identity/test/func/java/src/identity/sso/SsoProviderEndToEndExistingUserTest.java</t>
  </si>
  <si>
    <t xml:space="preserve"> identity/test/func/java/src/identity/sso/SsoProviderEndToEndTest.java</t>
  </si>
  <si>
    <t xml:space="preserve"> identity/test/func/java/src/identity/sso/SsoProviderOrgDomainEndToEndTest.java</t>
  </si>
  <si>
    <t xml:space="preserve"> identity/test/func/java/src/identity/sso/SsoProviderPageSeleniumBase.java</t>
  </si>
  <si>
    <t xml:space="preserve"> identity/test/func/java/src/identity/sso/SsoProviderPortalEndToEndTest.java</t>
  </si>
  <si>
    <t xml:space="preserve"> identity/test/func/java/src/identity/sso/SsoProviderSiteEndToEndTest.java</t>
  </si>
  <si>
    <t xml:space="preserve"> identity/test/func/java/src/identity/sso/XdsEndToEndSeleniumTest.java</t>
  </si>
  <si>
    <t xml:space="preserve"> identity/test/func/java/src/identity/toopher/api/ToopherBigRedButtonWebdriverTest.java</t>
  </si>
  <si>
    <t xml:space="preserve"> identity/test/func/java/src/identity/twofactor/AddSmsCommunityUserWebdriverTest.java</t>
  </si>
  <si>
    <t xml:space="preserve"> identity/test/func/java/src/identity/twofactor/AddTempCodeCommunityWebdriverTest.java</t>
  </si>
  <si>
    <t xml:space="preserve"> identity/test/func/java/src/identity/twofactor/AddToopherWebdriverTest.java</t>
  </si>
  <si>
    <t xml:space="preserve"> identity/test/func/java/src/identity/twofactor/AddToopherWithULSWebdriverTest.java</t>
  </si>
  <si>
    <t xml:space="preserve"> identity/test/func/java/src/identity/twofactor/AddTwoFactorSeleniumTest.java</t>
  </si>
  <si>
    <t xml:space="preserve"> identity/test/func/java/src/identity/twofactor/ForceTwoFactorAtLoginTestBase.java</t>
  </si>
  <si>
    <t xml:space="preserve"> identity/test/func/java/src/identity/twofactor/ForceTwoFactorAtLoginWithToopherTestBase.java</t>
  </si>
  <si>
    <t xml:space="preserve"> identity/test/func/java/src/identity/twofactor/ForceTwoFactorAtLoginWithTotpTestBase.java</t>
  </si>
  <si>
    <t xml:space="preserve"> identity/test/func/java/src/identity/twofactor/methodsinfo/TwoFactorMethodsReportTest.java</t>
  </si>
  <si>
    <t xml:space="preserve"> identity/test/func/java/src/identity/twofactor/methodsinfo/TwoFactorMethodsUserListTest.java</t>
  </si>
  <si>
    <t xml:space="preserve"> identity/test/func/java/src/identity/twofactor/TwoFactorTempCodeSetupManageTwoFactorWebdriverTest.java</t>
  </si>
  <si>
    <t xml:space="preserve"> identity/test/func/java/src/identity/twofactor/TwoFactorTempCodeSetupWebdriverTest.java</t>
  </si>
  <si>
    <t xml:space="preserve"> identity/test/func/java/src/identity/twofactor/U2FErrorsWebDriverTest.java</t>
  </si>
  <si>
    <t xml:space="preserve"> identity/test/func/java/src/identity/ui/ContentDomainFilterSeleniumTest.java</t>
  </si>
  <si>
    <t xml:space="preserve"> identity/test/func/java/src/identity/ui/ContentDomainPortalSeleniumTest.java</t>
  </si>
  <si>
    <t xml:space="preserve"> identity/test/func/java/src/identity/ui/ContentDomainSeleniumTest.java</t>
  </si>
  <si>
    <t xml:space="preserve"> identity/test/func/java/src/identity/ui/LoginMalwareDetectionTest.java</t>
  </si>
  <si>
    <t xml:space="preserve"> identity/test/func/java/src/identity/ui/LoginPageAuthConfigWebDriverBaseTest.java</t>
  </si>
  <si>
    <t xml:space="preserve"> identity/test/func/java/src/identity/ui/MalwareStaticResourceDetectionTest.java</t>
  </si>
  <si>
    <t xml:space="preserve"> identity/test/func/java/src/identity/verification/method/ToopherFlowWebdriverTest.java</t>
  </si>
  <si>
    <t xml:space="preserve"> identity/test/func/java/src/tools/auth/scrutiny/AuthScrutinySetupTest.java</t>
  </si>
  <si>
    <t xml:space="preserve"> import-wizard/test/func/java/src/core/dataimporter/DataImporterAccessPointsUiTest.java</t>
  </si>
  <si>
    <t xml:space="preserve"> import-wizard/test/func/java/src/core/dataimporter/DataImporterSetupPageUiTest.java</t>
  </si>
  <si>
    <t xml:space="preserve"> insights/test/func/java/src/insights/e2e/DataPrepE2ETest.java</t>
  </si>
  <si>
    <t xml:space="preserve"> insights/test/func/java/src/insights/embedded/AnalyticsCloudEntityPageTest.java</t>
  </si>
  <si>
    <t xml:space="preserve"> insights/test/func/java/src/insights/embedded/AnalyticsCloudMetadataApiTest.java</t>
  </si>
  <si>
    <t xml:space="preserve"> insights/test/func/java/src/insights/embedded/AnalyticsCloudPageLayoutEditorTest.java</t>
  </si>
  <si>
    <t xml:space="preserve"> insights/test/func/java/src/insights/embedded/aura/ApexPageEmbeddedWaveDashboardComponentUITest.java</t>
  </si>
  <si>
    <t xml:space="preserve"> insights/test/func/java/src/insights/embedded/aura/ApexPageEmbeddedWaveNewBuilderDashboardComponentUITest.java</t>
  </si>
  <si>
    <t xml:space="preserve"> insights/test/func/java/src/insights/embedded/aura/BaseApexPageEmbeddedWaveDashboardComponentUITest.java</t>
  </si>
  <si>
    <t xml:space="preserve"> insights/test/func/java/src/insights/embedded/communities/EmbeddedWaveCommunityTest.java</t>
  </si>
  <si>
    <t xml:space="preserve"> insights/test/func/java/src/insights/embedded/communities/WaveCommunityLicenseTest.java</t>
  </si>
  <si>
    <t xml:space="preserve"> insights/test/func/java/src/insights/embedded/coretab/WaveAnalyticsTabUITest.java</t>
  </si>
  <si>
    <t xml:space="preserve"> insights/test/func/java/src/insights/localization/InsightsAdminUiLocalizationTest.java</t>
  </si>
  <si>
    <t xml:space="preserve"> insights/test/func/java/src/insights/localization/InsightsDashboardUiPseudoLocalizationTest.java</t>
  </si>
  <si>
    <t xml:space="preserve"> insights/test/func/java/src/insights/localization/InsightsExplorerUiLocalizationTest.java</t>
  </si>
  <si>
    <t xml:space="preserve"> insights/test/func/java/src/insights/localization/InsightsUiLocalizationTest.java</t>
  </si>
  <si>
    <t xml:space="preserve"> insights/test/func/java/src/insights/trendinwave/InsightsEmbeddedWaveDashboardSFXUITest.java</t>
  </si>
  <si>
    <t xml:space="preserve"> insights/test/func/java/src/insights/trendinwave/InsightsTrendInWaveAlohaAnalyticsHomeUITest.java</t>
  </si>
  <si>
    <t xml:space="preserve"> insights/test/func/java/src/insights/trendinwave/InsightsTrendInWaveAlohaUITest.java</t>
  </si>
  <si>
    <t xml:space="preserve"> insights/test/func/java/src/insights/trendinwave/InsightsTrendInWaveButtonVisibilityTest.java</t>
  </si>
  <si>
    <t xml:space="preserve"> insights/test/func/java/src/insights/trendinwave/InsightsTrendInWaveSFXUITest.java</t>
  </si>
  <si>
    <t xml:space="preserve"> insights/test/func/java/src/insights/trendinwave/InsightsTrendInWaveSFXUITrendingStatusTest.java</t>
  </si>
  <si>
    <t xml:space="preserve"> insights/test/func/java/src/insights/trendinwave/InsightsTrendReportDetailsDialogSFXUITest.java</t>
  </si>
  <si>
    <t xml:space="preserve"> insights/test/func/java/src/insights/ui/AdvancedQueryBuilderTest.java</t>
  </si>
  <si>
    <t xml:space="preserve"> insights/test/func/java/src/insights/ui/ClipButtonTest.java</t>
  </si>
  <si>
    <t xml:space="preserve"> insights/test/func/java/src/insights/ui/csp/CspFrameAncestorsSetupTest.java</t>
  </si>
  <si>
    <t xml:space="preserve"> insights/test/func/java/src/insights/ui/ExplorerFilterSeleniumTest.java</t>
  </si>
  <si>
    <t xml:space="preserve"> insights/test/func/java/src/insights/ui/ExplorerFiscalYearSeleniumTest.java</t>
  </si>
  <si>
    <t xml:space="preserve"> insights/test/func/java/src/insights/ui/ExplorerLimitsTest.java</t>
  </si>
  <si>
    <t xml:space="preserve"> insights/test/func/java/src/insights/ui/ExplorerWindowFunctionsSeleniumTest.java</t>
  </si>
  <si>
    <t xml:space="preserve"> insights/test/func/java/src/insights/ui/GridLayoutDashboardBuilderDashboardAccessTest.java</t>
  </si>
  <si>
    <t xml:space="preserve"> insights/test/func/java/src/insights/ui/InsightsActionLinksTest.java</t>
  </si>
  <si>
    <t xml:space="preserve"> insights/test/func/java/src/insights/ui/InsightsAppPageFinderSeleniumTest.java</t>
  </si>
  <si>
    <t xml:space="preserve"> insights/test/func/java/src/insights/ui/InsightsAssetToolbarTest.java</t>
  </si>
  <si>
    <t xml:space="preserve"> insights/test/func/java/src/insights/ui/InsightsBuilderSeleniumTest.java</t>
  </si>
  <si>
    <t xml:space="preserve"> insights/test/func/java/src/insights/ui/InsightsClickjackProtectionTest.java</t>
  </si>
  <si>
    <t xml:space="preserve"> insights/test/func/java/src/insights/ui/InsightsDashboardDownloadTest.java</t>
  </si>
  <si>
    <t xml:space="preserve"> insights/test/func/java/src/insights/ui/InsightsDashboardPreviewTest.java</t>
  </si>
  <si>
    <t xml:space="preserve"> insights/test/func/java/src/insights/ui/InsightsDeleteAppTest.java</t>
  </si>
  <si>
    <t xml:space="preserve"> insights/test/func/java/src/insights/ui/InsightsDeleteLifecycleTest.java</t>
  </si>
  <si>
    <t xml:space="preserve"> insights/test/func/java/src/insights/ui/InsightsErrorSeleniumTest.java</t>
  </si>
  <si>
    <t xml:space="preserve"> insights/test/func/java/src/insights/ui/InsightsFinderSeleniumTest.java</t>
  </si>
  <si>
    <t xml:space="preserve"> insights/test/func/java/src/insights/ui/InsightsLensPreviewTest.java</t>
  </si>
  <si>
    <t xml:space="preserve"> insights/test/func/java/src/insights/ui/InsightsOAuthTokenTest.java</t>
  </si>
  <si>
    <t xml:space="preserve"> insights/test/func/java/src/insights/ui/InsightsProxyHttpOnlyTest.java</t>
  </si>
  <si>
    <t xml:space="preserve"> insights/test/func/java/src/insights/ui/InsightsQueryErrorSeleniumTest.java</t>
  </si>
  <si>
    <t xml:space="preserve"> insights/test/func/java/src/insights/ui/InsightsRoutingUriTest.java</t>
  </si>
  <si>
    <t xml:space="preserve"> insights/test/func/java/src/insights/ui/InsightsSanitySeleniumTest.java</t>
  </si>
  <si>
    <t xml:space="preserve"> insights/test/func/java/src/insights/ui/InsightsSetupSettingsSeleniumTest.java</t>
  </si>
  <si>
    <t xml:space="preserve"> insights/test/func/java/src/insights/ui/InsightsSetupTrendedReportSettingsSeleniumTest.java</t>
  </si>
  <si>
    <t xml:space="preserve"> insights/test/func/java/src/insights/ui/InsightsShareAppDialogNetworkTest.java</t>
  </si>
  <si>
    <t xml:space="preserve"> insights/test/func/java/src/insights/ui/InsightsShareAppDialogTest.java</t>
  </si>
  <si>
    <t xml:space="preserve"> insights/test/func/java/src/insights/ui/InsightsURLTest.java</t>
  </si>
  <si>
    <t xml:space="preserve"> insights/test/func/java/src/insights/ui/InsightsUserSeleniumTest.java</t>
  </si>
  <si>
    <t xml:space="preserve"> insights/test/func/java/src/insights/ui/InsightsUserWaterfallSeleniumTest.java</t>
  </si>
  <si>
    <t xml:space="preserve"> insights/test/func/java/src/insights/ui/InsightsWaveAnnotationsSeleniumTest.java</t>
  </si>
  <si>
    <t xml:space="preserve"> insights/test/func/java/src/insights/ui/InsightsWaveCommunityCheckboxEndToEndTest.java</t>
  </si>
  <si>
    <t xml:space="preserve"> insights/test/func/java/src/insights/ui/NewDashboardBuilderPageAccessTest.java</t>
  </si>
  <si>
    <t xml:space="preserve"> insights/test/func/java/src/insights/ui/NewExplorerViewInModalSeleniumTest.java</t>
  </si>
  <si>
    <t xml:space="preserve"> insights/test/func/java/src/insights/ui/WaveUiLoggingTest.java</t>
  </si>
  <si>
    <t xml:space="preserve"> insights/test/func/java/src/wave/changesets/WaveChangesetPackagingPermUiTest.java</t>
  </si>
  <si>
    <t xml:space="preserve"> insights/test/func/java/src/wave/sdk/WaveSDKApiTest.java</t>
  </si>
  <si>
    <t xml:space="preserve"> insights/test/func/java/src/wave/sdk/WaveSDKLightningEventTest.java</t>
  </si>
  <si>
    <t xml:space="preserve"> insights/test/func/java/src/wave/sdk/WaveSDKLoggingTest.java</t>
  </si>
  <si>
    <t xml:space="preserve"> insights/test/func/java/src/wave/template/ui/AppTemplateUpgradeResetTest.java</t>
  </si>
  <si>
    <t xml:space="preserve"> insights/test/func/java/src/wave/template/ui/InsightsAppTemplateSeleniumTest.java</t>
  </si>
  <si>
    <t xml:space="preserve"> insights/test/func/java/src/wave/template/ui/InsightsDashboardTemplateSeleniumTest.java</t>
  </si>
  <si>
    <t xml:space="preserve"> insights/test/func/java/src/wave/template/ui/InsightsTemplatePermsSeleniumTest.java</t>
  </si>
  <si>
    <t xml:space="preserve"> insights/test/func/java/src/wave/ui/eltexperience/ELTExtractUiTest.java</t>
  </si>
  <si>
    <t xml:space="preserve"> insights/test/func/java/src/wave/ui/eltexperience/ELTMonitoringPageUIAccessTest.java</t>
  </si>
  <si>
    <t xml:space="preserve"> insights/test/func/java/src/wave/ui/eltexperience/ELTReplicationDataflowUiTest.java</t>
  </si>
  <si>
    <t xml:space="preserve"> insights/test/func/java/src/wave/ui/eltexperience/ELTWorkflowListTest.java</t>
  </si>
  <si>
    <t xml:space="preserve"> insights/test/func/java/src/wave/ui/eltexperience/IntegrationUserProfileUiTest.java</t>
  </si>
  <si>
    <t xml:space="preserve"> insights/test/func/java/src/wave/ui/InsightsSetupGettingStartedSeleniumTest.java</t>
  </si>
  <si>
    <t xml:space="preserve"> insights/test/func/java/src/wave/ui/InsightsSetupSettingsSeleniumTest.java</t>
  </si>
  <si>
    <t xml:space="preserve"> insights/test/func/java/src/wave/ui/smarthome/SmartHomeUITest.java</t>
  </si>
  <si>
    <t xml:space="preserve"> insights/test/func/java/src/wave/xmd/InsightsXMDBasicTest.java</t>
  </si>
  <si>
    <t xml:space="preserve"> insights/test/func/java/src/wave/xmd/InsightsXMDExplorerTest.java</t>
  </si>
  <si>
    <t xml:space="preserve"> insights/test/func/java/src/wave/xmd/InsightsXMDQuickActionTest.java</t>
  </si>
  <si>
    <t xml:space="preserve"> interaction/test/func/java/src/interaction/designer/flexmonkey/flowdrawing/DesignerFMActionCallTest.java</t>
  </si>
  <si>
    <t xml:space="preserve"> interaction/test/func/java/src/interaction/designer/flexmonkey/flowdrawing/DesignerFMApexPluginIntegrityTest.java</t>
  </si>
  <si>
    <t xml:space="preserve"> interaction/test/func/java/src/interaction/designer/flexmonkey/flowdrawing/DesignerFMApexPluginTest.java</t>
  </si>
  <si>
    <t xml:space="preserve"> interaction/test/func/java/src/interaction/designer/flexmonkey/flowdrawing/DesignerFMAssignmentElementTest.java</t>
  </si>
  <si>
    <t xml:space="preserve"> interaction/test/func/java/src/interaction/designer/flexmonkey/flowdrawing/DesignerFMCanvasTest.java</t>
  </si>
  <si>
    <t xml:space="preserve"> interaction/test/func/java/src/interaction/designer/flexmonkey/flowdrawing/DesignerFMCheckboxesComponentTest.java</t>
  </si>
  <si>
    <t xml:space="preserve"> interaction/test/func/java/src/interaction/designer/flexmonkey/flowdrawing/DesignerFMChoiceLookupTest.java</t>
  </si>
  <si>
    <t xml:space="preserve"> interaction/test/func/java/src/interaction/designer/flexmonkey/flowdrawing/DesignerFMChoiceTest.java</t>
  </si>
  <si>
    <t xml:space="preserve"> interaction/test/func/java/src/interaction/designer/flexmonkey/flowdrawing/DesignerFMCollectionTest.java</t>
  </si>
  <si>
    <t xml:space="preserve"> interaction/test/func/java/src/interaction/designer/flexmonkey/flowdrawing/DesignerFMComboboxAssignmentTest.java</t>
  </si>
  <si>
    <t xml:space="preserve"> interaction/test/func/java/src/interaction/designer/flexmonkey/flowdrawing/DesignerFMComboboxCreateResourcesTest.java</t>
  </si>
  <si>
    <t xml:space="preserve"> interaction/test/func/java/src/interaction/designer/flexmonkey/flowdrawing/DesignerFMComboboxDecisionTest.java</t>
  </si>
  <si>
    <t xml:space="preserve"> interaction/test/func/java/src/interaction/designer/flexmonkey/flowdrawing/DesignerFMComboboxKeyBoardInteractionTest.java</t>
  </si>
  <si>
    <t xml:space="preserve"> interaction/test/func/java/src/interaction/designer/flexmonkey/flowdrawing/DesignerFMComboboxScreenChoiceTest.java</t>
  </si>
  <si>
    <t xml:space="preserve"> interaction/test/func/java/src/interaction/designer/flexmonkey/flowdrawing/DesignerFMComboboxScreenInputTest.java</t>
  </si>
  <si>
    <t xml:space="preserve"> interaction/test/func/java/src/interaction/designer/flexmonkey/flowdrawing/DesignerFMComboboxScreenRTATest.java</t>
  </si>
  <si>
    <t xml:space="preserve"> interaction/test/func/java/src/interaction/designer/flexmonkey/flowdrawing/DesignerFMComboboxSObjectFieldsTest.java</t>
  </si>
  <si>
    <t xml:space="preserve"> interaction/test/func/java/src/interaction/designer/flexmonkey/flowdrawing/DesignerFMComboboxSystemMergeFieldsTest.java</t>
  </si>
  <si>
    <t xml:space="preserve"> interaction/test/func/java/src/interaction/designer/flexmonkey/flowdrawing/DesignerFMComboboxVariableTest.java</t>
  </si>
  <si>
    <t xml:space="preserve"> interaction/test/func/java/src/interaction/designer/flexmonkey/flowdrawing/DesignerFMConnectorTest.java</t>
  </si>
  <si>
    <t xml:space="preserve"> interaction/test/func/java/src/interaction/designer/flexmonkey/flowdrawing/DesignerFMConstantsTest.java</t>
  </si>
  <si>
    <t xml:space="preserve"> interaction/test/func/java/src/interaction/designer/flexmonkey/flowdrawing/DesignerFMCopyAndPasteTest.java</t>
  </si>
  <si>
    <t xml:space="preserve"> interaction/test/func/java/src/interaction/designer/flexmonkey/flowdrawing/DesignerFMDecisionAdvanceFilterTest.java</t>
  </si>
  <si>
    <t xml:space="preserve"> interaction/test/func/java/src/interaction/designer/flexmonkey/flowdrawing/DesignerFMDecisionConditionTest.java</t>
  </si>
  <si>
    <t xml:space="preserve"> interaction/test/func/java/src/interaction/designer/flexmonkey/flowdrawing/DesignerFMDecisionConnectorTest.java</t>
  </si>
  <si>
    <t xml:space="preserve"> interaction/test/func/java/src/interaction/designer/flexmonkey/flowdrawing/DesignerFMDecisionElementTest.java</t>
  </si>
  <si>
    <t xml:space="preserve"> interaction/test/func/java/src/interaction/designer/flexmonkey/flowdrawing/DesignerFMDevNameValidationTest.java</t>
  </si>
  <si>
    <t xml:space="preserve"> interaction/test/func/java/src/interaction/designer/flexmonkey/flowdrawing/DesignerFMErrorHandlingTest.java</t>
  </si>
  <si>
    <t xml:space="preserve"> interaction/test/func/java/src/interaction/designer/flexmonkey/flowdrawing/DesignerFMExplorerSearchProperties.java</t>
  </si>
  <si>
    <t xml:space="preserve"> interaction/test/func/java/src/interaction/designer/flexmonkey/flowdrawing/DesignerFMFocusTest.java</t>
  </si>
  <si>
    <t xml:space="preserve"> interaction/test/func/java/src/interaction/designer/flexmonkey/flowdrawing/DesignerFMFormulaTest.java</t>
  </si>
  <si>
    <t xml:space="preserve"> interaction/test/func/java/src/interaction/designer/flexmonkey/flowdrawing/DesignerFMHighlightTest.java</t>
  </si>
  <si>
    <t xml:space="preserve"> interaction/test/func/java/src/interaction/designer/flexmonkey/flowdrawing/DesignerFMInputScreenComponentTest.java</t>
  </si>
  <si>
    <t xml:space="preserve"> interaction/test/func/java/src/interaction/designer/flexmonkey/flowdrawing/DesignerFMMultiSelectChoicesExplorerTest.java</t>
  </si>
  <si>
    <t xml:space="preserve"> interaction/test/func/java/src/interaction/designer/flexmonkey/flowdrawing/DesignerFMMultiSelectPickListTest.java</t>
  </si>
  <si>
    <t xml:space="preserve"> interaction/test/func/java/src/interaction/designer/flexmonkey/flowdrawing/DesignerFMOutputScreenComponentTest.java</t>
  </si>
  <si>
    <t xml:space="preserve"> interaction/test/func/java/src/interaction/designer/flexmonkey/flowdrawing/DesignerFMOverlayTest.java</t>
  </si>
  <si>
    <t xml:space="preserve"> interaction/test/func/java/src/interaction/designer/flexmonkey/flowdrawing/DesignerFMPaletteSearchTest.java</t>
  </si>
  <si>
    <t xml:space="preserve"> interaction/test/func/java/src/interaction/designer/flexmonkey/flowdrawing/DesignerFMPaletteTabTest.java</t>
  </si>
  <si>
    <t xml:space="preserve"> interaction/test/func/java/src/interaction/designer/flexmonkey/flowdrawing/DesignerFMPicklistComponentTest.java</t>
  </si>
  <si>
    <t xml:space="preserve"> interaction/test/func/java/src/interaction/designer/flexmonkey/flowdrawing/DesignerFMPickListTest.java</t>
  </si>
  <si>
    <t xml:space="preserve"> interaction/test/func/java/src/interaction/designer/flexmonkey/flowdrawing/DesignerFMRecordCreateTest.java</t>
  </si>
  <si>
    <t xml:space="preserve"> interaction/test/func/java/src/interaction/designer/flexmonkey/flowdrawing/DesignerFMRecordCriteriaListTest.java</t>
  </si>
  <si>
    <t xml:space="preserve"> interaction/test/func/java/src/interaction/designer/flexmonkey/flowdrawing/DesignerFMRecordDeleteTest.java</t>
  </si>
  <si>
    <t xml:space="preserve"> interaction/test/func/java/src/interaction/designer/flexmonkey/flowdrawing/DesignerFMRecordLookupCustomObjectTest.java</t>
  </si>
  <si>
    <t xml:space="preserve"> interaction/test/func/java/src/interaction/designer/flexmonkey/flowdrawing/DesignerFMRecordLookupTest.java</t>
  </si>
  <si>
    <t xml:space="preserve"> interaction/test/func/java/src/interaction/designer/flexmonkey/flowdrawing/DesignerFMReferentialIntegrityOnTypeChangeTest.java</t>
  </si>
  <si>
    <t xml:space="preserve"> interaction/test/func/java/src/interaction/designer/flexmonkey/flowdrawing/DesignerFMResourcePaneFlatListTest.java</t>
  </si>
  <si>
    <t xml:space="preserve"> interaction/test/func/java/src/interaction/designer/flexmonkey/flowdrawing/DesignerFMResourcePaneQuickFindTest.java</t>
  </si>
  <si>
    <t xml:space="preserve"> interaction/test/func/java/src/interaction/designer/flexmonkey/flowdrawing/DesignerFMSaveAccountFeedRecordLookupTest.java</t>
  </si>
  <si>
    <t xml:space="preserve"> interaction/test/func/java/src/interaction/designer/flexmonkey/flowdrawing/DesignerFMSaveActionCallTest.java</t>
  </si>
  <si>
    <t xml:space="preserve"> interaction/test/func/java/src/interaction/designer/flexmonkey/flowdrawing/DesignerFMSaveApexPluginsFlowTest.java</t>
  </si>
  <si>
    <t xml:space="preserve"> interaction/test/func/java/src/interaction/designer/flexmonkey/flowdrawing/DesignerFMSaveAssignmentsComplexTest.java</t>
  </si>
  <si>
    <t xml:space="preserve"> interaction/test/func/java/src/interaction/designer/flexmonkey/flowdrawing/DesignerFMSaveAssignmentsTest.java</t>
  </si>
  <si>
    <t xml:space="preserve"> interaction/test/func/java/src/interaction/designer/flexmonkey/flowdrawing/DesignerFMSaveAssignmentWithSObjectFieldsTest.java</t>
  </si>
  <si>
    <t xml:space="preserve"> interaction/test/func/java/src/interaction/designer/flexmonkey/flowdrawing/DesignerFMSaveAsTest.java</t>
  </si>
  <si>
    <t xml:space="preserve"> interaction/test/func/java/src/interaction/designer/flexmonkey/flowdrawing/DesignerFMSaveChoiceInputTest.java</t>
  </si>
  <si>
    <t xml:space="preserve"> interaction/test/func/java/src/interaction/designer/flexmonkey/flowdrawing/DesignerFMSaveChoiceTest.java</t>
  </si>
  <si>
    <t xml:space="preserve"> interaction/test/func/java/src/interaction/designer/flexmonkey/flowdrawing/DesignerFMSaveConstantTest.java</t>
  </si>
  <si>
    <t xml:space="preserve"> interaction/test/func/java/src/interaction/designer/flexmonkey/flowdrawing/DesignerFMSaveCopyAndPasteTest.java</t>
  </si>
  <si>
    <t xml:space="preserve"> interaction/test/func/java/src/interaction/designer/flexmonkey/flowdrawing/DesignerFMSaveCurrencyScreenFieldTest.java</t>
  </si>
  <si>
    <t xml:space="preserve"> interaction/test/func/java/src/interaction/designer/flexmonkey/flowdrawing/DesignerFMSaveDateScreenFieldTest.java</t>
  </si>
  <si>
    <t xml:space="preserve"> interaction/test/func/java/src/interaction/designer/flexmonkey/flowdrawing/DesignerFMSaveDecisionAndConnectorTest.java</t>
  </si>
  <si>
    <t xml:space="preserve"> interaction/test/func/java/src/interaction/designer/flexmonkey/flowdrawing/DesignerFMSaveDecisionTest.java</t>
  </si>
  <si>
    <t xml:space="preserve"> interaction/test/func/java/src/interaction/designer/flexmonkey/flowdrawing/DesignerFMSaveDynamicChoiceTest.java</t>
  </si>
  <si>
    <t xml:space="preserve"> interaction/test/func/java/src/interaction/designer/flexmonkey/flowdrawing/DesignerFMSaveFormulaTest.java</t>
  </si>
  <si>
    <t xml:space="preserve"> interaction/test/func/java/src/interaction/designer/flexmonkey/flowdrawing/DesignerFMSaveLTAScreenFieldTest.java</t>
  </si>
  <si>
    <t xml:space="preserve"> interaction/test/func/java/src/interaction/designer/flexmonkey/flowdrawing/DesignerFMSaveNumberScreenFieldTest.java</t>
  </si>
  <si>
    <t xml:space="preserve"> interaction/test/func/java/src/interaction/designer/flexmonkey/flowdrawing/DesignerFMSavePasswordScreenFieldTest.java</t>
  </si>
  <si>
    <t xml:space="preserve"> interaction/test/func/java/src/interaction/designer/flexmonkey/flowdrawing/DesignerFMSaveRecordCreateSessionTest.java</t>
  </si>
  <si>
    <t xml:space="preserve"> interaction/test/func/java/src/interaction/designer/flexmonkey/flowdrawing/DesignerFMSaveRecordCreateTest.java</t>
  </si>
  <si>
    <t xml:space="preserve"> interaction/test/func/java/src/interaction/designer/flexmonkey/flowdrawing/DesignerFMSaveRecordDeleteTest.java</t>
  </si>
  <si>
    <t xml:space="preserve"> interaction/test/func/java/src/interaction/designer/flexmonkey/flowdrawing/DesignerFMSaveRecordLookupTest.java</t>
  </si>
  <si>
    <t xml:space="preserve"> interaction/test/func/java/src/interaction/designer/flexmonkey/flowdrawing/DesignerFMSaveRecordUpdateTest.java</t>
  </si>
  <si>
    <t xml:space="preserve"> interaction/test/func/java/src/interaction/designer/flexmonkey/flowdrawing/DesignerFMSaveResponseMessageTypeTest.java</t>
  </si>
  <si>
    <t xml:space="preserve"> interaction/test/func/java/src/interaction/designer/flexmonkey/flowdrawing/DesignerFMSaveScreenCheckboxTest.java</t>
  </si>
  <si>
    <t xml:space="preserve"> interaction/test/func/java/src/interaction/designer/flexmonkey/flowdrawing/DesignerFMSaveScreenChoiceFieldTest.java</t>
  </si>
  <si>
    <t xml:space="preserve"> interaction/test/func/java/src/interaction/designer/flexmonkey/flowdrawing/DesignerFMSaveScreenFieldInputValidationTest.java</t>
  </si>
  <si>
    <t xml:space="preserve"> interaction/test/func/java/src/interaction/designer/flexmonkey/flowdrawing/DesignerFMSaveScreenGeneralInfoTest.java</t>
  </si>
  <si>
    <t xml:space="preserve"> interaction/test/func/java/src/interaction/designer/flexmonkey/flowdrawing/DesignerFMSaveScreenMultiSelectCheckboxesTest.java</t>
  </si>
  <si>
    <t xml:space="preserve"> interaction/test/func/java/src/interaction/designer/flexmonkey/flowdrawing/DesignerFMSaveScreenMultiSelectPicklistTest.java</t>
  </si>
  <si>
    <t xml:space="preserve"> interaction/test/func/java/src/interaction/designer/flexmonkey/flowdrawing/DesignerFMSaveSObjectRecordCreateTest.java</t>
  </si>
  <si>
    <t xml:space="preserve"> interaction/test/func/java/src/interaction/designer/flexmonkey/flowdrawing/DesignerFMSaveSObjectRecordDeleteTest.java</t>
  </si>
  <si>
    <t xml:space="preserve"> interaction/test/func/java/src/interaction/designer/flexmonkey/flowdrawing/DesignerFMSaveSObjectRecordQueryTest.java</t>
  </si>
  <si>
    <t xml:space="preserve"> interaction/test/func/java/src/interaction/designer/flexmonkey/flowdrawing/DesignerFMSaveSObjectRecordUpdateTest.java</t>
  </si>
  <si>
    <t xml:space="preserve"> interaction/test/func/java/src/interaction/designer/flexmonkey/flowdrawing/DesignerFMSaveSObjectVariableTest.java</t>
  </si>
  <si>
    <t xml:space="preserve"> interaction/test/func/java/src/interaction/designer/flexmonkey/flowdrawing/DesignerFMSaveStepTest.java</t>
  </si>
  <si>
    <t xml:space="preserve"> interaction/test/func/java/src/interaction/designer/flexmonkey/flowdrawing/DesignerFMSaveStepToScreenConversionTest.java</t>
  </si>
  <si>
    <t xml:space="preserve"> interaction/test/func/java/src/interaction/designer/flexmonkey/flowdrawing/DesignerFMSaveSubflowTest.java</t>
  </si>
  <si>
    <t xml:space="preserve"> interaction/test/func/java/src/interaction/designer/flexmonkey/flowdrawing/DesignerFMSaveSubflowVariablesNotMatch.java</t>
  </si>
  <si>
    <t xml:space="preserve"> interaction/test/func/java/src/interaction/designer/flexmonkey/flowdrawing/DesignerFMSaveSystemMergeFieldsTest.java</t>
  </si>
  <si>
    <t xml:space="preserve"> interaction/test/func/java/src/interaction/designer/flexmonkey/flowdrawing/DesignerFMSaveTest.java</t>
  </si>
  <si>
    <t xml:space="preserve"> interaction/test/func/java/src/interaction/designer/flexmonkey/flowdrawing/DesignerFMSaveTextboxScreenFieldTest.java</t>
  </si>
  <si>
    <t xml:space="preserve"> interaction/test/func/java/src/interaction/designer/flexmonkey/flowdrawing/DesignerFMSaveTextTemplateTest.java</t>
  </si>
  <si>
    <t xml:space="preserve"> interaction/test/func/java/src/interaction/designer/flexmonkey/flowdrawing/DesignerFMSaveValidationMessageTypeTest.java</t>
  </si>
  <si>
    <t xml:space="preserve"> interaction/test/func/java/src/interaction/designer/flexmonkey/flowdrawing/DesignerFMSaveVariableTest.java</t>
  </si>
  <si>
    <t xml:space="preserve"> interaction/test/func/java/src/interaction/designer/flexmonkey/flowdrawing/DesignerFMScreenAllowPauseTest.java</t>
  </si>
  <si>
    <t xml:space="preserve"> interaction/test/func/java/src/interaction/designer/flexmonkey/flowdrawing/DesignerFMScreenCheckboxTest.java</t>
  </si>
  <si>
    <t xml:space="preserve"> interaction/test/func/java/src/interaction/designer/flexmonkey/flowdrawing/DesignerFMScreenChoiceComponentTest.java</t>
  </si>
  <si>
    <t xml:space="preserve"> interaction/test/func/java/src/interaction/designer/flexmonkey/flowdrawing/DesignerFMScreenComponentTest.java</t>
  </si>
  <si>
    <t xml:space="preserve"> interaction/test/func/java/src/interaction/designer/flexmonkey/flowdrawing/DesignerFMScreenFieldsRTLTest.java</t>
  </si>
  <si>
    <t xml:space="preserve"> interaction/test/func/java/src/interaction/designer/flexmonkey/flowdrawing/DesignerFMScreenTest.java</t>
  </si>
  <si>
    <t xml:space="preserve"> interaction/test/func/java/src/interaction/designer/flexmonkey/flowdrawing/DesignerFMSearchModificationTest.java</t>
  </si>
  <si>
    <t xml:space="preserve"> interaction/test/func/java/src/interaction/designer/flexmonkey/flowdrawing/DesignerFMSessionRecoveryChoiceLookupTest.java</t>
  </si>
  <si>
    <t xml:space="preserve"> interaction/test/func/java/src/interaction/designer/flexmonkey/flowdrawing/DesignerFMSObjectCollectionTest.java</t>
  </si>
  <si>
    <t xml:space="preserve"> interaction/test/func/java/src/interaction/designer/flexmonkey/flowdrawing/DesignerFMSObjectRecordCreateTest.java</t>
  </si>
  <si>
    <t xml:space="preserve"> interaction/test/func/java/src/interaction/designer/flexmonkey/flowdrawing/DesignerFMSObjectRecordDeleteTest.java</t>
  </si>
  <si>
    <t xml:space="preserve"> interaction/test/func/java/src/interaction/designer/flexmonkey/flowdrawing/DesignerFMSObjectRecordQueryTest.java</t>
  </si>
  <si>
    <t xml:space="preserve"> interaction/test/func/java/src/interaction/designer/flexmonkey/flowdrawing/DesignerFMSObjectRecordUpdateTest.java</t>
  </si>
  <si>
    <t xml:space="preserve"> interaction/test/func/java/src/interaction/designer/flexmonkey/flowdrawing/DesignerFMSObjectVariableTest.java</t>
  </si>
  <si>
    <t xml:space="preserve"> interaction/test/func/java/src/interaction/designer/flexmonkey/flowdrawing/DesignerFMStartElementTest.java</t>
  </si>
  <si>
    <t xml:space="preserve"> interaction/test/func/java/src/interaction/designer/flexmonkey/flowdrawing/DesignerFMStepConversionTest.java</t>
  </si>
  <si>
    <t xml:space="preserve"> interaction/test/func/java/src/interaction/designer/flexmonkey/flowdrawing/DesignerFMStepReferentialIntegrityTest.java</t>
  </si>
  <si>
    <t xml:space="preserve"> interaction/test/func/java/src/interaction/designer/flexmonkey/flowdrawing/DesignerFMStepTest.java</t>
  </si>
  <si>
    <t xml:space="preserve"> interaction/test/func/java/src/interaction/designer/flexmonkey/flowdrawing/DesignerFMSubflowOverlayTest.java</t>
  </si>
  <si>
    <t xml:space="preserve"> interaction/test/func/java/src/interaction/designer/flexmonkey/flowdrawing/DesignerFMSubflowPaletteTest.java</t>
  </si>
  <si>
    <t xml:space="preserve"> interaction/test/func/java/src/interaction/designer/flexmonkey/flowdrawing/DesignerFMSubflowVersionBrowserTest.java</t>
  </si>
  <si>
    <t xml:space="preserve"> interaction/test/func/java/src/interaction/designer/flexmonkey/flowdrawing/DesignerFMTextTemplateTest.java</t>
  </si>
  <si>
    <t xml:space="preserve"> interaction/test/func/java/src/interaction/designer/flexmonkey/flowdrawing/DesignerFMVariablesTest.java</t>
  </si>
  <si>
    <t xml:space="preserve"> interaction/test/func/java/src/interaction/designer/flexmonkey/flowdrawing/DesignerFMWaitTest.java</t>
  </si>
  <si>
    <t xml:space="preserve"> interaction/test/func/java/src/interaction/designer/flexunit/DesignerFUCommonTest.java</t>
  </si>
  <si>
    <t xml:space="preserve"> interaction/test/func/java/src/interaction/designer/flexunit/DesignerFUDomainTest.java</t>
  </si>
  <si>
    <t xml:space="preserve"> interaction/test/func/java/src/interaction/designer/flexunit/DesignerFUProcessCanvasTest.java</t>
  </si>
  <si>
    <t xml:space="preserve"> interaction/test/func/java/src/interaction/designer/flexunit/DesignerFUResourcePaneTest.java</t>
  </si>
  <si>
    <t xml:space="preserve"> interaction/test/func/java/src/interaction/engine/localaction/LocalActionEndToEndTest.java</t>
  </si>
  <si>
    <t xml:space="preserve"> interaction/test/func/java/src/interaction/engine/record/RecordCrudUiTest.java</t>
  </si>
  <si>
    <t xml:space="preserve"> interaction/test/func/java/src/interaction/engine/screen/ScreenElementsUiTest.java</t>
  </si>
  <si>
    <t xml:space="preserve"> interaction/test/func/java/src/interaction/test/admin/BTUserAndAuditTrailUiTest.java</t>
  </si>
  <si>
    <t xml:space="preserve"> interaction/test/func/java/src/interaction/test/admin/FlowCSPUiTest.java</t>
  </si>
  <si>
    <t xml:space="preserve"> interaction/test/func/java/src/interaction/test/admin/FlowOnFinishReturnUiTest.java</t>
  </si>
  <si>
    <t xml:space="preserve"> interaction/test/func/java/src/interaction/test/admin/FlowOnFinishUiTest.java</t>
  </si>
  <si>
    <t xml:space="preserve"> interaction/test/func/java/src/interaction/test/admin/FlowPartnerPortalUiTest.java</t>
  </si>
  <si>
    <t xml:space="preserve"> interaction/test/func/java/src/interaction/test/admin/FlowPortalDEUiTest.java</t>
  </si>
  <si>
    <t xml:space="preserve"> interaction/test/func/java/src/interaction/test/admin/FlowRuntimeAccessUiTest.java</t>
  </si>
  <si>
    <t xml:space="preserve"> interaction/test/func/java/src/interaction/test/admin/FlowSiteDEUiTest.java</t>
  </si>
  <si>
    <t xml:space="preserve"> interaction/test/func/java/src/interaction/test/admin/FlowSitePermDisabledUiTest.java</t>
  </si>
  <si>
    <t xml:space="preserve"> interaction/test/func/java/src/interaction/test/admin/FlowSitePermEnabledUiTest.java</t>
  </si>
  <si>
    <t xml:space="preserve"> interaction/test/func/java/src/interaction/test/admin/FlowSiteUiTest.java</t>
  </si>
  <si>
    <t xml:space="preserve"> interaction/test/func/java/src/interaction/test/admin/FlowVFUiTest.java</t>
  </si>
  <si>
    <t xml:space="preserve"> interaction/test/func/java/src/interaction/test/admin/GrantRuntimeAccessUITest.java</t>
  </si>
  <si>
    <t xml:space="preserve"> interaction/test/func/java/src/interaction/test/admin/InteractionDeleteUiTest.java</t>
  </si>
  <si>
    <t xml:space="preserve"> interaction/test/func/java/src/interaction/test/admin/InteractionDetailUiTest.java</t>
  </si>
  <si>
    <t xml:space="preserve"> interaction/test/func/java/src/interaction/test/admin/InteractionDetailVersionUiTest.java</t>
  </si>
  <si>
    <t xml:space="preserve"> interaction/test/func/java/src/interaction/test/admin/InteractionEditUiTest.java</t>
  </si>
  <si>
    <t xml:space="preserve"> interaction/test/func/java/src/interaction/test/admin/InteractionListUiTest.java</t>
  </si>
  <si>
    <t xml:space="preserve"> interaction/test/func/java/src/interaction/test/admin/InteractionOrgPermUiTest.java</t>
  </si>
  <si>
    <t xml:space="preserve"> interaction/test/func/java/src/interaction/test/admin/InteractionUploadUiTest.java</t>
  </si>
  <si>
    <t xml:space="preserve"> interaction/test/func/java/src/interaction/test/admin/InteractionUploadValidationUiTest.java</t>
  </si>
  <si>
    <t xml:space="preserve"> interaction/test/func/java/src/interaction/test/engine/interview/elements/CheckboxRuntimeUiTest.java</t>
  </si>
  <si>
    <t xml:space="preserve"> interaction/test/func/java/src/interaction/test/engine/interview/elements/FlowRichTextLabelUiTest.java</t>
  </si>
  <si>
    <t xml:space="preserve"> interaction/test/func/java/src/interaction/test/engine/interview/elements/HelpUiTest.java</t>
  </si>
  <si>
    <t xml:space="preserve"> interaction/test/func/java/src/interaction/test/engine/interview/elements/VariableUiTest.java</t>
  </si>
  <si>
    <t xml:space="preserve"> interaction/test/func/java/src/interaction/test/engine/interview/GeneralUiTest.java</t>
  </si>
  <si>
    <t xml:space="preserve"> interaction/test/func/java/src/interaction/test/engine/interview/HtmlIdUiTest.java</t>
  </si>
  <si>
    <t xml:space="preserve"> interaction/test/func/java/src/interaction/test/engine/interview/plugins/ApexConversions2FlowDataUiTest.java</t>
  </si>
  <si>
    <t xml:space="preserve"> interaction/test/func/java/src/interaction/test/engine/interview/plugins/InteractionApexPluginFlow2ApexDataUiTest.java</t>
  </si>
  <si>
    <t xml:space="preserve"> interaction/test/func/java/src/interaction/test/engine/interview/plugins/InteractionApexPluginUiTest.java</t>
  </si>
  <si>
    <t xml:space="preserve"> interaction/test/func/java/src/interaction/test/engine/interview/plugins/SendEmailPluginUiTest.java</t>
  </si>
  <si>
    <t xml:space="preserve"> interaction/test/func/java/src/interaction/test/engine/interview/RunTimeTitleUiTest.java</t>
  </si>
  <si>
    <t xml:space="preserve"> interaction/test/func/java/src/interaction/test/engine/interview/scenarios/LoopUiTest.java</t>
  </si>
  <si>
    <t xml:space="preserve"> interaction/test/func/java/src/interaction/test/engine/interview/SecurityAccessUITest.java</t>
  </si>
  <si>
    <t xml:space="preserve"> interaction/test/func/java/src/interaction/test/engine/interview/vforce/FlowApexInterviewStartVFUiTest.java</t>
  </si>
  <si>
    <t xml:space="preserve"> interaction/test/func/java/src/interaction/test/engine/interview/vforce/FlowInterviewButtonUiTest.java</t>
  </si>
  <si>
    <t xml:space="preserve"> interaction/test/func/java/src/interaction/test/engine/interview/vforce/FlowInterviewComponentUiTest.java</t>
  </si>
  <si>
    <t xml:space="preserve"> interaction/test/func/java/src/interaction/test/engine/interview/vforce/FlowInterviewGetControllerVariablesUiTest.java</t>
  </si>
  <si>
    <t xml:space="preserve"> interaction/test/func/java/src/interaction/test/engine/interview/vforce/FlowInterviewViewStateUiTest.java</t>
  </si>
  <si>
    <t xml:space="preserve"> interaction/test/func/java/src/interaction/test/engine/interview/vforce/FlowVFComponentUITest.java</t>
  </si>
  <si>
    <t xml:space="preserve"> interaction/test/func/java/src/interaction/test/engine/interview/vforce/VariableVisualForceUiTest.java</t>
  </si>
  <si>
    <t xml:space="preserve"> interaction/test/func/java/src/interaction/test/engine/interview/vforce/VFPauseAndResumeUiTest.java</t>
  </si>
  <si>
    <t xml:space="preserve"> interaction/test/func/java/src/interaction/test/engine/validation/upload/ValidationNoGackUiTest.java</t>
  </si>
  <si>
    <t xml:space="preserve"> interaction/test/func/java/src/interaction/test/management/InterviewManagementUiTest.java</t>
  </si>
  <si>
    <t xml:space="preserve"> interaction/test/func/java/src/interaction/test/mdapi/FlowChangesetUiTest.java</t>
  </si>
  <si>
    <t xml:space="preserve"> interaction/test/func/java/src/interaction/test/mdapi/FlowPackagingUiTest.java</t>
  </si>
  <si>
    <t xml:space="preserve"> interaction/test/func/java/src/interaction/test/mdapi/FlowVFPackagingRuntimeUiTest.java</t>
  </si>
  <si>
    <t xml:space="preserve"> interaction/test/func/java/src/interaction/test/mdapi/localaction/FlowWithLocalActionsPackagingExtensionTest.java</t>
  </si>
  <si>
    <t xml:space="preserve"> interaction/test/func/java/src/interaction/test/mdapi/localaction/FlowWithLocalActionsPackagingTest.java</t>
  </si>
  <si>
    <t xml:space="preserve"> interaction/test/func/java/src/interaction/test/mdapi/localaction/FlowWithLocalActionsPackagingUpgradeTest.java</t>
  </si>
  <si>
    <t xml:space="preserve"> interaction/test/func/java/src/interaction/wf2/ftest/Workflow2AfterActivateUiTest.java</t>
  </si>
  <si>
    <t xml:space="preserve"> isv/test/func/java/src/common/data/SimpleAuditTrailSeleniumTest.java</t>
  </si>
  <si>
    <t xml:space="preserve"> isv/test/func/java/src/common/setup/ProxyUserSetupNodeAccessUITest.java</t>
  </si>
  <si>
    <t xml:space="preserve"> isv/test/func/java/src/core/appdistribution/AddToPackageUITest.java</t>
  </si>
  <si>
    <t xml:space="preserve"> isv/test/func/java/src/core/appdistribution/alm/IsvConnectedAppUiTest.java</t>
  </si>
  <si>
    <t xml:space="preserve"> isv/test/func/java/src/core/appdistribution/AppDistExpiredPackageUiTest.java</t>
  </si>
  <si>
    <t xml:space="preserve"> isv/test/func/java/src/core/appdistribution/AppDistExpiredPackageWithValidationFormulaUiTest.java</t>
  </si>
  <si>
    <t xml:space="preserve"> isv/test/func/java/src/core/appdistribution/AppDistPackagingDependenciesUiTest.java</t>
  </si>
  <si>
    <t xml:space="preserve"> isv/test/func/java/src/core/appdistribution/branding/BrandingSetupUiTest.java</t>
  </si>
  <si>
    <t xml:space="preserve"> isv/test/func/java/src/core/appdistribution/component/ActionOverridePackagingUiTest.java</t>
  </si>
  <si>
    <t xml:space="preserve"> isv/test/func/java/src/core/appdistribution/component/AnalyticSnapshotPackageUiTest.java</t>
  </si>
  <si>
    <t xml:space="preserve"> isv/test/func/java/src/core/appdistribution/component/ApexSharingPackagingUITest.java</t>
  </si>
  <si>
    <t xml:space="preserve"> isv/test/func/java/src/core/appdistribution/component/AutoNumberNameFieldUiTest.java</t>
  </si>
  <si>
    <t xml:space="preserve"> isv/test/func/java/src/core/appdistribution/component/ComponentManageabilityApexClassesUITest.java</t>
  </si>
  <si>
    <t xml:space="preserve"> isv/test/func/java/src/core/appdistribution/component/ComponentManageabilityApexTriggersUITest.java</t>
  </si>
  <si>
    <t xml:space="preserve"> isv/test/func/java/src/core/appdistribution/component/ComponentManageabilityCrtUITest.java</t>
  </si>
  <si>
    <t xml:space="preserve"> isv/test/func/java/src/core/appdistribution/component/ComponentManageabilityCustomAppsUITest.java</t>
  </si>
  <si>
    <t xml:space="preserve"> isv/test/func/java/src/core/appdistribution/component/ComponentManageabilityCustomHomePageComponentsUITest.java</t>
  </si>
  <si>
    <t xml:space="preserve"> isv/test/func/java/src/core/appdistribution/component/ComponentManageabilityCustomHomePageLayoutsUITest.java</t>
  </si>
  <si>
    <t xml:space="preserve"> isv/test/func/java/src/core/appdistribution/component/ComponentManageabilityCustomObjCustomFieldsUITest.java</t>
  </si>
  <si>
    <t xml:space="preserve"> isv/test/func/java/src/core/appdistribution/component/ComponentManageabilityCustomObjCustomLinksUITest.java</t>
  </si>
  <si>
    <t xml:space="preserve"> isv/test/func/java/src/core/appdistribution/component/ComponentManageabilityCustomObjectsUITest.java</t>
  </si>
  <si>
    <t xml:space="preserve"> isv/test/func/java/src/core/appdistribution/component/ComponentManageabilityCustomObjectTabsUITest.java</t>
  </si>
  <si>
    <t xml:space="preserve"> isv/test/func/java/src/core/appdistribution/component/ComponentManageabilityCustomRowCausesUITest.java</t>
  </si>
  <si>
    <t xml:space="preserve"> isv/test/func/java/src/core/appdistribution/component/ComponentManageabilityDashboardsUITest.java</t>
  </si>
  <si>
    <t xml:space="preserve"> isv/test/func/java/src/core/appdistribution/component/ComponentManageabilityDocumentsUITest.java</t>
  </si>
  <si>
    <t xml:space="preserve"> isv/test/func/java/src/core/appdistribution/component/ComponentManageabilityEmailTemplatesUITest.java</t>
  </si>
  <si>
    <t xml:space="preserve"> isv/test/func/java/src/core/appdistribution/component/ComponentManageabilityFoldersUITest.java</t>
  </si>
  <si>
    <t xml:space="preserve"> isv/test/func/java/src/core/appdistribution/component/ComponentManageabilityGeneralUITest.java</t>
  </si>
  <si>
    <t xml:space="preserve"> isv/test/func/java/src/core/appdistribution/component/ComponentManageabilityRecordTypesUITest.java</t>
  </si>
  <si>
    <t xml:space="preserve"> isv/test/func/java/src/core/appdistribution/component/ComponentManageabilityReportsUITest.java</t>
  </si>
  <si>
    <t xml:space="preserve"> isv/test/func/java/src/core/appdistribution/component/ComponentManageabilitySControlUITest.java</t>
  </si>
  <si>
    <t xml:space="preserve"> isv/test/func/java/src/core/appdistribution/component/ComponentManageabilitySnapshotsUITest.java</t>
  </si>
  <si>
    <t xml:space="preserve"> isv/test/func/java/src/core/appdistribution/component/ComponentManageabilityStdObjCustomFieldsUITest.java</t>
  </si>
  <si>
    <t xml:space="preserve"> isv/test/func/java/src/core/appdistribution/component/ComponentManageabilityStdObjCustomLinksUITest.java</t>
  </si>
  <si>
    <t xml:space="preserve"> isv/test/func/java/src/core/appdistribution/component/ComponentManageabilityWebTabsUITest.java</t>
  </si>
  <si>
    <t xml:space="preserve"> isv/test/func/java/src/core/appdistribution/component/ComponentManageabilityWorkflowAlertsUITest.java</t>
  </si>
  <si>
    <t xml:space="preserve"> isv/test/func/java/src/core/appdistribution/component/ComponentManageabilityWorkflowFieldUpdatesUITest.java</t>
  </si>
  <si>
    <t xml:space="preserve"> isv/test/func/java/src/core/appdistribution/component/ComponentManageabilityWorkflowOutboundMessagesUITest.java</t>
  </si>
  <si>
    <t xml:space="preserve"> isv/test/func/java/src/core/appdistribution/component/ComponentManageabilityWorkflowRulesUITest.java</t>
  </si>
  <si>
    <t xml:space="preserve"> isv/test/func/java/src/core/appdistribution/component/ComponentManageabilityWorkflowTasksUITest.java</t>
  </si>
  <si>
    <t xml:space="preserve"> isv/test/func/java/src/core/appdistribution/component/CustomFieldPackagingUiTest.java</t>
  </si>
  <si>
    <t xml:space="preserve"> isv/test/func/java/src/core/appdistribution/component/DeleteComponentUITest.java</t>
  </si>
  <si>
    <t xml:space="preserve"> isv/test/func/java/src/core/appdistribution/component/DeveloperNameUITest.java</t>
  </si>
  <si>
    <t xml:space="preserve"> isv/test/func/java/src/core/appdistribution/component/FolderPackagingUITest.java</t>
  </si>
  <si>
    <t xml:space="preserve"> isv/test/func/java/src/core/appdistribution/component/RemoveComponentUITest.java</t>
  </si>
  <si>
    <t xml:space="preserve"> isv/test/func/java/src/core/appdistribution/component/ReportPackagingUITest.java</t>
  </si>
  <si>
    <t xml:space="preserve"> isv/test/func/java/src/core/appdistribution/deletion/ManagedComponentDeletionUiTest.java</t>
  </si>
  <si>
    <t xml:space="preserve"> isv/test/func/java/src/core/appdistribution/deploy/DeployPkgComponentUITest.java</t>
  </si>
  <si>
    <t xml:space="preserve"> isv/test/func/java/src/core/appdistribution/email/EmailOnPackagingErrorUiTest.java</t>
  </si>
  <si>
    <t xml:space="preserve"> isv/test/func/java/src/core/appdistribution/export/AppDistMgdPkgNamespacingUiTest.java</t>
  </si>
  <si>
    <t xml:space="preserve"> isv/test/func/java/src/core/appdistribution/export/orgshape/ChatterOrgShapeUiTest.java</t>
  </si>
  <si>
    <t xml:space="preserve"> isv/test/func/java/src/core/appdistribution/export/orgshape/OrgShapeUiTest.java</t>
  </si>
  <si>
    <t xml:space="preserve"> isv/test/func/java/src/core/appdistribution/export/PackageDeprecateUiTest.java</t>
  </si>
  <si>
    <t xml:space="preserve"> isv/test/func/java/src/core/appdistribution/export/PackageUploadFailure_UITest.java</t>
  </si>
  <si>
    <t xml:space="preserve"> isv/test/func/java/src/core/appdistribution/export/PackageUploadFailureUITest.java</t>
  </si>
  <si>
    <t xml:space="preserve"> isv/test/func/java/src/core/appdistribution/export/PackageUploadProgressUiTest.java</t>
  </si>
  <si>
    <t xml:space="preserve"> isv/test/func/java/src/core/appdistribution/export/PackageUploadUITest.java</t>
  </si>
  <si>
    <t xml:space="preserve"> isv/test/func/java/src/core/appdistribution/export/PackageUploadWithApexClassesUiTest.java</t>
  </si>
  <si>
    <t xml:space="preserve"> isv/test/func/java/src/core/appdistribution/ExtensionPackagingDependenciesUiTest.java</t>
  </si>
  <si>
    <t xml:space="preserve"> isv/test/func/java/src/core/appdistribution/extensions/PackagingExtensionsBasicUiTest.java</t>
  </si>
  <si>
    <t xml:space="preserve"> isv/test/func/java/src/core/appdistribution/install/AppDistProfileMappingNewUiTest.java</t>
  </si>
  <si>
    <t xml:space="preserve"> isv/test/func/java/src/core/appdistribution/install/InstalledComponentsUITest.java</t>
  </si>
  <si>
    <t xml:space="preserve"> isv/test/func/java/src/core/appdistribution/install/InstalledPackagePrimaryContactUITest.java</t>
  </si>
  <si>
    <t xml:space="preserve"> isv/test/func/java/src/core/appdistribution/install/InstalledPackageStatsUiTest.java</t>
  </si>
  <si>
    <t xml:space="preserve"> isv/test/func/java/src/core/appdistribution/install/NegativePkgInstallUiTest.java</t>
  </si>
  <si>
    <t xml:space="preserve"> isv/test/func/java/src/core/appdistribution/install/OneClickInstallNameConflictInstallTest.java</t>
  </si>
  <si>
    <t xml:space="preserve"> isv/test/func/java/src/core/appdistribution/install/OneClickInstallProfileMappingNewUiTest.java</t>
  </si>
  <si>
    <t xml:space="preserve"> isv/test/func/java/src/core/appdistribution/install/PackageInstallLimitExceptionsUiTest.java</t>
  </si>
  <si>
    <t xml:space="preserve"> isv/test/func/java/src/core/appdistribution/install/PackageInstallUITest.java</t>
  </si>
  <si>
    <t xml:space="preserve"> isv/test/func/java/src/core/appdistribution/install/PostInstallScriptUiTest.java</t>
  </si>
  <si>
    <t xml:space="preserve"> isv/test/func/java/src/core/appdistribution/install/SimplifiedInstall_UiTest.java</t>
  </si>
  <si>
    <t xml:space="preserve"> isv/test/func/java/src/core/appdistribution/pac/PacAppDistUITest.java</t>
  </si>
  <si>
    <t xml:space="preserve"> isv/test/func/java/src/core/appdistribution/PackageEventUiTest.java</t>
  </si>
  <si>
    <t xml:space="preserve"> isv/test/func/java/src/core/appdistribution/PackageLanguageUiTest.java</t>
  </si>
  <si>
    <t xml:space="preserve"> isv/test/func/java/src/core/appdistribution/PackagingBTUtilitiesUITest.java</t>
  </si>
  <si>
    <t xml:space="preserve"> isv/test/func/java/src/core/appdistribution/patchorg/PatchOrg_UiTest.java</t>
  </si>
  <si>
    <t xml:space="preserve"> isv/test/func/java/src/core/appdistribution/patchorg/PatchOrgProtectedComponentUiTest.java</t>
  </si>
  <si>
    <t xml:space="preserve"> isv/test/func/java/src/core/appdistribution/patchorg/PatchOrgSaveValidationUiTest.java</t>
  </si>
  <si>
    <t xml:space="preserve"> isv/test/func/java/src/core/appdistribution/patchorg/PatchOrgUiTest.java</t>
  </si>
  <si>
    <t xml:space="preserve"> isv/test/func/java/src/core/appdistribution/PrivateComponentUITest.java</t>
  </si>
  <si>
    <t xml:space="preserve"> isv/test/func/java/src/core/appdistribution/push/BasicPushUpgradeUiTest.java</t>
  </si>
  <si>
    <t xml:space="preserve"> isv/test/func/java/src/core/appdistribution/push/PushUpgradeBTUiTest.java</t>
  </si>
  <si>
    <t xml:space="preserve"> isv/test/func/java/src/core/appdistribution/push/PushUpgradeJobDetailsUiTest.java</t>
  </si>
  <si>
    <t xml:space="preserve"> isv/test/func/java/src/core/appdistribution/push/PushUpgradeListUiTest.java</t>
  </si>
  <si>
    <t xml:space="preserve"> isv/test/func/java/src/core/appdistribution/push/PushUpgradeOrgDetailsUiTest.java</t>
  </si>
  <si>
    <t xml:space="preserve"> isv/test/func/java/src/core/appdistribution/push/PushUpgradeRefreshUiTest.java</t>
  </si>
  <si>
    <t xml:space="preserve"> isv/test/func/java/src/core/appdistribution/push/PushUpgradeScheduleUiTest.java</t>
  </si>
  <si>
    <t xml:space="preserve"> isv/test/func/java/src/core/appdistribution/push/PushUpgradeUiTest.java</t>
  </si>
  <si>
    <t xml:space="preserve"> isv/test/func/java/src/core/appdistribution/RevertPackageToBetaUITest.java</t>
  </si>
  <si>
    <t xml:space="preserve"> isv/test/func/java/src/core/appdistribution/SetupPageUiTest.java</t>
  </si>
  <si>
    <t xml:space="preserve"> isv/test/func/java/src/core/appdistribution/ShowDependencyUITest.java</t>
  </si>
  <si>
    <t xml:space="preserve"> isv/test/func/java/src/core/appdistribution/structuredversion/StructuredVersionUiTest.java</t>
  </si>
  <si>
    <t xml:space="preserve"> isv/test/func/java/src/core/appdistribution/uninstall/PackageUninstall_UITest.java</t>
  </si>
  <si>
    <t xml:space="preserve"> isv/test/func/java/src/core/appdistribution/uninstall/PackageUninstallUITest.java</t>
  </si>
  <si>
    <t xml:space="preserve"> isv/test/func/java/src/core/appdistribution/uninstall/UninstallScriptUiTest.java</t>
  </si>
  <si>
    <t xml:space="preserve"> isv/test/func/java/src/core/appdistribution/versioning/DeprecationUITest.java</t>
  </si>
  <si>
    <t xml:space="preserve"> isv/test/func/java/src/core/appdistribution/versioning/Versioning_UITest.java</t>
  </si>
  <si>
    <t xml:space="preserve"> isv/test/func/java/src/core/appdistribution/versioning/VersioningUITest.java</t>
  </si>
  <si>
    <t xml:space="preserve"> isv/test/func/java/src/core/brand/IsvBrandedUiTest.java</t>
  </si>
  <si>
    <t xml:space="preserve"> isv/test/func/java/src/core/brand/IsvBrandingEmailDetailUiTest.java</t>
  </si>
  <si>
    <t xml:space="preserve"> isv/test/func/java/src/core/brand/IsvBrandingEmailSettingUiTest.java</t>
  </si>
  <si>
    <t xml:space="preserve"> isv/test/func/java/src/core/brand/IsvBrandingLoginSettingUiTest.java</t>
  </si>
  <si>
    <t xml:space="preserve"> isv/test/func/java/src/core/brand/ui/IsvBrandingLoginSiteDomainUiTest.java</t>
  </si>
  <si>
    <t xml:space="preserve"> isv/test/func/java/src/core/brand/ui/IsvBrandingSetupTreeUITest.java</t>
  </si>
  <si>
    <t xml:space="preserve"> isv/test/func/java/src/core/brand/ui/TrialforceTemplateOrgUiTest.java</t>
  </si>
  <si>
    <t xml:space="preserve"> isv/test/func/java/src/core/mfpackage/AppExchangeUITest.java</t>
  </si>
  <si>
    <t xml:space="preserve"> isv/test/func/java/src/core/mfpackage/install/InstallBridgePageUITest.java</t>
  </si>
  <si>
    <t xml:space="preserve"> isv/test/func/java/src/core/mfpackage/license/ExpiredPackagePageLayoutSeleniumTest.java</t>
  </si>
  <si>
    <t xml:space="preserve"> isv/test/func/java/src/core/mfpackage/license/LicenseEnforcementOnDABCompSeleniumTest.java</t>
  </si>
  <si>
    <t xml:space="preserve"> isv/test/func/java/src/core/mfpackage/license/LicenseEnforcementSeleniumTest.java</t>
  </si>
  <si>
    <t xml:space="preserve"> isv/test/func/java/src/licensing/defn/impl/ChatterLicProfilePackageSeleniumTest.java</t>
  </si>
  <si>
    <t xml:space="preserve"> isv/test/func/java/src/partnerbt/ApexDebugLogCsiUiTest.java</t>
  </si>
  <si>
    <t xml:space="preserve"> isv/test/func/java/src/partnerbt/ApexDebugLogEndToEndUiTest.java</t>
  </si>
  <si>
    <t xml:space="preserve"> isv/test/func/java/src/partnerbt/ApexDebugLogUiTest.java</t>
  </si>
  <si>
    <t xml:space="preserve"> isv/test/func/java/src/partnerbt/FMAAccessUiTest.java</t>
  </si>
  <si>
    <t xml:space="preserve"> isv/test/func/java/src/partnerbt/IsLMAInstalledCheckThruBTUITest.java</t>
  </si>
  <si>
    <t xml:space="preserve"> isv/test/func/java/src/partnerbt/OrganizationDetailsUiTest.java</t>
  </si>
  <si>
    <t xml:space="preserve"> isv/test/func/java/src/partnerbt/OrganizationDetailsUiTest2.java</t>
  </si>
  <si>
    <t xml:space="preserve"> isv/test/func/java/src/partnerbt/OrganizationListUiTest.java</t>
  </si>
  <si>
    <t xml:space="preserve"> isv/test/func/java/src/partnerbt/PartnerBTPasswordResetSeleniumTest.java</t>
  </si>
  <si>
    <t xml:space="preserve"> isv/test/func/java/src/partnerbt/PartnerBTSubOrgUiTest.java</t>
  </si>
  <si>
    <t xml:space="preserve"> isv/test/func/java/src/partnerbt/PartnerBTUserCustomSettingsVisibilityUiTest.java</t>
  </si>
  <si>
    <t xml:space="preserve"> isv/test/func/java/src/partnerbt/ProxyUserCustomComponentAccessTest.java</t>
  </si>
  <si>
    <t xml:space="preserve"> isv/test/func/java/src/partnerbt/SharingLMAUITest.java</t>
  </si>
  <si>
    <t xml:space="preserve"> isv/test/func/java/src/partnerbt/SubscriberLoginUiTest.java</t>
  </si>
  <si>
    <t xml:space="preserve"> isv/test/func/java/src/partnerbt/WorkflowExpiredPackageTest.java</t>
  </si>
  <si>
    <t xml:space="preserve"> isv/test/func/java/src/system/security/LoginHistoryPartnerBTSeleniumTest.java</t>
  </si>
  <si>
    <t xml:space="preserve"> knowledge/test/func/java/src/common/api/soap/metadata/KnowledgeMetadataPackagingUiTest.java</t>
  </si>
  <si>
    <t xml:space="preserve"> knowledge/test/func/java/src/common/api/soap/metadata/KnowledgeMetadataPackagingUiTestNonKb.java</t>
  </si>
  <si>
    <t xml:space="preserve"> knowledge/test/func/java/src/common/api/soap/metadata/KnowledgeMetadataPackagingUpgradeUiTest.java</t>
  </si>
  <si>
    <t xml:space="preserve"> knowledge/test/func/java/src/kbase2/search/unified/UnifiedSearchTest.java</t>
  </si>
  <si>
    <t xml:space="preserve"> knowledge/test/func/java/src/knowledge/article/ArticleAutoNumberUiTest.java</t>
  </si>
  <si>
    <t xml:space="preserve"> knowledge/test/func/java/src/knowledge/components/KnowledgeSaveDlgComponentUiTest.java</t>
  </si>
  <si>
    <t xml:space="preserve"> knowledge/test/func/java/src/knowledge/components/KnowledgeSubmitForTranslationDlgComponentUiTest.java</t>
  </si>
  <si>
    <t xml:space="preserve"> knowledge/test/func/java/src/knowledge/crud/ArticleTypeCRUDBasicAppUiTest.java</t>
  </si>
  <si>
    <t xml:space="preserve"> knowledge/test/func/java/src/knowledge/crud/KnowledgeCRUDEnhancedProfilesUITest.java</t>
  </si>
  <si>
    <t xml:space="preserve"> knowledge/test/func/java/src/knowledge/crud/KnowledgeManagementCRUDUiTest.java</t>
  </si>
  <si>
    <t xml:space="preserve"> knowledge/test/func/java/src/knowledge/cssintegration/ArticleCaseRelatedListWebDriverUiTest.java</t>
  </si>
  <si>
    <t xml:space="preserve"> knowledge/test/func/java/src/knowledge/cssintegration/AttachedArticleCommunityUrlActionsUiTest.java</t>
  </si>
  <si>
    <t xml:space="preserve"> knowledge/test/func/java/src/knowledge/cssintegration/AttachedArticleFeedItemActionsUiTest.java</t>
  </si>
  <si>
    <t xml:space="preserve"> knowledge/test/func/java/src/knowledge/cssintegration/CaseArticleAsPDFsMLUITest.java</t>
  </si>
  <si>
    <t xml:space="preserve"> knowledge/test/func/java/src/knowledge/cssintegration/CaseArticleAsPDFsUITest.java</t>
  </si>
  <si>
    <t xml:space="preserve"> knowledge/test/func/java/src/knowledge/cssintegration/CaseArticleMLVersioningUITest.java</t>
  </si>
  <si>
    <t xml:space="preserve"> knowledge/test/func/java/src/knowledge/cssintegration/CaseArticleRelatedListAddLanguageFieldUITest.java</t>
  </si>
  <si>
    <t xml:space="preserve"> knowledge/test/func/java/src/knowledge/cssintegration/CaseArticleRelatedListUITest.java</t>
  </si>
  <si>
    <t xml:space="preserve"> knowledge/test/func/java/src/knowledge/cssintegration/CaseArticleReportUITest.java</t>
  </si>
  <si>
    <t xml:space="preserve"> knowledge/test/func/java/src/knowledge/cssintegration/CasesArticleSearchEntryPointUiTest.java</t>
  </si>
  <si>
    <t xml:space="preserve"> knowledge/test/func/java/src/knowledge/cssintegration/CaseToDataCategoryMappingUiTest.java</t>
  </si>
  <si>
    <t xml:space="preserve"> knowledge/test/func/java/src/knowledge/cssintegration/KnowledgeAgentContributionEditorUiTest.java</t>
  </si>
  <si>
    <t xml:space="preserve"> knowledge/test/func/java/src/knowledge/cssintegration/KnowledgeAutoSuggestionArticlesOnCaseCreationInAppUiTest.java</t>
  </si>
  <si>
    <t xml:space="preserve"> knowledge/test/func/java/src/knowledge/cssintegration/KnowledgeCaseAssociationUiTest.java</t>
  </si>
  <si>
    <t xml:space="preserve"> knowledge/test/func/java/src/knowledge/cssintegration/KnowledgeCaseAssociationWebDriverUiTest.java</t>
  </si>
  <si>
    <t xml:space="preserve"> knowledge/test/func/java/src/knowledge/cssintegration/KnowledgeCaseInteractionShareArticleUiTest.java</t>
  </si>
  <si>
    <t xml:space="preserve"> knowledge/test/func/java/src/knowledge/cssintegration/KnowledgeCaseSupportSettingsUiTest.java</t>
  </si>
  <si>
    <t xml:space="preserve"> knowledge/test/func/java/src/knowledge/export/KnowledgeExportUITest.java</t>
  </si>
  <si>
    <t xml:space="preserve"> knowledge/test/func/java/src/knowledge/exporting/KnowledgeExportBTUiTest.java</t>
  </si>
  <si>
    <t xml:space="preserve"> knowledge/test/func/java/src/knowledge/exporting/KnowledgeExportMonitorUiTest.java</t>
  </si>
  <si>
    <t xml:space="preserve"> knowledge/test/func/java/src/knowledge/importing/KnowledgeImporterTranslationUITest.java</t>
  </si>
  <si>
    <t xml:space="preserve"> knowledge/test/func/java/src/knowledge/importing/KnowledgeImporterUITest.java</t>
  </si>
  <si>
    <t xml:space="preserve"> knowledge/test/func/java/src/knowledge/knowledgebase/administration/KnowledgeSettingsMultilingualAndLightningKnowledgeOrgPrefUiTest.java</t>
  </si>
  <si>
    <t xml:space="preserve"> knowledge/test/func/java/src/knowledge/knowledgebase/administration/KnowledgeSettingsNodeUiTest.java</t>
  </si>
  <si>
    <t xml:space="preserve"> knowledge/test/func/java/src/knowledge/knowledgebase/analytics/ArticleTypeCustomReportTypeUiTest.java</t>
  </si>
  <si>
    <t xml:space="preserve"> knowledge/test/func/java/src/knowledge/knowledgebase/analytics/DataCategoryReportUiTest.java</t>
  </si>
  <si>
    <t xml:space="preserve"> knowledge/test/func/java/src/knowledge/knowledgebase/analytics/KnowledgeArticleVersionCustomReportUiTest.java</t>
  </si>
  <si>
    <t xml:space="preserve"> knowledge/test/func/java/src/knowledge/knowledgebase/analytics/KnowledgeKeywordSearchHistoryTrackingUiTest.java</t>
  </si>
  <si>
    <t xml:space="preserve"> knowledge/test/func/java/src/knowledge/knowledgebase/analytics/KnowledgeUserReportUiTest.java</t>
  </si>
  <si>
    <t xml:space="preserve"> knowledge/test/func/java/src/knowledge/knowledgebase/cbs/KnowledgeCBSAccessTest.java</t>
  </si>
  <si>
    <t xml:space="preserve"> knowledge/test/func/java/src/knowledge/knowledgebase/cbs/KnowledgeCBSKnowledgeAgentTest.java</t>
  </si>
  <si>
    <t xml:space="preserve"> knowledge/test/func/java/src/knowledge/knowledgebase/cbs/KnowledgeCBSKnowledgeManagementTest.java</t>
  </si>
  <si>
    <t xml:space="preserve"> knowledge/test/func/java/src/knowledge/knowledgebase/cbs/KnowledgeCBSKnowledgePermissionTest.java</t>
  </si>
  <si>
    <t xml:space="preserve"> knowledge/test/func/java/src/knowledge/knowledgebase/cbs/KnowledgeCBSPreliminarySetupTest.java</t>
  </si>
  <si>
    <t xml:space="preserve"> knowledge/test/func/java/src/knowledge/knowledgebase/globalization/DataCategoryTranslationUiTest.java</t>
  </si>
  <si>
    <t xml:space="preserve"> knowledge/test/func/java/src/knowledge/knowledgebase/kbSearchPage/ArticleCreationFromKnowledgePageUITest.java</t>
  </si>
  <si>
    <t xml:space="preserve"> knowledge/test/func/java/src/knowledge/knowledgebase/kbSearchPage/ArticleDeleteActionUiTest.java</t>
  </si>
  <si>
    <t xml:space="preserve"> knowledge/test/func/java/src/knowledge/knowledgebase/kbSearchPage/ArticleEditActionSLUiTest.java</t>
  </si>
  <si>
    <t xml:space="preserve"> knowledge/test/func/java/src/knowledge/knowledgebase/kbSearchPage/ArticleEditActionUiTest.java</t>
  </si>
  <si>
    <t xml:space="preserve"> knowledge/test/func/java/src/knowledge/knowledgebase/kbSearchPage/ArticleListComponentUiTest.java</t>
  </si>
  <si>
    <t xml:space="preserve"> knowledge/test/func/java/src/knowledge/knowledgebase/kbSearchPage/ArticlePublishActionUiTest.java</t>
  </si>
  <si>
    <t xml:space="preserve"> knowledge/test/func/java/src/knowledge/knowledgebase/kbSearchPage/ArticleSortComponentUiTest.java</t>
  </si>
  <si>
    <t xml:space="preserve"> knowledge/test/func/java/src/knowledge/knowledgebase/kbSearchPage/BaseKnowledgeJsApiInConsoleUiTest.java</t>
  </si>
  <si>
    <t xml:space="preserve"> knowledge/test/func/java/src/knowledge/knowledgebase/kbSearchPage/CaseDetailComponentUiTest.java</t>
  </si>
  <si>
    <t xml:space="preserve"> knowledge/test/func/java/src/knowledge/knowledgebase/kbSearchPage/CaseFeedArticleWidgetUiTest.java</t>
  </si>
  <si>
    <t xml:space="preserve"> knowledge/test/func/java/src/knowledge/knowledgebase/kbSearchPage/CaseToDataCategoryMappingUiTest.java</t>
  </si>
  <si>
    <t xml:space="preserve"> knowledge/test/func/java/src/knowledge/knowledgebase/kbSearchPage/DataCategoryFilteringComponentUiTest.java</t>
  </si>
  <si>
    <t xml:space="preserve"> knowledge/test/func/java/src/knowledge/knowledgebase/kbSearchPage/DispatcherComponentUiTest.java</t>
  </si>
  <si>
    <t xml:space="preserve"> knowledge/test/func/java/src/knowledge/knowledgebase/kbSearchPage/FilteringComponentUiTest.java</t>
  </si>
  <si>
    <t xml:space="preserve"> knowledge/test/func/java/src/knowledge/knowledgebase/kbSearchPage/FollowUnfollowArticleTest.java</t>
  </si>
  <si>
    <t xml:space="preserve"> knowledge/test/func/java/src/knowledge/knowledgebase/kbSearchPage/HTTPParameterSLUiTest.java</t>
  </si>
  <si>
    <t xml:space="preserve"> knowledge/test/func/java/src/knowledge/knowledgebase/kbSearchPage/HTTPParameterUiTest.java</t>
  </si>
  <si>
    <t xml:space="preserve"> knowledge/test/func/java/src/knowledge/knowledgebase/kbSearchPage/KnowledgeBaseUiTest.java</t>
  </si>
  <si>
    <t xml:space="preserve"> knowledge/test/func/java/src/knowledge/knowledgebase/kbSearchPage/KnowledgeOneFooterInConsoleUiTest.java</t>
  </si>
  <si>
    <t xml:space="preserve"> knowledge/test/func/java/src/knowledge/knowledgebase/kbSearchPage/KnowledgeOneWidgetCommChannelLayoutUiTest.java</t>
  </si>
  <si>
    <t xml:space="preserve"> knowledge/test/func/java/src/knowledge/knowledgebase/kbSearchPage/KnowledgeOneWidgetInConsoleUiTest.java</t>
  </si>
  <si>
    <t xml:space="preserve"> knowledge/test/func/java/src/knowledge/knowledgebase/kbSearchPage/LightningKnowledgeOneWidgetCommChannelLayoutUiTest.java</t>
  </si>
  <si>
    <t xml:space="preserve"> knowledge/test/func/java/src/knowledge/knowledgebase/kbSearchPage/MultiLanguageTest.java</t>
  </si>
  <si>
    <t xml:space="preserve"> knowledge/test/func/java/src/knowledge/knowledgebase/kbSearchPage/MyDraftSubDispatcherUiTest.java</t>
  </si>
  <si>
    <t xml:space="preserve"> knowledge/test/func/java/src/knowledge/knowledgebase/kbSearchPage/ODataXDSInDispatcherComponentUiTest.java</t>
  </si>
  <si>
    <t xml:space="preserve"> knowledge/test/func/java/src/knowledge/knowledgebase/kbSearchPage/PortalSupportUiTest.java</t>
  </si>
  <si>
    <t xml:space="preserve"> knowledge/test/func/java/src/knowledge/knowledgebase/kbSearchPage/PublishStatusFilteringUiTest.java</t>
  </si>
  <si>
    <t xml:space="preserve"> knowledge/test/func/java/src/knowledge/knowledgebase/kbSearchPage/PublisingFilterStatusSLUITest.java</t>
  </si>
  <si>
    <t xml:space="preserve"> knowledge/test/func/java/src/knowledge/knowledgebase/kbSearchPage/RelatedLinkedArticleUiTest.java</t>
  </si>
  <si>
    <t xml:space="preserve"> knowledge/test/func/java/src/knowledge/knowledgebase/kbSearchPage/ResponsiveKnowledgeOneUiTest.java</t>
  </si>
  <si>
    <t xml:space="preserve"> knowledge/test/func/java/src/knowledge/knowledgebase/kbSearchPage/SearchComponentUiTest.java</t>
  </si>
  <si>
    <t xml:space="preserve"> knowledge/test/func/java/src/knowledge/knowledgebase/kbSearchPage/SearchSmartAndSnippetHighlightUiTest.java</t>
  </si>
  <si>
    <t xml:space="preserve"> knowledge/test/func/java/src/knowledge/knowledgebase/kbSearchPage/SetupUiTest.java</t>
  </si>
  <si>
    <t xml:space="preserve"> knowledge/test/func/java/src/knowledge/knowledgebase/kbSearchPage/SingleLanguageTest.java</t>
  </si>
  <si>
    <t xml:space="preserve"> knowledge/test/func/java/src/knowledge/knowledgebase/kbSearchPage/UniversalKnowledgeArticleSearchEntryPointsUiTest.java</t>
  </si>
  <si>
    <t xml:space="preserve"> knowledge/test/func/java/src/knowledge/knowledgebase/kcs/KnowledgeKcsFilterableUi.java</t>
  </si>
  <si>
    <t xml:space="preserve"> knowledge/test/func/java/src/knowledge/knowledgebase/kcs/KnowledgeKcsUiTest.java</t>
  </si>
  <si>
    <t xml:space="preserve"> knowledge/test/func/java/src/knowledge/knowledgebase/kcs/KnowledgeSLKcsFilterableUi.java</t>
  </si>
  <si>
    <t xml:space="preserve"> knowledge/test/func/java/src/knowledge/knowledgebase/Knowledge508ListViewTest.java</t>
  </si>
  <si>
    <t xml:space="preserve"> knowledge/test/func/java/src/knowledge/knowledgebase/KnowledgeAndNetworkCommunityTest.java</t>
  </si>
  <si>
    <t xml:space="preserve"> knowledge/test/func/java/src/knowledge/knowledgebase/KnowledgeArticleLanguageInAppUiTest.java</t>
  </si>
  <si>
    <t xml:space="preserve"> knowledge/test/func/java/src/knowledge/knowledgebase/KnowledgeArticleLanguageInCspUiTest.java</t>
  </si>
  <si>
    <t xml:space="preserve"> knowledge/test/func/java/src/knowledge/knowledgebase/KnowledgeArticleLanguageInPrmUiTest.java</t>
  </si>
  <si>
    <t xml:space="preserve"> knowledge/test/func/java/src/knowledge/knowledgebase/KnowledgeArticleListUiTest.java</t>
  </si>
  <si>
    <t xml:space="preserve"> knowledge/test/func/java/src/knowledge/knowledgebase/KnowledgeArticlePrintableViewUiTest.java</t>
  </si>
  <si>
    <t xml:space="preserve"> knowledge/test/func/java/src/knowledge/knowledgebase/KnowledgeArticlePrintableViewWebDriverUiTest.java</t>
  </si>
  <si>
    <t xml:space="preserve"> knowledge/test/func/java/src/knowledge/knowledgebase/KnowledgeArticleRendererInAppUiTest.java</t>
  </si>
  <si>
    <t xml:space="preserve"> knowledge/test/func/java/src/knowledge/knowledgebase/KnowledgeArticleRendererInAppWebDriverTest.java</t>
  </si>
  <si>
    <t xml:space="preserve"> knowledge/test/func/java/src/knowledge/knowledgebase/KnowledgeArticleRendererInCspUiTest.java</t>
  </si>
  <si>
    <t xml:space="preserve"> knowledge/test/func/java/src/knowledge/knowledgebase/KnowledgeArticleRendererInPkbUiTest.java</t>
  </si>
  <si>
    <t xml:space="preserve"> knowledge/test/func/java/src/knowledge/knowledgebase/KnowledgeArticleRendererInPrmUiTest.java</t>
  </si>
  <si>
    <t xml:space="preserve"> knowledge/test/func/java/src/knowledge/knowledgebase/KnowledgeArticleRenderingTahoePEUiTest.java</t>
  </si>
  <si>
    <t xml:space="preserve"> knowledge/test/func/java/src/knowledge/knowledgebase/KnowledgeArticleSearchEntryPointsUiTest.java</t>
  </si>
  <si>
    <t xml:space="preserve"> knowledge/test/func/java/src/knowledge/knowledgebase/KnowledgeArticleSearchListUiTest.java</t>
  </si>
  <si>
    <t xml:space="preserve"> knowledge/test/func/java/src/knowledge/knowledgebase/KnowledgeArticleStandardControllerUiTest.java</t>
  </si>
  <si>
    <t xml:space="preserve"> knowledge/test/func/java/src/knowledge/knowledgebase/KnowledgebaseHistoryTrackingUiTest.java</t>
  </si>
  <si>
    <t xml:space="preserve"> knowledge/test/func/java/src/knowledge/knowledgebase/KnowledgeCompactLayoutUiTest.java</t>
  </si>
  <si>
    <t xml:space="preserve"> knowledge/test/func/java/src/knowledge/knowledgebase/KnowledgeCSPWebDriverUiTest.java</t>
  </si>
  <si>
    <t xml:space="preserve"> knowledge/test/func/java/src/knowledge/knowledgebase/KnowledgeCustomTabUiTest.java</t>
  </si>
  <si>
    <t xml:space="preserve"> knowledge/test/func/java/src/knowledge/knowledgebase/KnowledgeDraftListViewUiTest.java</t>
  </si>
  <si>
    <t xml:space="preserve"> knowledge/test/func/java/src/knowledge/knowledgebase/KnowledgeMLEnabledArchivedListViewUiTest.java</t>
  </si>
  <si>
    <t xml:space="preserve"> knowledge/test/func/java/src/knowledge/knowledgebase/KnowledgeMLEnabledPublishedListViewUiTest.java</t>
  </si>
  <si>
    <t xml:space="preserve"> knowledge/test/func/java/src/knowledge/knowledgebase/KnowledgeMLEnabledPublishedTranslationsListViewUiTest.java</t>
  </si>
  <si>
    <t xml:space="preserve"> knowledge/test/func/java/src/knowledge/knowledgebase/KnowledgeMLMRUUiTest.java</t>
  </si>
  <si>
    <t xml:space="preserve"> knowledge/test/func/java/src/knowledge/knowledgebase/KnowledgeMostViewedWidgetUiTest.java</t>
  </si>
  <si>
    <t xml:space="preserve"> knowledge/test/func/java/src/knowledge/knowledgebase/KnowledgeMRUUiTest.java</t>
  </si>
  <si>
    <t xml:space="preserve"> knowledge/test/func/java/src/knowledge/knowledgebase/KnowledgeMultiLanguageRenderingInCspUiTest.java</t>
  </si>
  <si>
    <t xml:space="preserve"> knowledge/test/func/java/src/knowledge/knowledgebase/KnowledgeMultiLanguageRenderingInPrmUiTest.java</t>
  </si>
  <si>
    <t xml:space="preserve"> knowledge/test/func/java/src/knowledge/knowledgebase/KnowledgeMultiLanguageRenderingUiTest.java</t>
  </si>
  <si>
    <t xml:space="preserve"> knowledge/test/func/java/src/knowledge/knowledgebase/KnowledgeMultiLanguageVotingUiTest.java</t>
  </si>
  <si>
    <t xml:space="preserve"> knowledge/test/func/java/src/knowledge/knowledgebase/KnowledgeMultiLanguageVotingWebDriverUiTest.java</t>
  </si>
  <si>
    <t xml:space="preserve"> knowledge/test/func/java/src/knowledge/knowledgebase/KnowledgePRMUiTest.java</t>
  </si>
  <si>
    <t xml:space="preserve"> knowledge/test/func/java/src/knowledge/knowledgebase/KnowledgeSearchUiTest.java</t>
  </si>
  <si>
    <t xml:space="preserve"> knowledge/test/func/java/src/knowledge/knowledgebase/KnowledgeVotingWebDriverUiTest.java</t>
  </si>
  <si>
    <t xml:space="preserve"> knowledge/test/func/java/src/knowledge/knowledgebase/OneAppKnowledgeUiTest.java</t>
  </si>
  <si>
    <t xml:space="preserve"> knowledge/test/func/java/src/knowledge/knowledgebase/pkb/KnowledgePkbUiTest.java</t>
  </si>
  <si>
    <t xml:space="preserve"> knowledge/test/func/java/src/knowledge/knowledgebase/pkb/KnowledgePkbWithAuthWebsiteUiTest.java</t>
  </si>
  <si>
    <t xml:space="preserve"> knowledge/test/func/java/src/knowledge/knowledgebase/profiles/KBOProfileTest.java</t>
  </si>
  <si>
    <t xml:space="preserve"> knowledge/test/func/java/src/knowledge/knowledgebase/profiles/SitesAccessKbArticlesSeleniumTest.java</t>
  </si>
  <si>
    <t xml:space="preserve"> knowledge/test/func/java/src/knowledge/knowledgebase/publishing/KnowledgeArticleArchivedUiTest.java</t>
  </si>
  <si>
    <t xml:space="preserve"> knowledge/test/func/java/src/knowledge/knowledgebase/publishing/KnowledgeArticleEditorUiTest.java</t>
  </si>
  <si>
    <t xml:space="preserve"> knowledge/test/func/java/src/knowledge/knowledgebase/publishing/KnowledgeArticlePublishedDetailUiTest.java</t>
  </si>
  <si>
    <t xml:space="preserve"> knowledge/test/func/java/src/knowledge/knowledgebase/publishing/KnowledgeArticleRecordTypeEditorUiTest.java</t>
  </si>
  <si>
    <t xml:space="preserve"> knowledge/test/func/java/src/knowledge/knowledgebase/publishing/KnowledgeArticleTranslationDraftDetailUiTest.java</t>
  </si>
  <si>
    <t xml:space="preserve"> knowledge/test/func/java/src/knowledge/knowledgebase/publishing/KnowledgeArticleTranslationEditorUiTest.java</t>
  </si>
  <si>
    <t xml:space="preserve"> knowledge/test/func/java/src/knowledge/knowledgebase/publishing/KnowledgeArticleTranslationPublishedDetailUiTest.java</t>
  </si>
  <si>
    <t xml:space="preserve"> knowledge/test/func/java/src/knowledge/knowledgebase/publishing/KnowledgeCategorizationUiTest.java</t>
  </si>
  <si>
    <t xml:space="preserve"> knowledge/test/func/java/src/knowledge/knowledgebase/publishing/KnowledgeChatterKBOTest.java</t>
  </si>
  <si>
    <t xml:space="preserve"> knowledge/test/func/java/src/knowledge/knowledgebase/publishing/KnowledgeChatterProfileFeedTest.java</t>
  </si>
  <si>
    <t xml:space="preserve"> knowledge/test/func/java/src/knowledge/knowledgebase/publishing/KnowledgeCKEditorWebDriverUiTest.java</t>
  </si>
  <si>
    <t xml:space="preserve"> knowledge/test/func/java/src/knowledge/knowledgebase/publishing/KnowledgeCustomFieldUiTest.java</t>
  </si>
  <si>
    <t xml:space="preserve"> knowledge/test/func/java/src/knowledge/knowledgebase/publishing/KnowledgeDeleteArticleUITest.java</t>
  </si>
  <si>
    <t xml:space="preserve"> knowledge/test/func/java/src/knowledge/knowledgebase/publishing/KnowledgeDraftArticleDetailCRUDUITest.java</t>
  </si>
  <si>
    <t xml:space="preserve"> knowledge/test/func/java/src/knowledge/knowledgebase/publishing/KnowledgeDraftArticleMLDetailUiTest.java</t>
  </si>
  <si>
    <t xml:space="preserve"> knowledge/test/func/java/src/knowledge/knowledgebase/publishing/KnowledgeDraftArticleSLDetailUiTest.java</t>
  </si>
  <si>
    <t xml:space="preserve"> knowledge/test/func/java/src/knowledge/knowledgebase/publishing/KnowledgeEditorUiTest.java</t>
  </si>
  <si>
    <t xml:space="preserve"> knowledge/test/func/java/src/knowledge/knowledgebase/publishing/KnowledgeEditOverlayUiTest.java</t>
  </si>
  <si>
    <t xml:space="preserve"> knowledge/test/func/java/src/knowledge/knowledgebase/publishing/KnowledgeEmailNotificationUiTest.java</t>
  </si>
  <si>
    <t xml:space="preserve"> knowledge/test/func/java/src/knowledge/knowledgebase/publishing/KnowledgeEmailTemplateUiTest.java</t>
  </si>
  <si>
    <t xml:space="preserve"> knowledge/test/func/java/src/knowledge/knowledgebase/publishing/KnowledgeFLSUiTest.java</t>
  </si>
  <si>
    <t xml:space="preserve"> knowledge/test/func/java/src/knowledge/knowledgebase/publishing/KnowledgeManagementArchiveUiTest.java</t>
  </si>
  <si>
    <t xml:space="preserve"> knowledge/test/func/java/src/knowledge/knowledgebase/publishing/KnowledgeManagementCategoryAccessUiTest.java</t>
  </si>
  <si>
    <t xml:space="preserve"> knowledge/test/func/java/src/knowledge/knowledgebase/publishing/KnowledgeManagementDetailUiTest.java</t>
  </si>
  <si>
    <t xml:space="preserve"> knowledge/test/func/java/src/knowledge/knowledgebase/publishing/KnowledgeManagementDraftViewTest.java</t>
  </si>
  <si>
    <t xml:space="preserve"> knowledge/test/func/java/src/knowledge/knowledgebase/publishing/KnowledgeManagementDraftViewUiTest.java</t>
  </si>
  <si>
    <t xml:space="preserve"> knowledge/test/func/java/src/knowledge/knowledgebase/publishing/KnowledgeManagementEditorFieldLayoutUiTest.java</t>
  </si>
  <si>
    <t xml:space="preserve"> knowledge/test/func/java/src/knowledge/knowledgebase/publishing/KnowledgeManagementGeneralUiTest.java</t>
  </si>
  <si>
    <t xml:space="preserve"> knowledge/test/func/java/src/knowledge/knowledgebase/publishing/KnowledgeManagementPKBCategoryAccessUiTest.java</t>
  </si>
  <si>
    <t xml:space="preserve"> knowledge/test/func/java/src/knowledge/knowledgebase/publishing/KnowledgeManagementPromotedTermsUiTest.java</t>
  </si>
  <si>
    <t xml:space="preserve"> knowledge/test/func/java/src/knowledge/knowledgebase/publishing/KnowledgeManagementPublishOverlayUiTest.java</t>
  </si>
  <si>
    <t xml:space="preserve"> knowledge/test/func/java/src/knowledge/knowledgebase/publishing/KnowledgeManagementSearchUiTest.java</t>
  </si>
  <si>
    <t xml:space="preserve"> knowledge/test/func/java/src/knowledge/knowledgebase/publishing/KnowledgeManagementURLNameUiTest.java</t>
  </si>
  <si>
    <t xml:space="preserve"> knowledge/test/func/java/src/knowledge/knowledgebase/publishing/KnowledgeMLEnabledDraftTranslationListViewUiTest.java</t>
  </si>
  <si>
    <t xml:space="preserve"> knowledge/test/func/java/src/knowledge/knowledgebase/publishing/KnowledgeMLPreviewUiTest.java</t>
  </si>
  <si>
    <t xml:space="preserve"> knowledge/test/func/java/src/knowledge/knowledgebase/publishing/KnowledgeOnFlyEditArticlesUiTest.java</t>
  </si>
  <si>
    <t xml:space="preserve"> knowledge/test/func/java/src/knowledge/knowledgebase/publishing/KnowledgeOnFlyManageArticlesUiTest.java</t>
  </si>
  <si>
    <t xml:space="preserve"> knowledge/test/func/java/src/knowledge/knowledgebase/publishing/KnowledgePreviewUiTest.java</t>
  </si>
  <si>
    <t xml:space="preserve"> knowledge/test/func/java/src/knowledge/knowledgebase/publishing/KnowledgeTaskAssignmentUiTest.java</t>
  </si>
  <si>
    <t xml:space="preserve"> knowledge/test/func/java/src/knowledge/knowledgebase/publishing/KnowledgeValidationRulesUiTest.java</t>
  </si>
  <si>
    <t xml:space="preserve"> knowledge/test/func/java/src/knowledge/knowledgebase/setup/ArticleActionsUITest.java</t>
  </si>
  <si>
    <t xml:space="preserve"> knowledge/test/func/java/src/knowledge/knowledgebase/setup/ArticleTypeLayoutEditorUISeleniumTest.java</t>
  </si>
  <si>
    <t xml:space="preserve"> knowledge/test/func/java/src/knowledge/knowledgebase/setup/KnowledgeArticleHistorySetupUiTest.java</t>
  </si>
  <si>
    <t xml:space="preserve"> knowledge/test/func/java/src/knowledge/knowledgebase/setup/KnowledgeArticleHistorySetupWebDriverUiTest.java</t>
  </si>
  <si>
    <t xml:space="preserve"> knowledge/test/func/java/src/knowledge/knowledgebase/setup/KnowledgeArticleLookupFilterUITest.java</t>
  </si>
  <si>
    <t xml:space="preserve"> knowledge/test/func/java/src/knowledge/knowledgebase/setup/KnowledgeArticleTypeSetupAccessUiTest.java</t>
  </si>
  <si>
    <t xml:space="preserve"> knowledge/test/func/java/src/knowledge/knowledgebase/setup/KnowledgeArticleTypeSetupAuditTrailUiTest.java</t>
  </si>
  <si>
    <t xml:space="preserve"> knowledge/test/func/java/src/knowledge/knowledgebase/setup/KnowledgeArticleTypeSetupCustomFieldsUiTest.java</t>
  </si>
  <si>
    <t xml:space="preserve"> knowledge/test/func/java/src/knowledge/knowledgebase/setup/KnowledgeArticleTypeSetupPlatformUiTest.java</t>
  </si>
  <si>
    <t xml:space="preserve"> knowledge/test/func/java/src/knowledge/knowledgebase/setup/KnowledgeArticleTypesInRenameTabsTest.java</t>
  </si>
  <si>
    <t xml:space="preserve"> knowledge/test/func/java/src/knowledge/knowledgebase/setup/KnowledgeBlackTabPermissionsAppUiTest.java</t>
  </si>
  <si>
    <t xml:space="preserve"> knowledge/test/func/java/src/knowledge/knowledgebase/setup/KnowledgeCommunicationLayoutSetupUiTest.java</t>
  </si>
  <si>
    <t xml:space="preserve"> knowledge/test/func/java/src/knowledge/knowledgebase/setup/KnowledgeDataCategoryMappingUiTest.java</t>
  </si>
  <si>
    <t xml:space="preserve"> knowledge/test/func/java/src/knowledge/knowledgebase/setup/KnowledgeDataCategorySetupUiTest.java</t>
  </si>
  <si>
    <t xml:space="preserve"> knowledge/test/func/java/src/knowledge/knowledgebase/setup/KnowledgeDeflectionSetupUiTest.java</t>
  </si>
  <si>
    <t xml:space="preserve"> knowledge/test/func/java/src/knowledge/knowledgebase/setup/KnowledgeInDeveloperEditionUITest.java</t>
  </si>
  <si>
    <t xml:space="preserve"> knowledge/test/func/java/src/knowledge/knowledgebase/setup/KnowledgeMLSetupUiTest.java</t>
  </si>
  <si>
    <t xml:space="preserve"> knowledge/test/func/java/src/knowledge/knowledgebase/setup/KnowledgePageLayoutSetupUiTest.java</t>
  </si>
  <si>
    <t xml:space="preserve"> knowledge/test/func/java/src/knowledge/knowledgebase/setup/KnowledgePermissionsAppUiTest.java</t>
  </si>
  <si>
    <t xml:space="preserve"> knowledge/test/func/java/src/knowledge/knowledgebase/setup/KnowledgePublishingActionSetupUiTest.java</t>
  </si>
  <si>
    <t xml:space="preserve"> knowledge/test/func/java/src/knowledge/knowledgebase/setup/KnowledgeRecordTypeSetupUiTest.java</t>
  </si>
  <si>
    <t xml:space="preserve"> knowledge/test/func/java/src/knowledge/knowledgebase/setup/KnowledgeRenameTabsUiTest.java</t>
  </si>
  <si>
    <t xml:space="preserve"> knowledge/test/func/java/src/knowledge/knowledgebase/setup/KnowledgeSetupTwoZeroUiTest.java</t>
  </si>
  <si>
    <t xml:space="preserve"> knowledge/test/func/java/src/knowledge/knowledgebase/setup/KnowledgeSetupUiMLAndErrorTest.java</t>
  </si>
  <si>
    <t xml:space="preserve"> knowledge/test/func/java/src/knowledge/knowledgebase/setup/KnowledgeSetupUiTest.java</t>
  </si>
  <si>
    <t xml:space="preserve"> knowledge/test/func/java/src/knowledge/knowledgebase/setup/KnowledgeShareArticleSettingsUiTest.java</t>
  </si>
  <si>
    <t xml:space="preserve"> knowledge/test/func/java/src/knowledge/knowledgebase/setup/KnowledgeUserFeatureLicenseUiTest.java</t>
  </si>
  <si>
    <t xml:space="preserve"> knowledge/test/func/java/src/knowledge/knowledgebase/setup/KnowledgeWorkflowUserGroupsUiTest.java</t>
  </si>
  <si>
    <t xml:space="preserve"> knowledge/test/func/java/src/knowledge/knowledgebase/setup/WorkflowUserGroupSetupUiTest.java</t>
  </si>
  <si>
    <t xml:space="preserve"> knowledge/test/func/java/src/knowledge/linkreference/LinkReferenceDisplayUiTest.java</t>
  </si>
  <si>
    <t xml:space="preserve"> knowledge/test/func/java/src/knowledge/pagelayout/KnowledgePageLayoutArticlePreviewPageWebdriverTest.java</t>
  </si>
  <si>
    <t xml:space="preserve"> knowledge/test/func/java/src/knowledge/pagelayout/KnowledgePageLayoutArticleRendererPageWebdriverTest.java</t>
  </si>
  <si>
    <t xml:space="preserve"> knowledge/test/func/java/src/knowledge/security/KnowledgeXSSTest.java</t>
  </si>
  <si>
    <t xml:space="preserve"> knowledge/test/func/java/src/knowledge/ui/LinkedArticleFeedUiTest.java</t>
  </si>
  <si>
    <t xml:space="preserve"> knowledge/test/func/java/src/knowledge/ui/publishing/ArticleTranslationOverlayUiTest.java</t>
  </si>
  <si>
    <t xml:space="preserve"> knowledge/test/func/java/src/knowledge/ui/publishing/KnowledgeArchivedListViewUiTest.java</t>
  </si>
  <si>
    <t xml:space="preserve"> knowledge/test/func/java/src/knowledge/ui/publishing/PublishedTranslationViewUiTest.java</t>
  </si>
  <si>
    <t xml:space="preserve"> knowledge/test/func/java/src/knowledge/workflow/KnowledgeActionInApprovalProcessUiTest.java</t>
  </si>
  <si>
    <t xml:space="preserve"> knowledge/test/func/java/src/knowledge/workflow/KnowledgeActionInWorkflowRuleUiTest.java</t>
  </si>
  <si>
    <t xml:space="preserve"> knowledge/test/func/java/src/knowledge/workflow/KnowledgeActionUiTest.java</t>
  </si>
  <si>
    <t xml:space="preserve"> knowledge/test/func/java/src/knowledge/workflow/KnowledgeArticleVersionApprovalProcessesMultiLingualOrgTest.java</t>
  </si>
  <si>
    <t xml:space="preserve"> knowledge/test/func/java/src/knowledge/workflow/KnowledgeArticleVersionApprovalProcessMultiLingualUiTest.java</t>
  </si>
  <si>
    <t xml:space="preserve"> knowledge/test/func/java/src/knowledge/workflow/KnowledgeArticleVersionApprovalProcessSingleLingualUiTest.java</t>
  </si>
  <si>
    <t xml:space="preserve"> lead-iq-impl/test/func/java/src/com/salesforce/leadiq/e2e/LeadIQEndToEndUITest.java</t>
  </si>
  <si>
    <t xml:space="preserve"> lead-iq-impl/test/func/java/src/com/salesforce/leadiq/e2e/OneDesktopLeadIQEndToEndUITest.java</t>
  </si>
  <si>
    <t xml:space="preserve"> lead-iq-impl/test/func/java/src/com/salesforce/leadiq/ui/LeadIQAlohaUITest.java</t>
  </si>
  <si>
    <t xml:space="preserve"> lead-iq-impl/test/func/java/src/com/salesforce/leadiq/ui/LeadIQSetupErrorUITest.java</t>
  </si>
  <si>
    <t xml:space="preserve"> lead-iq-impl/test/func/java/src/com/salesforce/leadiq/ui/LeadIQSetupUITest.java</t>
  </si>
  <si>
    <t xml:space="preserve"> lead-iq-impl/test/func/java/src/com/salesforce/leadiq/ui/LeadScoringSetupConfigUITest.java</t>
  </si>
  <si>
    <t xml:space="preserve"> lead-iq-impl/test/func/java/src/com/salesforce/leadiq/ui/LeadScoringSetupUITest.java</t>
  </si>
  <si>
    <t xml:space="preserve"> lead-iq-impl/test/func/java/src/com/salesforce/leadiq/ui/OneDesktopLeadScoringSetupConfigUITest.java</t>
  </si>
  <si>
    <t xml:space="preserve"> lead-iq-impl/test/func/java/src/com/salesforce/leadiq/ui/OneDesktopLeadScoringSetupUITest.java</t>
  </si>
  <si>
    <t xml:space="preserve"> licensing-deprecated-v2/test/func/java/src/licensing/deprecated/v2/defn/impl/BaseChatterLicProfileNonChatterEditionSeleniumTest.java</t>
  </si>
  <si>
    <t xml:space="preserve"> licensing-deprecated-v2/test/func/java/src/licensing/deprecated/v2/defn/impl/ChatterLicProfileCEEditionSeleniumTest.java</t>
  </si>
  <si>
    <t xml:space="preserve"> licensing-deprecated-v2/test/func/java/src/licensing/deprecated/v2/defn/impl/ChatterLicProfilePEEditionSeleniumTest.java</t>
  </si>
  <si>
    <t xml:space="preserve"> licensing-deprecated-v2/test/func/java/src/licensing/deprecated/v2/defn/impl/ChatterLicProfileTEEditionSeleniumTest.java</t>
  </si>
  <si>
    <t xml:space="preserve"> licensing-deprecated-v2/test/func/java/src/licensing/deprecated/v2/defn/impl/ChatterOnlyOrgPasswordPolicySeleniumTest.java</t>
  </si>
  <si>
    <t xml:space="preserve"> licensing-deprecated-v2/test/func/java/src/licensing/deprecated/v2/defn/impl/CSNEditionSeleniumTest.java</t>
  </si>
  <si>
    <t xml:space="preserve"> licensing-deprecated-v2/test/func/java/src/licensing/deprecated/v2/defn/impl/DBComUsersLoginSeleniumTest.java</t>
  </si>
  <si>
    <t xml:space="preserve"> licensing-deprecated-v2/test/func/java/src/licensing/deprecated/v2/upgradecsn/InitialAdminSeleniumTest.java</t>
  </si>
  <si>
    <t xml:space="preserve"> licensing-deprecated-v2/test/func/java/src/licensing/deprecated/v2/upgradecsn/UpgradeChatterUsersToCRMUserTest.java</t>
  </si>
  <si>
    <t xml:space="preserve"> licensing-sfdc/test/func/java/src/licensing/sfdc/provisioning/FeatureLicenseCountSeleniumTest.java</t>
  </si>
  <si>
    <t xml:space="preserve"> liveagent/test/func/java/src/support/caseinteraction/CaseInteractionLiveChatTranscriptFeedItemTest.java</t>
  </si>
  <si>
    <t xml:space="preserve"> liveagent/test/func/java/src/support/caseinteraction/CaseInteractionLiveChatTranscriptFeedItemUiTest.java</t>
  </si>
  <si>
    <t xml:space="preserve"> liveagent/test/func/java/src/support/liveagent/agent/session/LiveAgentSessionRelatedListsUiTest.java</t>
  </si>
  <si>
    <t xml:space="preserve"> liveagent/test/func/java/src/support/liveagent/agent/session/LiveAgentSessionReportUiTest.java</t>
  </si>
  <si>
    <t xml:space="preserve"> liveagent/test/func/java/src/support/liveagent/agent/session/LiveAgentSessionSearchUiTest.java</t>
  </si>
  <si>
    <t xml:space="preserve"> liveagent/test/func/java/src/support/liveagent/agent/session/LiveAgentSessionSetupUiTest.java</t>
  </si>
  <si>
    <t xml:space="preserve"> liveagent/test/func/java/src/support/liveagent/agent/session/LiveAgentSessionUiTest.java</t>
  </si>
  <si>
    <t xml:space="preserve"> liveagent/test/func/java/src/support/liveagent/button/BasicLiveChatButtonUiTest.java</t>
  </si>
  <si>
    <t xml:space="preserve"> liveagent/test/func/java/src/support/liveagent/button/ButtonSetupLabelUiTest.java</t>
  </si>
  <si>
    <t xml:space="preserve"> liveagent/test/func/java/src/support/liveagent/button/LiveChatButtonInvitationUiTest.java</t>
  </si>
  <si>
    <t xml:space="preserve"> liveagent/test/func/java/src/support/liveagent/button/rule/LiveChatButtonRuleBasicUiTest.java</t>
  </si>
  <si>
    <t xml:space="preserve"> liveagent/test/func/java/src/support/liveagent/button/rule/LiveChatButtonRuleUiTest.java</t>
  </si>
  <si>
    <t xml:space="preserve"> liveagent/test/func/java/src/support/liveagent/LiveAgentReadOnlyDBUiTest.java</t>
  </si>
  <si>
    <t xml:space="preserve"> liveagent/test/func/java/src/support/liveagent/liveagentsetupbpo/LiveChatAgentConfigSetupBPOUiTest.java</t>
  </si>
  <si>
    <t xml:space="preserve"> liveagent/test/func/java/src/support/liveagent/liveagentsetupbpo/LiveChatButtonSetupBPOUiTest.java</t>
  </si>
  <si>
    <t xml:space="preserve"> liveagent/test/func/java/src/support/liveagent/liveagentsetupbpo/LiveChatDeploymentSetupBPOUiTest.java</t>
  </si>
  <si>
    <t xml:space="preserve"> liveagent/test/func/java/src/support/liveagent/liveagentsetupbpo/SkillSetupBPOUiTest.java</t>
  </si>
  <si>
    <t xml:space="preserve"> liveagent/test/func/java/src/support/liveagent/LiveAgentSkillReadOnlyDBUiTest.java</t>
  </si>
  <si>
    <t xml:space="preserve"> liveagent/test/func/java/src/support/liveagent/LiveAgentTranscriptReadOnlyDBUiTest.java</t>
  </si>
  <si>
    <t xml:space="preserve"> liveagent/test/func/java/src/support/liveagent/perm/LiveAgentPermissionPreferenceUiTest.java</t>
  </si>
  <si>
    <t xml:space="preserve"> liveagent/test/func/java/src/support/liveagent/perm/LiveAgentUserFeatureLicenseUiTest.java</t>
  </si>
  <si>
    <t xml:space="preserve"> liveagent/test/func/java/src/support/liveagent/prechat/api/LiveAgentServiceDeskCustomChatFindOrCreateUiTest.java</t>
  </si>
  <si>
    <t xml:space="preserve"> liveagent/test/func/java/src/support/liveagent/prechat/api/LiveAgentServiceDeskDeploymentFindOrCreateUiTest.java</t>
  </si>
  <si>
    <t xml:space="preserve"> liveagent/test/func/java/src/support/liveagent/prechat/api/LiveAgentServiceDeskPreChatFindOrCreateUiTest.java</t>
  </si>
  <si>
    <t xml:space="preserve"> liveagent/test/func/java/src/support/liveagent/prechatpostchat/api/LiveAgentServiceDeskMoreDetailsForPreChatPostPagesUiTest.java</t>
  </si>
  <si>
    <t xml:space="preserve"> liveagent/test/func/java/src/support/liveagent/prechatpostchat/api/LiveAgentServiceDeskPreChatPostChatFormPageUiTest.java</t>
  </si>
  <si>
    <t xml:space="preserve"> liveagent/test/func/java/src/support/liveagent/presence/AgentWorkActiveTimeUiTest.java</t>
  </si>
  <si>
    <t xml:space="preserve"> liveagent/test/func/java/src/support/liveagent/presence/AgentWorkReportUiTest.java</t>
  </si>
  <si>
    <t xml:space="preserve"> liveagent/test/func/java/src/support/liveagent/presence/BasicPresenceLoginUiTest.java</t>
  </si>
  <si>
    <t xml:space="preserve"> liveagent/test/func/java/src/support/liveagent/presence/chattransfer/PresenceChatTransferUiTest.java</t>
  </si>
  <si>
    <t xml:space="preserve"> liveagent/test/func/java/src/support/liveagent/presence/GroupQueuePresenceUiTest.java</t>
  </si>
  <si>
    <t xml:space="preserve"> liveagent/test/func/java/src/support/liveagent/presence/omnisupervisor/BasicOmniSupervisorTabUiTest.java</t>
  </si>
  <si>
    <t xml:space="preserve"> liveagent/test/func/java/src/support/liveagent/presence/OmniSupervisorConfigFilterUiTest.java</t>
  </si>
  <si>
    <t xml:space="preserve"> liveagent/test/func/java/src/support/liveagent/presence/OmniSupervisorConfigUiTest.java</t>
  </si>
  <si>
    <t xml:space="preserve"> liveagent/test/func/java/src/support/liveagent/presence/PresenceUserConfigUiTest.java</t>
  </si>
  <si>
    <t xml:space="preserve"> liveagent/test/func/java/src/support/liveagent/presence/QueueRoutingConfigSetupUiTest.java</t>
  </si>
  <si>
    <t xml:space="preserve"> liveagent/test/func/java/src/support/liveagent/presence/routing/BasicExternalRoutingUiTest.java</t>
  </si>
  <si>
    <t xml:space="preserve"> liveagent/test/func/java/src/support/liveagent/presence/routing/BasicPresenceRoutingUiTest.java</t>
  </si>
  <si>
    <t xml:space="preserve"> liveagent/test/func/java/src/support/liveagent/presence/ServiceChannelUiTest.java</t>
  </si>
  <si>
    <t xml:space="preserve"> liveagent/test/func/java/src/support/liveagent/presence/ServicePresenceStatusUiTest.java</t>
  </si>
  <si>
    <t xml:space="preserve"> liveagent/test/func/java/src/support/liveagent/presence/ServicePresenceUserConfigUiTest.java</t>
  </si>
  <si>
    <t xml:space="preserve"> liveagent/test/func/java/src/support/liveagent/presence/TranscriptRecordTypeDisplay.java</t>
  </si>
  <si>
    <t xml:space="preserve"> liveagent/test/func/java/src/support/liveagent/presence/unifiedcapacity/PresenceUnifiedCapacityWorkItemAndLiveAgentUiTest.java</t>
  </si>
  <si>
    <t xml:space="preserve"> liveagent/test/func/java/src/support/liveagent/presence/UserServicePresenceReportUiTest.java</t>
  </si>
  <si>
    <t xml:space="preserve"> liveagent/test/func/java/src/support/liveagent/quicktext/QuickTextBPOUnlimitedEditionUiTest.java</t>
  </si>
  <si>
    <t xml:space="preserve"> liveagent/test/func/java/src/support/liveagent/quicktext/QuickTextBusinessProcessObjectUiTest.java</t>
  </si>
  <si>
    <t xml:space="preserve"> liveagent/test/func/java/src/support/liveagent/sensitivedata/SensitiveDataHandlingRulesUITest.java</t>
  </si>
  <si>
    <t xml:space="preserve"> liveagent/test/func/java/src/support/liveagent/sensitivedata/SensitiveDataMDApiTest.java</t>
  </si>
  <si>
    <t xml:space="preserve"> liveagent/test/func/java/src/support/liveagent/servicedesk/LiveAgentServiceDeskChatRangeUiTest.java</t>
  </si>
  <si>
    <t xml:space="preserve"> liveagent/test/func/java/src/support/liveagent/servicedesk/LiveAgentServiceDeskCustomRoutingUiTest.java</t>
  </si>
  <si>
    <t xml:space="preserve"> liveagent/test/func/java/src/support/liveagent/servicedesk/LiveAgentServiceDeskWorkspaceOptionsUiTest.java</t>
  </si>
  <si>
    <t xml:space="preserve"> liveagent/test/func/java/src/support/liveagent/servicedesk/QuickTextServiceConsoleUiTest.java</t>
  </si>
  <si>
    <t xml:space="preserve"> liveagent/test/func/java/src/support/liveagent/servicedesk/webdriver/presence/OmniEndToEndAcceptanceTest.java</t>
  </si>
  <si>
    <t xml:space="preserve"> liveagent/test/func/java/src/support/liveagent/servicedesk/webdriver/presence/OmniSupervisorBasicUiTest.java</t>
  </si>
  <si>
    <t xml:space="preserve"> liveagent/test/func/java/src/support/liveagent/servicedesk/webdriver/presence/POCMockedSCRTTest.java</t>
  </si>
  <si>
    <t xml:space="preserve"> liveagent/test/func/java/src/support/liveagent/servicedesk/webdriver/presence/PresenceAgentWorkAPITest.java</t>
  </si>
  <si>
    <t xml:space="preserve"> liveagent/test/func/java/src/support/liveagent/servicedesk/webdriver/presence/PresenceAPITest.java</t>
  </si>
  <si>
    <t xml:space="preserve"> liveagent/test/func/java/src/support/liveagent/servicedesk/webdriver/presence/PresenceHoverSupportForExtraLiveAgentDetailsUiTest.java</t>
  </si>
  <si>
    <t xml:space="preserve"> liveagent/test/func/java/src/support/liveagent/servicedesk/webdriver/presence/PresenceIntegratesWithLiveAgentUiTest.java</t>
  </si>
  <si>
    <t xml:space="preserve"> liveagent/test/func/java/src/support/liveagent/servicedesk/webdriver/presence/PresencePushBasicUiTest.java</t>
  </si>
  <si>
    <t xml:space="preserve"> liveagent/test/func/java/src/support/liveagent/servicedesk/webdriver/presence/PresenceWidgetBasicUiTest.java</t>
  </si>
  <si>
    <t xml:space="preserve"> liveagent/test/func/java/src/support/liveagent/setup/changeset/LiveAgentChangeSetUiTest.java</t>
  </si>
  <si>
    <t xml:space="preserve"> liveagent/test/func/java/src/support/liveagent/skill/BasicSkillUiTest.java</t>
  </si>
  <si>
    <t xml:space="preserve"> liveagent/test/func/java/src/support/liveagent/stagetab/LiveAgentTabUiTest.java</t>
  </si>
  <si>
    <t xml:space="preserve"> liveagent/test/func/java/src/support/liveagent/testsuite/agentwidget/LiveAgentAcceptDeclineChatRequestsUiTest.java</t>
  </si>
  <si>
    <t xml:space="preserve"> liveagent/test/func/java/src/support/liveagent/testsuite/agentwidget/LiveAgentServiceDeskAgentStatusUiTest.java</t>
  </si>
  <si>
    <t xml:space="preserve"> liveagent/test/func/java/src/support/liveagent/testsuite/BasicLiveAgentErrorsUiTest.java</t>
  </si>
  <si>
    <t xml:space="preserve"> liveagent/test/func/java/src/support/liveagent/testsuite/blockvisitors/BlockingVisitorsAgentUITest.java</t>
  </si>
  <si>
    <t xml:space="preserve"> liveagent/test/func/java/src/support/liveagent/testsuite/blockvisitors/BlockingVisitorsFacingUiTest.java</t>
  </si>
  <si>
    <t xml:space="preserve"> liveagent/test/func/java/src/support/liveagent/testsuite/button/LiveAgentAutoAcceptButtonUiTest.java</t>
  </si>
  <si>
    <t xml:space="preserve"> liveagent/test/func/java/src/support/liveagent/testsuite/button/LiveAgentAutoAcceptInvitationUiTest.java</t>
  </si>
  <si>
    <t xml:space="preserve"> liveagent/test/func/java/src/support/liveagent/testsuite/button/LiveAgentAutoChatInviteRuleEvaluationUiTest.java</t>
  </si>
  <si>
    <t xml:space="preserve"> liveagent/test/func/java/src/support/liveagent/testsuite/button/LiveAgentChatPerButtonOverrideAutoGreetingUiTest.java</t>
  </si>
  <si>
    <t xml:space="preserve"> liveagent/test/func/java/src/support/liveagent/testsuite/button/LiveAgentChatQueueUiTest.java</t>
  </si>
  <si>
    <t xml:space="preserve"> liveagent/test/func/java/src/support/liveagent/testsuite/button/LiveAgentQueuePositionUiTest.java</t>
  </si>
  <si>
    <t xml:space="preserve"> liveagent/test/func/java/src/support/liveagent/testsuite/button/LiveChatButtonReroutingButtonUiTest.java</t>
  </si>
  <si>
    <t xml:space="preserve"> liveagent/test/func/java/src/support/liveagent/testsuite/chasitor/LiveChatVFComponentUiTest.java</t>
  </si>
  <si>
    <t xml:space="preserve"> liveagent/test/func/java/src/support/liveagent/testsuite/ChatTimeoutsUiTest.java</t>
  </si>
  <si>
    <t xml:space="preserve"> liveagent/test/func/java/src/support/liveagent/testsuite/chattransfer/LiveAgentChatTransferUiTest.java</t>
  </si>
  <si>
    <t xml:space="preserve"> liveagent/test/func/java/src/support/liveagent/testsuite/chattransfer/TransferChatToQueueUiTest.java</t>
  </si>
  <si>
    <t xml:space="preserve"> liveagent/test/func/java/src/support/liveagent/testsuite/chatui/LiveAgentAddToTranscriptUiTests.java</t>
  </si>
  <si>
    <t xml:space="preserve"> liveagent/test/func/java/src/support/liveagent/testsuite/chatui/LiveAgentChatTabChangeUiTest.java</t>
  </si>
  <si>
    <t xml:space="preserve"> liveagent/test/func/java/src/support/liveagent/testsuite/chatui/LiveAgentMultiMonitorUiTest.java</t>
  </si>
  <si>
    <t xml:space="preserve"> liveagent/test/func/java/src/support/liveagent/testsuite/chatui/LiveAgentTranscriptTriggersUiTest.java</t>
  </si>
  <si>
    <t xml:space="preserve"> liveagent/test/func/java/src/support/liveagent/testsuite/consoleapi/LiveAgentConsoleToolkitAPITest.java</t>
  </si>
  <si>
    <t xml:space="preserve"> liveagent/test/func/java/src/support/liveagent/testsuite/consoleapi/LiveAgentServiceDeskDataApiUiTest.java</t>
  </si>
  <si>
    <t xml:space="preserve"> liveagent/test/func/java/src/support/liveagent/testsuite/deployment/LiveAgentBasicChatDeploymentUiTest.java</t>
  </si>
  <si>
    <t xml:space="preserve"> liveagent/test/func/java/src/support/liveagent/testsuite/filetransfer/LiveAgentFileTransferJSApiUiTest.java</t>
  </si>
  <si>
    <t xml:space="preserve"> liveagent/test/func/java/src/support/liveagent/testsuite/filetransfer/LiveAgentFileTransferUiTest.java</t>
  </si>
  <si>
    <t xml:space="preserve"> liveagent/test/func/java/src/support/liveagent/testsuite/goinstant/LiveAgentGoInstantBasicUiTest.java</t>
  </si>
  <si>
    <t xml:space="preserve"> liveagent/test/func/java/src/support/liveagent/testsuite/IdleTimeout/IdleTimeoutUITest.java</t>
  </si>
  <si>
    <t xml:space="preserve"> liveagent/test/func/java/src/support/liveagent/testsuite/knowledge/LiveAgentServiceDeskKnowledgeComponentUiTest.java</t>
  </si>
  <si>
    <t xml:space="preserve"> liveagent/test/func/java/src/support/liveagent/testsuite/language/LiveAgentRightToLeftUiTests.java</t>
  </si>
  <si>
    <t xml:space="preserve"> liveagent/test/func/java/src/support/liveagent/testsuite/language/LiveAgentServiceDeskLanguageBaseUiTest.java</t>
  </si>
  <si>
    <t xml:space="preserve"> liveagent/test/func/java/src/support/liveagent/testsuite/LiveAgentAppSetupOptionUiTest.java</t>
  </si>
  <si>
    <t xml:space="preserve"> liveagent/test/func/java/src/support/liveagent/testsuite/LiveAgentServiceDeskAutoQueryUiTest.java</t>
  </si>
  <si>
    <t xml:space="preserve"> liveagent/test/func/java/src/support/liveagent/testsuite/opentabs/AbstractTransferWorkspaceUiTest.java</t>
  </si>
  <si>
    <t xml:space="preserve"> liveagent/test/func/java/src/support/liveagent/testsuite/prechatpostchat/LiveAgentAPIAndWorkflowsUITest.java</t>
  </si>
  <si>
    <t xml:space="preserve"> liveagent/test/func/java/src/support/liveagent/testsuite/prechatpostchat/LiveAgentPostChatDataUiTests.java</t>
  </si>
  <si>
    <t xml:space="preserve"> liveagent/test/func/java/src/support/liveagent/testsuite/prechatpostchat/LiveAgentServiceDeskPreChatPostChatFormPageUiTest.java</t>
  </si>
  <si>
    <t xml:space="preserve"> liveagent/test/func/java/src/support/liveagent/testsuite/routing/LiveAgentChoiceChatAtCapacity.java</t>
  </si>
  <si>
    <t xml:space="preserve"> liveagent/test/func/java/src/support/liveagent/testsuite/routing/LiveAgentDirectRoutingUiTest.java</t>
  </si>
  <si>
    <t xml:space="preserve"> liveagent/test/func/java/src/support/liveagent/testsuite/routing/LiveAgentPushRoutingUiTest.java</t>
  </si>
  <si>
    <t xml:space="preserve"> liveagent/test/func/java/src/support/liveagent/testsuite/sessions/LiveAgentSessionDataUiTestLAWidget.java</t>
  </si>
  <si>
    <t xml:space="preserve"> liveagent/test/func/java/src/support/liveagent/testsuite/sessions/LiveAgentSessionDataUiTestOmniWidget.java</t>
  </si>
  <si>
    <t xml:space="preserve"> liveagent/test/func/java/src/support/liveagent/testsuite/sessions/LiveAgentSessionUpsertUiTest.java</t>
  </si>
  <si>
    <t xml:space="preserve"> liveagent/test/func/java/src/support/liveagent/testsuite/supervisor/LiveAgentSupervisorPanelFiltersUiTest.java</t>
  </si>
  <si>
    <t xml:space="preserve"> liveagent/test/func/java/src/support/liveagent/testsuite/supervisor/LiveAgentSupervisorPanelOngoingTranscriptsUiTest.java</t>
  </si>
  <si>
    <t xml:space="preserve"> liveagent/test/func/java/src/support/liveagent/testsuite/supervisor/LiveAgentSupervisorPanelWhisperMessagesUiTest.java</t>
  </si>
  <si>
    <t xml:space="preserve"> liveagent/test/func/java/src/support/liveagent/testsuite/supervisor/LiveAgentSupervisorSneakPeekUITest.java</t>
  </si>
  <si>
    <t xml:space="preserve"> liveagent/test/func/java/src/support/liveagent/testsuite/supervisor/LiveChatUserConfigSupervisorSettingsUiTest.java</t>
  </si>
  <si>
    <t xml:space="preserve"> liveagent/test/func/java/src/support/liveagent/testsuite/transcript/AbstractLiveAgentTranscriptEventUiTest.java</t>
  </si>
  <si>
    <t xml:space="preserve"> liveagent/test/func/java/src/support/liveagent/testsuite/transcript/AdditionalFieldsTranscriptUiTest.java</t>
  </si>
  <si>
    <t xml:space="preserve"> liveagent/test/func/java/src/support/liveagent/testsuite/transcript/LiveAgentTranscriptEventUiTest.java</t>
  </si>
  <si>
    <t xml:space="preserve"> liveagent/test/func/java/src/support/liveagent/testsuite/unifiedrouting/AutoAcceptChatUiTest.java</t>
  </si>
  <si>
    <t xml:space="preserve"> liveagent/test/func/java/src/support/liveagent/testsuite/unifiedrouting/CancelAssignedItemsUiTest.java</t>
  </si>
  <si>
    <t xml:space="preserve"> liveagent/test/func/java/src/support/liveagent/testsuite/unifiedrouting/ChatSessionTest.java</t>
  </si>
  <si>
    <t xml:space="preserve"> liveagent/test/func/java/src/support/liveagent/testsuite/unifiedrouting/PermAndTranscriptsTest.java</t>
  </si>
  <si>
    <t xml:space="preserve"> liveagent/test/func/java/src/support/liveagent/testsuite/unifiedrouting/QueueCapAutoInviteUiTest.java</t>
  </si>
  <si>
    <t xml:space="preserve"> liveagent/test/func/java/src/support/liveagent/testsuite/unifiedrouting/QueueCapButtonUiTest.java</t>
  </si>
  <si>
    <t xml:space="preserve"> liveagent/test/func/java/src/support/liveagent/testsuite/unifiedrouting/UnifiedChatAPITest.java</t>
  </si>
  <si>
    <t xml:space="preserve"> liveagent/test/func/java/src/support/liveagent/testsuite/unifiedrouting/UnifiedRoutingButtonUiTests.java</t>
  </si>
  <si>
    <t xml:space="preserve"> liveagent/test/func/java/src/support/liveagent/testsuite/unifiedrouting/UnifiedRoutingTranscriptWithBadTriggers.java</t>
  </si>
  <si>
    <t xml:space="preserve"> liveagent/test/func/java/src/support/liveagent/testsuite/unifiedrouting/UnifiedRoutingWithPreChatUiTest.java</t>
  </si>
  <si>
    <t xml:space="preserve"> liveagent/test/func/java/src/support/liveagent/testsuite/userconfig/LiveAgentChatTabChangeCriticalWaitTimeUiTest.java</t>
  </si>
  <si>
    <t xml:space="preserve"> liveagent/test/func/java/src/support/liveagent/testsuite/userconfig/LiveAgentCriticalTimeoutUiTest.java</t>
  </si>
  <si>
    <t xml:space="preserve"> liveagent/test/func/java/src/support/liveagent/testsuite/userconfig/LiveAgentCustomAgentNameUiTest.java</t>
  </si>
  <si>
    <t xml:space="preserve"> liveagent/test/func/java/src/support/liveagent/testsuite/userconfig/LiveChatNoAgentConfigUiTest.java</t>
  </si>
  <si>
    <t xml:space="preserve"> liveagent/test/func/java/src/support/liveagent/transcript/BasicTranscriptUiTest.java</t>
  </si>
  <si>
    <t xml:space="preserve"> liveagent/test/func/java/src/support/liveagent/transcript/TranscriptRelatedListsUiTest.java</t>
  </si>
  <si>
    <t xml:space="preserve"> liveagent/test/func/java/src/support/liveagent/transcript/TranscriptRelatedLookupFiltersUiTest.java</t>
  </si>
  <si>
    <t xml:space="preserve"> liveagent/test/func/java/src/support/liveagent/transcript/TranscriptReportUiTest.java</t>
  </si>
  <si>
    <t xml:space="preserve"> liveagent/test/func/java/src/support/liveagent/transcript/TranscriptSearchLayoutUiTest.java</t>
  </si>
  <si>
    <t xml:space="preserve"> liveagent/test/func/java/src/support/liveagent/transcript/TranscriptSharingUiTest.java</t>
  </si>
  <si>
    <t xml:space="preserve"> liveagent/test/func/java/src/support/liveagent/transcript/UnifiedRoutingTranscriptLayoutUiTest.java</t>
  </si>
  <si>
    <t xml:space="preserve"> liveagent/test/func/java/src/support/liveagent/transcriptevent/TranscriptEventBPOUiTest.java</t>
  </si>
  <si>
    <t xml:space="preserve"> liveagent/test/func/java/src/support/liveagent/userconfig/LiveChatUserConfigUiTest.java</t>
  </si>
  <si>
    <t xml:space="preserve"> liveagent/test/func/java/src/support/liveagent/util/pageobjects/LiveAgentUserConfigDetailViewPage.java</t>
  </si>
  <si>
    <t xml:space="preserve"> liveagent/test/func/java/src/support/liveagent/visitor/blocking/BlockingRulesUiTest.java</t>
  </si>
  <si>
    <t xml:space="preserve"> liveagent/test/func/java/src/support/liveagent/visitors/BasicVisitorsUiTest.java</t>
  </si>
  <si>
    <t xml:space="preserve"> liveagent/test/func/java/src/support/liveagent/visitors/LiveAgentServiceDeskVisitorRestApiUiTest.java</t>
  </si>
  <si>
    <t xml:space="preserve"> liveagent/test/func/java/src/support/liveagent/visitors/LiveAgentVisitorPageUiTest.java</t>
  </si>
  <si>
    <t xml:space="preserve"> liveagent/test/func/java/src/support/liveagent/visitors/LiveAgentVisitorWindowMultiLanguageUiTest.java</t>
  </si>
  <si>
    <t xml:space="preserve"> liveagent/test/func/java/src/support/liveagent/visitors/VisitorsPageLayoutsButtonsLinksUiTest.java</t>
  </si>
  <si>
    <t xml:space="preserve"> liveagent/test/func/java/src/support/liveagent/visitors/VisitorsRelatedListsUiTest.java</t>
  </si>
  <si>
    <t xml:space="preserve"> liveagent/test/func/java/src/support/liveagent/visitors/VisitorsRelatedLookupFiltersUiTest.java</t>
  </si>
  <si>
    <t xml:space="preserve"> liveagent/test/func/java/src/support/omni/perm/OmniSupervisorTabSetupPermissionPreferenceUiTest.java</t>
  </si>
  <si>
    <t xml:space="preserve"> liveagent/test/func/java/src/support/omnichannel/supervisor/panel/LiveAgentSupervisorPanelWithOmniUiTest.java</t>
  </si>
  <si>
    <t xml:space="preserve"> liveagent/test/func/java/src/support/sos/session/SOSSessionBasicUiTest.java</t>
  </si>
  <si>
    <t xml:space="preserve"> liveagent/test/func/java/src/support/sos/session/SOSSessionBPOUiTest.java</t>
  </si>
  <si>
    <t xml:space="preserve"> livemessage/test/func/java/src/livemessage/common/LiveMessageBaseUiTest.java</t>
  </si>
  <si>
    <t xml:space="preserve"> mailcatcher/test/func/java/src/msgforce/mailcatcher/EmailCaptureUITest.java</t>
  </si>
  <si>
    <t xml:space="preserve"> mailcatcher/test/func/java/src/msgforce/mailcatcher/EmailToSalesforceUiTest.java</t>
  </si>
  <si>
    <t xml:space="preserve"> mailcatcher/test/func/java/src/msgforce/mailcatcher/InboundEmailAddressParserUITest.java</t>
  </si>
  <si>
    <t xml:space="preserve"> malware-defense-impl/test/func/java/src/auth/VerificationExceptionAlohaTest.java</t>
  </si>
  <si>
    <t xml:space="preserve"> malware-defense-impl/test/func/java/src/malware_defense_impl_test_func/service/DefenseHookUiValidationTest.java</t>
  </si>
  <si>
    <t xml:space="preserve"> malware-defense-impl/test/func/java/src/malware_defense_impl_test_func/service/MalwareDefenseUiValidationTest.java</t>
  </si>
  <si>
    <t xml:space="preserve"> malware-defense-impl/test/func/java/src/malware_defense_impl/observer/HighAssurancePoliciesUITest.java</t>
  </si>
  <si>
    <t xml:space="preserve"> maps/test/func/java/src/maps/servlet/SourceBuilderServletTest.java</t>
  </si>
  <si>
    <t xml:space="preserve"> maps/test/func/java/src/maps/ui/settings/MapsSettingsUITest.java</t>
  </si>
  <si>
    <t xml:space="preserve"> marketing/test/func/java/src/marketing/leads/LeadsBlacktabTest.java</t>
  </si>
  <si>
    <t xml:space="preserve"> marketing/test/func/java/src/marketing/marketingaction/MarketingActionUITest.java</t>
  </si>
  <si>
    <t xml:space="preserve"> marketing/test/func/java/src/marketing/marketingresource/MarketingResourcesUITest.java</t>
  </si>
  <si>
    <t xml:space="preserve"> match/test/func/java/src/match/ui/CustomMatchRuleUITest.java</t>
  </si>
  <si>
    <t xml:space="preserve"> match/test/func/java/src/match/ui/EncryptedFieldsMatchRuleUiTest.java</t>
  </si>
  <si>
    <t xml:space="preserve"> match/test/func/java/src/match/ui/FuzzyMatchRuleUITest.java</t>
  </si>
  <si>
    <t xml:space="preserve"> match/test/func/java/src/match/ui/MatchRuleUITest.java</t>
  </si>
  <si>
    <t xml:space="preserve"> metadata-apex-impl/test/func/java/src/mdapex/impl/webdriver/CustomMetadataApexDeployVisualforcePagePackagingUITest.java</t>
  </si>
  <si>
    <t xml:space="preserve"> metadata-apex-impl/test/func/java/src/mdapex/impl/webdriver/CustomMetadataApexDeployVisualforcePageUITest.java</t>
  </si>
  <si>
    <t xml:space="preserve"> metadata-apex-impl/test/func/java/src/mdapex/impl/webdriver/CustomMetadataApexReadVisualforcePagePackagingUITest.java</t>
  </si>
  <si>
    <t xml:space="preserve"> metadata-apex-impl/test/func/java/src/mdapex/impl/webdriver/CustomMetadataApexReadVisualforcePageUITest.java</t>
  </si>
  <si>
    <t xml:space="preserve"> metadata-apex-impl/test/func/java/src/mdapex/ui/integration/ApexDeployFromLightningTest.java</t>
  </si>
  <si>
    <t xml:space="preserve"> metadata-apex-impl/test/func/java/src/mdapex/ui/setup/ApexSettingsNonCertifiedApexPackageOrgPreferenceUITest.java</t>
  </si>
  <si>
    <t xml:space="preserve"> metadata-apex-impl/test/func/java/src/mdapex/ui/setup/MonitorApexDeploymentUiTest.java</t>
  </si>
  <si>
    <t xml:space="preserve"> metadata-api/test/func/java/src/monitoring/DeploymentDetailsPageUITest.java</t>
  </si>
  <si>
    <t xml:space="preserve"> metadata-api/test/func/java/src/monitoring/DeploymentPageUITest.java</t>
  </si>
  <si>
    <t xml:space="preserve"> migration/test/func/java/src/core/dns/authentication/MultipleOrgsSiteLoginSeleniumTest.java</t>
  </si>
  <si>
    <t xml:space="preserve"> migration/test/func/java/src/core/dns/SiteSandboxSeleniumTest.java</t>
  </si>
  <si>
    <t xml:space="preserve"> migration/test/func/java/src/migration/ui/SamplingStrategyUiTest.java</t>
  </si>
  <si>
    <t xml:space="preserve"> migration/test/func/java/src/migration/ui/SandboxActionUiTest.java</t>
  </si>
  <si>
    <t xml:space="preserve"> migration/test/func/java/src/migration/ui/SandboxBtPagesUiTest.java</t>
  </si>
  <si>
    <t xml:space="preserve"> migration/test/func/java/src/migration/ui/SandboxCreationUiTest.java</t>
  </si>
  <si>
    <t xml:space="preserve"> migration/test/func/java/src/migration/ui/SandboxDBComUiTest.java</t>
  </si>
  <si>
    <t xml:space="preserve"> migration/test/func/java/src/migration/ui/SandboxDeleteUiTest.java</t>
  </si>
  <si>
    <t xml:space="preserve"> migration/test/func/java/src/migration/ui/SandboxHistoryUiTest.java</t>
  </si>
  <si>
    <t xml:space="preserve"> migration/test/func/java/src/migration/ui/SandboxListUiTest.java</t>
  </si>
  <si>
    <t xml:space="preserve"> migration/test/func/java/src/migration/ui/SandboxTacticalDataCopyUiTest.java</t>
  </si>
  <si>
    <t xml:space="preserve"> migration/test/func/java/src/system/organization/testinstance/SandboxCopyConnectedAppsSeleniumTest.java</t>
  </si>
  <si>
    <t xml:space="preserve"> mobile-packaging/test/func/java/src/mobile/packaging/ui/MobilePackagingRelatedListsFTest.java</t>
  </si>
  <si>
    <t xml:space="preserve"> mobile-push-service/test/func/java/src/mobile/push/ui/pushtest/AndroidMobilePushPageUITest.java</t>
  </si>
  <si>
    <t xml:space="preserve"> mobile-push-service/test/func/java/src/mobile/push/ui/pushtest/AppleMobilePushPageUITest.java</t>
  </si>
  <si>
    <t xml:space="preserve"> mobile-push-service/test/func/java/src/mobile/push/ui/pushtest/WindowsMobilePushPageUITest.java</t>
  </si>
  <si>
    <t xml:space="preserve"> mobile-push-service/test/func/java/src/mobile/pushservice/settings/MobilePushServiceUITest.java</t>
  </si>
  <si>
    <t xml:space="preserve"> myentity/test/func/java/src/core/myentity/analytics/CustomSuccessPortalMyEntitySRTUITest.java</t>
  </si>
  <si>
    <t xml:space="preserve"> myentity/test/func/java/src/core/myentity/analytics/MyCustomObjectCreateReportUIBaseTest.java</t>
  </si>
  <si>
    <t xml:space="preserve"> myentity/test/func/java/src/core/myentity/analytics/MyCustomObjectDetailCreateReportUITest.java</t>
  </si>
  <si>
    <t xml:space="preserve"> myentity/test/func/java/src/core/myentity/analytics/MyCustomObjectEditCreateReportUITest.java</t>
  </si>
  <si>
    <t xml:space="preserve"> myentity/test/func/java/src/core/myentity/analytics/MyCustomObjectReportMultiblockUITest.java</t>
  </si>
  <si>
    <t xml:space="preserve"> myentity/test/func/java/src/core/myentity/analytics/MyCustomObjectReportOverlayUITest.java</t>
  </si>
  <si>
    <t xml:space="preserve"> myentity/test/func/java/src/core/myentity/analytics/MyCustomObjectReportSummaryPanelUITest.java</t>
  </si>
  <si>
    <t xml:space="preserve"> myentity/test/func/java/src/core/myentity/analytics/MyCustomObjectSRTTest.java</t>
  </si>
  <si>
    <t xml:space="preserve"> myentity/test/func/java/src/core/myentity/analytics/MyCustomObjectSRTUITest.java</t>
  </si>
  <si>
    <t xml:space="preserve"> myentity/test/func/java/src/core/myentity/analytics/PartnerPortalMyEntitySRTUITest.java</t>
  </si>
  <si>
    <t xml:space="preserve"> myentity/test/func/java/src/core/myentity/converting/MyCustomObjectDataConverterUITest.java</t>
  </si>
  <si>
    <t xml:space="preserve"> myentity/test/func/java/src/core/myentity/grid/GridSortTest.java</t>
  </si>
  <si>
    <t xml:space="preserve"> myentity/test/func/java/src/core/myentity/grid/MyCustomObjectGridColumnSeleniumTest.java</t>
  </si>
  <si>
    <t xml:space="preserve"> myentity/test/func/java/src/core/myentity/grid/MyCustomObjectGridDateTest.java</t>
  </si>
  <si>
    <t xml:space="preserve"> myentity/test/func/java/src/core/myentity/grid/MyCustomObjectGridFieldDetailSeleniumTest.java</t>
  </si>
  <si>
    <t xml:space="preserve"> myentity/test/func/java/src/core/myentity/grid/MyCustomObjectGridLookupTest.java</t>
  </si>
  <si>
    <t xml:space="preserve"> myentity/test/func/java/src/core/myentity/grid/MyCustomObjectGridRowSeleniumTest.java</t>
  </si>
  <si>
    <t xml:space="preserve"> myentity/test/func/java/src/core/myentity/grid/MyCustomObjectGridSecuritySeleniumTest.java</t>
  </si>
  <si>
    <t xml:space="preserve"> myentity/test/func/java/src/core/myentity/importing/sv/CSVCommaDelimitedMyCustomObjectImportSVParseUITest.java</t>
  </si>
  <si>
    <t xml:space="preserve"> myentity/test/func/java/src/core/myentity/importing/sv/CSVSemicolonDelimitedMyCustomObjectImportSVParseUITest.java</t>
  </si>
  <si>
    <t xml:space="preserve"> myentity/test/func/java/src/core/myentity/importing/sv/TSVMyCustomObjectImportSVParseUITest.java</t>
  </si>
  <si>
    <t xml:space="preserve"> myentity/test/func/java/src/core/myentity/search/MyCustomObjectSearchLayoutUiTest.java</t>
  </si>
  <si>
    <t xml:space="preserve"> myentity/test/func/java/src/core/myentity/search/MyCustomObjectSearchUiTest.java</t>
  </si>
  <si>
    <t xml:space="preserve"> myentity/test/func/java/src/core/myentity/search/MyCustomObjectUnifiedSearchUITest.java</t>
  </si>
  <si>
    <t xml:space="preserve"> myentity/test/func/java/src/core/myentity/servlet/MyCustomObjectServletTest.java</t>
  </si>
  <si>
    <t xml:space="preserve"> myentity/test/func/java/src/core/myentity/sharing/MyCustomObjectCRUDTest.java</t>
  </si>
  <si>
    <t xml:space="preserve"> myentity/test/func/java/src/core/myentity/sharing/MyCustomObjectDetailShareOverlayTest.java</t>
  </si>
  <si>
    <t xml:space="preserve"> myentity/test/func/java/src/core/myentity/sharing/MyCustomObjectDetailShowAllShareOverlayTest.java</t>
  </si>
  <si>
    <t xml:space="preserve"> myentity/test/func/java/src/core/myentity/sharing/MyCustomObjectEditShareOverlayTest.java</t>
  </si>
  <si>
    <t xml:space="preserve"> myentity/test/func/java/src/core/myentity/sharing/MyCustomObjectListPageShareOverlayTest.java</t>
  </si>
  <si>
    <t xml:space="preserve"> myentity/test/func/java/src/core/myentity/sharing/MyCustomObjectShareStatusUITest.java</t>
  </si>
  <si>
    <t xml:space="preserve"> myentity/test/func/java/src/core/myentity/sharing/MyCustomObjectShareUITest.java</t>
  </si>
  <si>
    <t xml:space="preserve"> myentity/test/func/java/src/core/myentity/ui/detailpage/MyCustomObjectDetailPageSecuritySeleniumTest.java</t>
  </si>
  <si>
    <t xml:space="preserve"> myentity/test/func/java/src/core/myentity/ui/detailpage/MyCustomObjectDetailPageSeleniumTest.java</t>
  </si>
  <si>
    <t xml:space="preserve"> myentity/test/func/java/src/core/myentity/ui/editpage/MyCustomObjectEditPageSecuritySeleniumTest.java</t>
  </si>
  <si>
    <t xml:space="preserve"> myentity/test/func/java/src/core/myentity/ui/editpage/MyCustomObjectEditPageSeleniumTest.java</t>
  </si>
  <si>
    <t xml:space="preserve"> myentity/test/func/java/src/core/myentity/ui/MyCustomObjectUISeleniumTest.java</t>
  </si>
  <si>
    <t xml:space="preserve"> myentity/test/func/java/src/core/myentity/ui/tabpage/MyCustomObjectFilterScopeTest.java</t>
  </si>
  <si>
    <t xml:space="preserve"> myentity/test/func/java/src/core/myentity/ui/tabpage/MyCustomObjectTabPageSeleniumTest.java</t>
  </si>
  <si>
    <t xml:space="preserve"> networks/test/func/java/src/network/activityMetrics/ReadOnlyCommunitiesPackageUITest.java</t>
  </si>
  <si>
    <t xml:space="preserve"> networks/test/func/java/src/network/apex/NetworkApexTriggerUiTest.java</t>
  </si>
  <si>
    <t xml:space="preserve"> networks/test/func/java/src/network/apex/NetworkApexVisualforcePageUiTest.java</t>
  </si>
  <si>
    <t xml:space="preserve"> networks/test/func/java/src/network/apex/NetworkVisualforceActionOverrideUiTest.java</t>
  </si>
  <si>
    <t xml:space="preserve"> networks/test/func/java/src/network/branding/NetworkBrandingAccountUiTest.java</t>
  </si>
  <si>
    <t xml:space="preserve"> networks/test/func/java/src/network/branding/NetworkBrandingArticleUiTest.java</t>
  </si>
  <si>
    <t xml:space="preserve"> networks/test/func/java/src/network/branding/NetworkBrandingChatterFeedUiTest.java</t>
  </si>
  <si>
    <t xml:space="preserve"> networks/test/func/java/src/network/branding/NetworkBrandingChatterGroupUiTest.java</t>
  </si>
  <si>
    <t xml:space="preserve"> networks/test/func/java/src/network/branding/NetworkBrandingChatterListviewBarUiTest.java</t>
  </si>
  <si>
    <t xml:space="preserve"> networks/test/func/java/src/network/branding/NetworkBrandingChatterPagesUserLabelUiTest.java</t>
  </si>
  <si>
    <t xml:space="preserve"> networks/test/func/java/src/network/branding/NetworkBrandingChatterSideBarFilterUiTest.java</t>
  </si>
  <si>
    <t xml:space="preserve"> networks/test/func/java/src/network/branding/NetworkBrandingCustomObjectUiTest.java</t>
  </si>
  <si>
    <t xml:space="preserve"> networks/test/func/java/src/network/branding/NetworkBrandingErrorPagesInAppTest.java</t>
  </si>
  <si>
    <t xml:space="preserve"> networks/test/func/java/src/network/branding/NetworkBrandingEventPageUITest.java</t>
  </si>
  <si>
    <t xml:space="preserve"> networks/test/func/java/src/network/branding/NetworkBrandingHomePageWDUiTest.java</t>
  </si>
  <si>
    <t xml:space="preserve"> networks/test/func/java/src/network/branding/NetworkBrandingListViewUiTest.java</t>
  </si>
  <si>
    <t xml:space="preserve"> networks/test/func/java/src/network/branding/NetworkBrandingMiscUiTest.java</t>
  </si>
  <si>
    <t xml:space="preserve"> networks/test/func/java/src/network/branding/NetworkBrandingNewMeetingInviteesLookupUITest.java</t>
  </si>
  <si>
    <t xml:space="preserve"> networks/test/func/java/src/network/branding/NetworkBrandingOpportunityUiTest.java</t>
  </si>
  <si>
    <t xml:space="preserve"> networks/test/func/java/src/network/branding/NetworkBrandingPhotoInlineUiTest.java</t>
  </si>
  <si>
    <t xml:space="preserve"> networks/test/func/java/src/network/branding/NetworkBrandingProduct2UiTest.java</t>
  </si>
  <si>
    <t xml:space="preserve"> networks/test/func/java/src/network/branding/NetworkBrandingServiceCloudUiTest.java</t>
  </si>
  <si>
    <t xml:space="preserve"> networks/test/func/java/src/network/branding/NetworkBrandingSolutionUiTest.java</t>
  </si>
  <si>
    <t xml:space="preserve"> networks/test/func/java/src/network/branding/NetworkBrandingTaskPageUITest.java</t>
  </si>
  <si>
    <t xml:space="preserve"> networks/test/func/java/src/network/branding/NetworkRenameTabsAndLabelsUiTest.java</t>
  </si>
  <si>
    <t xml:space="preserve"> networks/test/func/java/src/network/Dashboards/NetworkDashboardPermTest.java</t>
  </si>
  <si>
    <t xml:space="preserve"> networks/test/func/java/src/network/Dashboards/NetworkDashboardsAccessUiTest.java</t>
  </si>
  <si>
    <t xml:space="preserve"> networks/test/func/java/src/network/dataimporter/DataImporterInNetworkContextUiTest.java</t>
  </si>
  <si>
    <t xml:space="preserve"> networks/test/func/java/src/network/email/NetworkCaseCommentNotificationUiTest.java</t>
  </si>
  <si>
    <t xml:space="preserve"> networks/test/func/java/src/network/email/NetworkChatterEmailNotificationsUiTest.java</t>
  </si>
  <si>
    <t xml:space="preserve"> networks/test/func/java/src/network/email/NetworkComboNotificationsCSPUiTest.java</t>
  </si>
  <si>
    <t xml:space="preserve"> networks/test/func/java/src/network/email/NetworkComboNotificationsPRMUiTest.java</t>
  </si>
  <si>
    <t xml:space="preserve"> networks/test/func/java/src/network/email/NetworkEmailSettingsUiTest.java</t>
  </si>
  <si>
    <t xml:space="preserve"> networks/test/func/java/src/network/email/NetworkPortalComboNotificationsUiTest.java</t>
  </si>
  <si>
    <t xml:space="preserve"> networks/test/func/java/src/network/email/SystemEmailsUiTest.java</t>
  </si>
  <si>
    <t xml:space="preserve"> networks/test/func/java/src/network/logging/NetworkULogLineTest.java</t>
  </si>
  <si>
    <t xml:space="preserve"> networks/test/func/java/src/network/login/NetworkCustomUrlUITest.java</t>
  </si>
  <si>
    <t xml:space="preserve"> networks/test/func/java/src/network/moderation/FeedModerationFlagUiTest.java</t>
  </si>
  <si>
    <t xml:space="preserve"> networks/test/func/java/src/network/moderation/FeedModerationUiModeratorTest.java</t>
  </si>
  <si>
    <t xml:space="preserve"> networks/test/func/java/src/network/moderation/FeedSilentModerationUiModeratorTest.java</t>
  </si>
  <si>
    <t xml:space="preserve"> networks/test/func/java/src/network/moderation/ModeratorFilterViewUiTest.java</t>
  </si>
  <si>
    <t xml:space="preserve"> networks/test/func/java/src/network/NetworkContextScenarioTest.java</t>
  </si>
  <si>
    <t xml:space="preserve"> networks/test/func/java/src/network/permissions/ManageNetworksPermissionsUiTest.java</t>
  </si>
  <si>
    <t xml:space="preserve"> networks/test/func/java/src/network/prm/channelprogram/ChannelProgramUROGUiTest.java</t>
  </si>
  <si>
    <t xml:space="preserve"> networks/test/func/java/src/network/readonly/ReadOnlyNetworkEmailSettingsUiTest.java</t>
  </si>
  <si>
    <t xml:space="preserve"> networks/test/func/java/src/network/readonly/ReadOnlyNetworkUiTest.java</t>
  </si>
  <si>
    <t xml:space="preserve"> networks/test/func/java/src/network/Reports/NetworkCSPUserReportOptionUiTest.java</t>
  </si>
  <si>
    <t xml:space="preserve"> networks/test/func/java/src/network/Reports/NetworkPRMUserReportOptionUiTest.java</t>
  </si>
  <si>
    <t xml:space="preserve"> networks/test/func/java/src/network/reputation/NetworkManagementPageNodeNavigationUiTest.java</t>
  </si>
  <si>
    <t xml:space="preserve"> networks/test/func/java/src/network/reputation/NetworkReputationLevelsIconUploadUiTest.java</t>
  </si>
  <si>
    <t xml:space="preserve"> networks/test/func/java/src/network/reputation/NetworkReputationLevelsLocalizationUiTest.java</t>
  </si>
  <si>
    <t xml:space="preserve"> networks/test/func/java/src/network/reputation/NetworkReputationLevelsUiTest.java</t>
  </si>
  <si>
    <t xml:space="preserve"> networks/test/func/java/src/network/reputation/NetworkReputationNotificationUiTest.java</t>
  </si>
  <si>
    <t xml:space="preserve"> networks/test/func/java/src/network/reputation/NetworkReputationPointSystemUiTest.java</t>
  </si>
  <si>
    <t xml:space="preserve"> networks/test/func/java/src/network/reputation/NetworkReputationUddPagesUiTest.java</t>
  </si>
  <si>
    <t xml:space="preserve"> networks/test/func/java/src/network/reputation/NetworkReputationWidgetUiTest.java</t>
  </si>
  <si>
    <t xml:space="preserve"> networks/test/func/java/src/network/setup/NetworkCommunityManagementMenuUiTest.java</t>
  </si>
  <si>
    <t xml:space="preserve"> networks/test/func/java/src/network/setup/NetworkEinsteinAnswersSetupUiTest.java</t>
  </si>
  <si>
    <t xml:space="preserve"> networks/test/func/java/src/network/setup/NetworkInitialSetupUiTest.java</t>
  </si>
  <si>
    <t xml:space="preserve"> networks/test/func/java/src/network/setup/NetworkManagementConsoleLeftNavUiTest.java</t>
  </si>
  <si>
    <t xml:space="preserve"> networks/test/func/java/src/network/setup/NetworkManagementHubUiTest.java</t>
  </si>
  <si>
    <t xml:space="preserve"> networks/test/func/java/src/network/sharing/NetworkUserSharingPeopleListUserProfileUiTest.java</t>
  </si>
  <si>
    <t xml:space="preserve"> networks/test/func/java/src/network/sharing/NetworkUserSharingRecordOwnerChangeUiTest.java</t>
  </si>
  <si>
    <t xml:space="preserve"> networks/test/func/java/src/network/sharing/NetworkUserSharingSearchUiTest.java</t>
  </si>
  <si>
    <t xml:space="preserve"> networks/test/func/java/src/network/sharing/NetworkUserSharingUserAccessUiTest.java</t>
  </si>
  <si>
    <t xml:space="preserve"> networks/test/func/java/src/network/sites/NetworkErrorPagesUiTest.java</t>
  </si>
  <si>
    <t xml:space="preserve"> networks/test/func/java/src/network/sites/NetworkServiceNotAvailableTest.java</t>
  </si>
  <si>
    <t xml:space="preserve"> networks/test/func/java/src/network/sites/NetworkTemplateSelectionUiTest.java</t>
  </si>
  <si>
    <t xml:space="preserve"> networks/test/func/java/src/network/sites/NetworkUrlRewritingUiTest.java</t>
  </si>
  <si>
    <t xml:space="preserve"> networks/test/func/java/src/network/Task/NetworkTaskVisibilityForPortalUserUiTest.java</t>
  </si>
  <si>
    <t xml:space="preserve"> networks/test/func/java/src/network/ui/capackage/BaseNetworkAnalyticsReportsUITest.java</t>
  </si>
  <si>
    <t xml:space="preserve"> networks/test/func/java/src/network/ui/capackage/ChatterAdoptionByDepartmentDashboardUItest.java</t>
  </si>
  <si>
    <t xml:space="preserve"> networks/test/func/java/src/network/ui/capackage/ChatterContentDashboardUItest.java</t>
  </si>
  <si>
    <t xml:space="preserve"> networks/test/func/java/src/network/ui/capackage/ChatterGroupsDashboardUItest.java</t>
  </si>
  <si>
    <t xml:space="preserve"> networks/test/func/java/src/network/ui/capackage/ChatterModerationDashboardUItest.java</t>
  </si>
  <si>
    <t xml:space="preserve"> networks/test/func/java/src/network/ui/capackage/ChatterOverViewDashboardUItest.java</t>
  </si>
  <si>
    <t xml:space="preserve"> networks/test/func/java/src/network/ui/capackage/ChatterQuestionAndAnswerDashboardUItest.java</t>
  </si>
  <si>
    <t xml:space="preserve"> networks/test/func/java/src/network/ui/capackage/ChatterTopicsDashboardUItest.java</t>
  </si>
  <si>
    <t xml:space="preserve"> networks/test/func/java/src/network/ui/capackage/ChatterUserProfilesDashboardUItest.java</t>
  </si>
  <si>
    <t xml:space="preserve"> networks/test/func/java/src/network/ui/capackage/NetworkActivityDashboardUItest.java</t>
  </si>
  <si>
    <t xml:space="preserve"> networks/test/func/java/src/network/ui/capackage/NetworkcontentDashboardUItest.java</t>
  </si>
  <si>
    <t xml:space="preserve"> networks/test/func/java/src/network/ui/capackage/NetworkgroupDashboardUItest.java</t>
  </si>
  <si>
    <t xml:space="preserve"> networks/test/func/java/src/network/ui/capackage/NetworkmemberDashboardUItest.java</t>
  </si>
  <si>
    <t xml:space="preserve"> networks/test/func/java/src/network/ui/capackage/NetworkmoderationDashboardUItest.java</t>
  </si>
  <si>
    <t xml:space="preserve"> networks/test/func/java/src/network/ui/capackage/NetworkoverviewDashboardUItest.java</t>
  </si>
  <si>
    <t xml:space="preserve"> networks/test/func/java/src/network/ui/capackage/NetworkquestionAnswerDashboardUItest.java</t>
  </si>
  <si>
    <t xml:space="preserve"> networks/test/func/java/src/network/ui/capackage/NetworkselfserviceDashboardUItest.java</t>
  </si>
  <si>
    <t xml:space="preserve"> networks/test/func/java/src/network/ui/capackage/NetworktopicDashboardUItest.java</t>
  </si>
  <si>
    <t xml:space="preserve"> networks/test/func/java/src/network/ui/chatter/message/NetworkChatterMessagesUiTest.java</t>
  </si>
  <si>
    <t xml:space="preserve"> networks/test/func/java/src/network/ui/chatter/message/NetworkPrivateMessagesUiTest.java</t>
  </si>
  <si>
    <t xml:space="preserve"> networks/test/func/java/src/network/ui/ChatterNoDefaultNetworkOrgUiTest.java</t>
  </si>
  <si>
    <t xml:space="preserve"> networks/test/func/java/src/network/ui/ChatterNowNetworkUiTest.java</t>
  </si>
  <si>
    <t xml:space="preserve"> networks/test/func/java/src/network/ui/cmchome/CommunityManagementConsoleSFXDashboardsUITest.java</t>
  </si>
  <si>
    <t xml:space="preserve"> networks/test/func/java/src/network/ui/cmchome/CommunityWorkspaceBannerUiTest.java</t>
  </si>
  <si>
    <t xml:space="preserve"> networks/test/func/java/src/network/ui/cmchome/LightningCMCDashboardSetUpPageReadOnlyDBUiTest.java</t>
  </si>
  <si>
    <t xml:space="preserve"> networks/test/func/java/src/network/ui/cmchome/LightningCMCSFXDashboardUITest.java</t>
  </si>
  <si>
    <t xml:space="preserve"> networks/test/func/java/src/network/ui/cmchome/NetworkDashboardSetupPageReadOnlyDbUiTest.java</t>
  </si>
  <si>
    <t xml:space="preserve"> networks/test/func/java/src/network/ui/cmchome/NetworkWorkspaceMetricsSetupPageTest.java</t>
  </si>
  <si>
    <t xml:space="preserve"> networks/test/func/java/src/network/ui/communitySetup/cw/CWInsightQueueUITest.java</t>
  </si>
  <si>
    <t xml:space="preserve"> networks/test/func/java/src/network/ui/customrecssetup/AbstractNetworkAudienceSettingsTest.java</t>
  </si>
  <si>
    <t xml:space="preserve"> networks/test/func/java/src/network/ui/customrecssetup/AbstractNetworkRecsSettingsTest.java</t>
  </si>
  <si>
    <t xml:space="preserve"> networks/test/func/java/src/network/ui/customrecssetup/NetworkRecsSettingsUiTest.java</t>
  </si>
  <si>
    <t xml:space="preserve"> networks/test/func/java/src/network/ui/gack/NetworkNoGackUiTest.java</t>
  </si>
  <si>
    <t xml:space="preserve"> networks/test/func/java/src/network/ui/labels/NetworkPortalMuttonLabelUITest.java</t>
  </si>
  <si>
    <t xml:space="preserve"> networks/test/func/java/src/network/ui/LightningCMCNetworkManagementDashboardPageUiTest.java</t>
  </si>
  <si>
    <t xml:space="preserve"> networks/test/func/java/src/network/ui/managedtopicssetup/NetworkManagedTopicsSettingsUiTest.java</t>
  </si>
  <si>
    <t xml:space="preserve"> networks/test/func/java/src/network/ui/managedtopicssetup/NetworkNavTopicsSettingsUiTest.java</t>
  </si>
  <si>
    <t xml:space="preserve"> networks/test/func/java/src/network/ui/misc/NetworkCspUserInQueueTest.java</t>
  </si>
  <si>
    <t xml:space="preserve"> networks/test/func/java/src/network/ui/misc/ShowLoggedInAsMessageForInternalUserSUTest.java</t>
  </si>
  <si>
    <t xml:space="preserve"> networks/test/func/java/src/network/ui/misc/SysAdminButtonShouldNotBeShownInNetworksTest.java</t>
  </si>
  <si>
    <t xml:space="preserve"> networks/test/func/java/src/network/ui/moderation/CMAppUiTest.java</t>
  </si>
  <si>
    <t xml:space="preserve"> networks/test/func/java/src/network/ui/moderation/FileModerationUiTest.java</t>
  </si>
  <si>
    <t xml:space="preserve"> networks/test/func/java/src/network/ui/moderation/GroupManagerOwnerFlagActionsUiTest.java</t>
  </si>
  <si>
    <t xml:space="preserve"> networks/test/func/java/src/network/ui/moderation/ModerationProfilePermsUiTest.java</t>
  </si>
  <si>
    <t xml:space="preserve"> networks/test/func/java/src/network/ui/moderation/NetworkModeratorFlagActionsUiTest.java</t>
  </si>
  <si>
    <t xml:space="preserve"> networks/test/func/java/src/network/ui/NetworkAccessibilityUiTest.java</t>
  </si>
  <si>
    <t xml:space="preserve"> networks/test/func/java/src/network/ui/NetworkAccountsUiTest.java</t>
  </si>
  <si>
    <t xml:space="preserve"> networks/test/func/java/src/network/ui/NetworkAdministrationSettingsUiTest.java</t>
  </si>
  <si>
    <t xml:space="preserve"> networks/test/func/java/src/network/ui/NetworkAnalyticsSetupPageUiTest.java</t>
  </si>
  <si>
    <t xml:space="preserve"> networks/test/func/java/src/network/ui/NetworkBrandingBasicUiTest.java</t>
  </si>
  <si>
    <t xml:space="preserve"> networks/test/func/java/src/network/ui/NetworkBrandingDashboardTest.java</t>
  </si>
  <si>
    <t xml:space="preserve"> networks/test/func/java/src/network/ui/NetworkBrandingLoginSettingsUiTest.java</t>
  </si>
  <si>
    <t xml:space="preserve"> networks/test/func/java/src/network/ui/NetworkBrandingReportsTest.java</t>
  </si>
  <si>
    <t xml:space="preserve"> networks/test/func/java/src/network/ui/NetworkBrandingSidebarUiTest.java</t>
  </si>
  <si>
    <t xml:space="preserve"> networks/test/func/java/src/network/ui/NetworkCaseUiTest.java</t>
  </si>
  <si>
    <t xml:space="preserve"> networks/test/func/java/src/network/ui/NetworkChatterEmailSettingsUIWDTest.java</t>
  </si>
  <si>
    <t xml:space="preserve"> networks/test/func/java/src/network/ui/NetworkChatterExternalMessagesSingleCallOutUiTest.java</t>
  </si>
  <si>
    <t xml:space="preserve"> networks/test/func/java/src/network/ui/NetworkCollapsibleSidebarTest.java</t>
  </si>
  <si>
    <t xml:space="preserve"> networks/test/func/java/src/network/ui/NetworkCSPPortalProfilesChatterOnUiTest.java</t>
  </si>
  <si>
    <t xml:space="preserve"> networks/test/func/java/src/network/ui/NetworkCustomizationUiTest.java</t>
  </si>
  <si>
    <t xml:space="preserve"> networks/test/func/java/src/network/ui/NetworkCustomizeTabsWizardUiTest.java</t>
  </si>
  <si>
    <t xml:space="preserve"> networks/test/func/java/src/network/ui/NetworkCustomPageFlowOverrideUiTest.java</t>
  </si>
  <si>
    <t xml:space="preserve"> networks/test/func/java/src/network/ui/NetworkDataDotComUiTest.java</t>
  </si>
  <si>
    <t xml:space="preserve"> networks/test/func/java/src/network/ui/NetworkDomainNoAccessTest.java</t>
  </si>
  <si>
    <t xml:space="preserve"> networks/test/func/java/src/network/ui/NetworkDomainSetupPageTest.java</t>
  </si>
  <si>
    <t xml:space="preserve"> networks/test/func/java/src/network/ui/NetworkEditProfileTest.java</t>
  </si>
  <si>
    <t xml:space="preserve"> networks/test/func/java/src/network/ui/NetworkEditUiTest.java</t>
  </si>
  <si>
    <t xml:space="preserve"> networks/test/func/java/src/network/ui/NetworkEncryptionUiTest.java</t>
  </si>
  <si>
    <t xml:space="preserve"> networks/test/func/java/src/network/ui/NetworkFileLimitsUiTest.java</t>
  </si>
  <si>
    <t xml:space="preserve"> networks/test/func/java/src/network/ui/NetworkGeneralSettingsUiTest.java</t>
  </si>
  <si>
    <t xml:space="preserve"> networks/test/func/java/src/network/ui/NetworkGlobalHeaderNameMinkUiTest.java</t>
  </si>
  <si>
    <t xml:space="preserve"> networks/test/func/java/src/network/ui/NetworkGlobalHeaderSwitcherUiTest.java</t>
  </si>
  <si>
    <t xml:space="preserve"> networks/test/func/java/src/network/ui/NetworkGlobalHeaderUiTest.java</t>
  </si>
  <si>
    <t xml:space="preserve"> networks/test/func/java/src/network/ui/NetworkGroupUiTest.java</t>
  </si>
  <si>
    <t xml:space="preserve"> networks/test/func/java/src/network/ui/NetworkGuestUserConnectApexVisualforceUiTest.java</t>
  </si>
  <si>
    <t xml:space="preserve"> networks/test/func/java/src/network/ui/NetworkHeaderExtractAppHeaderFooterUiTest.java</t>
  </si>
  <si>
    <t xml:space="preserve"> networks/test/func/java/src/network/ui/NetworkHeaderNetworkNameStylingUiTest.java</t>
  </si>
  <si>
    <t xml:space="preserve"> networks/test/func/java/src/network/ui/NetworkHomePageDashboardUITest.java</t>
  </si>
  <si>
    <t xml:space="preserve"> networks/test/func/java/src/network/ui/NetworkInternalUserLoginToCommunityUiTest.java</t>
  </si>
  <si>
    <t xml:space="preserve"> networks/test/func/java/src/network/ui/NetworkLightningCMCPulseSetupUITest.java</t>
  </si>
  <si>
    <t xml:space="preserve"> networks/test/func/java/src/network/ui/NetworkListViewUiTest.java</t>
  </si>
  <si>
    <t xml:space="preserve"> networks/test/func/java/src/network/ui/NetworkLoginAuthConfigApexApiTest.java</t>
  </si>
  <si>
    <t xml:space="preserve"> networks/test/func/java/src/network/ui/NetworkLoginBrandingTest.java</t>
  </si>
  <si>
    <t xml:space="preserve"> networks/test/func/java/src/network/ui/NetworkLoginInternalUserUiTest.java</t>
  </si>
  <si>
    <t xml:space="preserve"> networks/test/func/java/src/network/ui/NetworkLoginPortalUserUiTest.java</t>
  </si>
  <si>
    <t xml:space="preserve"> networks/test/func/java/src/network/ui/NetworkLoginSaml20Test.java</t>
  </si>
  <si>
    <t xml:space="preserve"> networks/test/func/java/src/network/ui/NetworkLoginSettingsCustomPagesUiTest.java</t>
  </si>
  <si>
    <t xml:space="preserve"> networks/test/func/java/src/network/ui/NetworkLoginSettingsUiTest.java</t>
  </si>
  <si>
    <t xml:space="preserve"> networks/test/func/java/src/network/ui/NetworkLoginSettingsWithMultipleSAMLsUiTest.java</t>
  </si>
  <si>
    <t xml:space="preserve"> networks/test/func/java/src/network/ui/NetworkManagementDashboardPageUiTest.java</t>
  </si>
  <si>
    <t xml:space="preserve"> networks/test/func/java/src/network/ui/NetworkModerationAppHomeUiTest.java</t>
  </si>
  <si>
    <t xml:space="preserve"> networks/test/func/java/src/network/ui/NetworkModerationCriteriaUiTest.java</t>
  </si>
  <si>
    <t xml:space="preserve"> networks/test/func/java/src/network/ui/NetworkModerationEntityListViewBaseUiTest.java</t>
  </si>
  <si>
    <t xml:space="preserve"> networks/test/func/java/src/network/ui/NetworkModerationRuleFeedBlockUiTest.java</t>
  </si>
  <si>
    <t xml:space="preserve"> networks/test/func/java/src/network/ui/NetworkModerationRuleFeedFlagUiTest.java</t>
  </si>
  <si>
    <t xml:space="preserve"> networks/test/func/java/src/network/ui/NetworkModerationRuleFeedReplaceUiTest.java</t>
  </si>
  <si>
    <t xml:space="preserve"> networks/test/func/java/src/network/ui/NetworkModerationRuleFeedReviewUiTest.java</t>
  </si>
  <si>
    <t xml:space="preserve"> networks/test/func/java/src/network/ui/NetworkModerationRuleFeedSaveTimingUiTest.java</t>
  </si>
  <si>
    <t xml:space="preserve"> networks/test/func/java/src/network/ui/NetworkModerationRulePageBaseUiTest.java</t>
  </si>
  <si>
    <t xml:space="preserve"> networks/test/func/java/src/network/ui/NetworkModerationRulePageLegacyUiTest.java</t>
  </si>
  <si>
    <t xml:space="preserve"> networks/test/func/java/src/network/ui/NetworkModerationRulePageUiTest.java</t>
  </si>
  <si>
    <t xml:space="preserve"> networks/test/func/java/src/network/ui/NetworkModerationUserCriteriaPageUiTest.java</t>
  </si>
  <si>
    <t xml:space="preserve"> networks/test/func/java/src/network/ui/NetworkNoDefaultPortalEmailNotificationUiTest.java</t>
  </si>
  <si>
    <t xml:space="preserve"> networks/test/func/java/src/network/ui/NetworkPageOverridesSettingsUiTest.java</t>
  </si>
  <si>
    <t xml:space="preserve"> networks/test/func/java/src/network/ui/NetworkPermissionSetUiTest.java</t>
  </si>
  <si>
    <t xml:space="preserve"> networks/test/func/java/src/network/ui/NetworkPersonalSetupUITest.java</t>
  </si>
  <si>
    <t xml:space="preserve"> networks/test/func/java/src/network/ui/NetworkPortalUserPhotoUploadUiTest.java</t>
  </si>
  <si>
    <t xml:space="preserve"> networks/test/func/java/src/network/ui/NetworkPRMPortalProfilesChatterOnUiTest.java</t>
  </si>
  <si>
    <t xml:space="preserve"> networks/test/func/java/src/network/ui/NetworkProfileAsyncUiTest.java</t>
  </si>
  <si>
    <t xml:space="preserve"> networks/test/func/java/src/network/ui/NetworkProfileDeleteUiTest.java</t>
  </si>
  <si>
    <t xml:space="preserve"> networks/test/func/java/src/network/ui/NetworkPulseSetupPageUiTest.java</t>
  </si>
  <si>
    <t xml:space="preserve"> networks/test/func/java/src/network/ui/NetworkRelatedListServletAccessTest.java</t>
  </si>
  <si>
    <t xml:space="preserve"> networks/test/func/java/src/network/ui/NetworkReportAbuseUiTest.java</t>
  </si>
  <si>
    <t xml:space="preserve"> networks/test/func/java/src/network/ui/NetworkSeleniumTest.java</t>
  </si>
  <si>
    <t xml:space="preserve"> networks/test/func/java/src/network/ui/NetworkSelfRegAccountLoginSettingsUITest.java</t>
  </si>
  <si>
    <t xml:space="preserve"> networks/test/func/java/src/network/ui/NetworkSelfRegDefaultProfileUiTest.java</t>
  </si>
  <si>
    <t xml:space="preserve"> networks/test/func/java/src/network/ui/NetworkSelfRegistrationUiTest.java</t>
  </si>
  <si>
    <t xml:space="preserve"> networks/test/func/java/src/network/ui/NetworkSelfRegistrationWithCreatePortalUserUITest.java</t>
  </si>
  <si>
    <t xml:space="preserve"> networks/test/func/java/src/network/ui/NetworkSettingsBrandingUiTest.java</t>
  </si>
  <si>
    <t xml:space="preserve"> networks/test/func/java/src/network/ui/NetworkSettingsPageUiTest.java</t>
  </si>
  <si>
    <t xml:space="preserve"> networks/test/func/java/src/network/ui/NetworkSettingsProfilesUiTest.java</t>
  </si>
  <si>
    <t xml:space="preserve"> networks/test/func/java/src/network/ui/NetworkSetupNodeAccessTest.java</t>
  </si>
  <si>
    <t xml:space="preserve"> networks/test/func/java/src/network/ui/NetworkSiteLoginUiTest.java</t>
  </si>
  <si>
    <t xml:space="preserve"> networks/test/func/java/src/network/ui/NetworksLoginToCommunityAsUserBaseUiTest.java</t>
  </si>
  <si>
    <t xml:space="preserve"> networks/test/func/java/src/network/ui/NetworkSwitcherSaveContextUiTest.java</t>
  </si>
  <si>
    <t xml:space="preserve"> networks/test/func/java/src/network/ui/NetworkTabRenderingUiTest.java</t>
  </si>
  <si>
    <t xml:space="preserve"> networks/test/func/java/src/network/ui/NetworkUserProfileCMCBadgeUiTest.java</t>
  </si>
  <si>
    <t xml:space="preserve"> networks/test/func/java/src/network/ui/NetworkUserProfileUiTest.java</t>
  </si>
  <si>
    <t xml:space="preserve"> networks/test/func/java/src/network/ui/NetworkViralInviteTest.java</t>
  </si>
  <si>
    <t xml:space="preserve"> networks/test/func/java/src/network/ui/NetworkWelcomeEmailBTUiTest.java</t>
  </si>
  <si>
    <t xml:space="preserve"> networks/test/func/java/src/network/ui/nickname/CommunityNicknameUiTest.java</t>
  </si>
  <si>
    <t xml:space="preserve"> networks/test/func/java/src/network/ui/portaluser/NetworkActivityReminderUiTest.java</t>
  </si>
  <si>
    <t xml:space="preserve"> networks/test/func/java/src/network/ui/portaluser/NetworkDPUAProfileAssignmentPageUITest.java</t>
  </si>
  <si>
    <t xml:space="preserve"> networks/test/func/java/src/network/ui/portaluser/NetworkManagePortalUserBaseUITest.java</t>
  </si>
  <si>
    <t xml:space="preserve"> networks/test/func/java/src/network/ui/portaluser/NetworkPortalUserInlineEditUiTest.java</t>
  </si>
  <si>
    <t xml:space="preserve"> networks/test/func/java/src/network/ui/portaluser/NetworksManageUsersSingleSignOnUiTest.java</t>
  </si>
  <si>
    <t xml:space="preserve"> networks/test/func/java/src/network/ui/portaluser/PlatformEncryptionNetworkPortalUserUITest.java</t>
  </si>
  <si>
    <t xml:space="preserve"> networks/test/func/java/src/network/ui/SharingSettingsForHVPUUiTest.java</t>
  </si>
  <si>
    <t xml:space="preserve"> networks/test/func/java/src/network/ui/workspacesHome/ForceSwitchWorkspacesWelcomeScreenTest.java</t>
  </si>
  <si>
    <t xml:space="preserve"> networks/test/func/java/src/network/ui/workspacesHome/NetworkWorkspacesMetricsUITest.java</t>
  </si>
  <si>
    <t xml:space="preserve"> networks/test/func/java/src/networks/pulse/report/AnalyticsPulseReadOnlyDBUITest.java</t>
  </si>
  <si>
    <t xml:space="preserve"> networks/test/func/java/src/networks/pulse/report/LightningCMCPulseReadOnlyDBUITest.java</t>
  </si>
  <si>
    <t xml:space="preserve"> networks/test/func/java/src/networks/pulse/report/readonly/LightningCMCReadOnlyPulseReportsUiTest.java</t>
  </si>
  <si>
    <t xml:space="preserve"> networks/test/func/java/src/networks/pulse/report/readonly/ReadOnlyPulseReportsUiTest.java</t>
  </si>
  <si>
    <t xml:space="preserve"> networks/test/func/java/src/reputation/pointsengine/ReputationPointsEngineUiTest.java</t>
  </si>
  <si>
    <t xml:space="preserve"> networks/test/func/java/src/reputation/recalculation/ReputationRecalculationUiTest.java</t>
  </si>
  <si>
    <t xml:space="preserve"> nodeapp/test/func/java/src/core/nodeapp/NodeAppLightningTest.java</t>
  </si>
  <si>
    <t xml:space="preserve"> nodeapp/test/func/java/src/core/nodeapp/NodeDomainSeleniumTest.java</t>
  </si>
  <si>
    <t xml:space="preserve"> notifications/test/func/java/src/notifications/setup/ui/AppNotificationTypesSubscribeUiTest.java</t>
  </si>
  <si>
    <t xml:space="preserve"> optimizer/test/func/java/src/common/config/field/TwoColFieldStatsPageSeleniumTest.java</t>
  </si>
  <si>
    <t xml:space="preserve"> optimizer/test/func/java/src/common/sql/optimization/CustomIndexBlackTabUITest.java</t>
  </si>
  <si>
    <t xml:space="preserve"> optimizer/test/func/java/src/common/sql/optimization/CustomIndexCandidateFinderUITest.java</t>
  </si>
  <si>
    <t xml:space="preserve"> perms-ui/test/func/java/src/perms/ui/console/permset/find/PermsetConsoleFindSeleniumTest.java</t>
  </si>
  <si>
    <t xml:space="preserve"> perms-ui/test/func/java/src/perms/ui/console/permset/objectsandtabs/PermsetConsoleObjectsAndTabsOverviewSeleniumTest.java</t>
  </si>
  <si>
    <t xml:space="preserve"> perms-ui/test/func/java/src/perms/ui/console/permset/objectsandtabs/PermsetObjectDetailSeleniumTest.java</t>
  </si>
  <si>
    <t xml:space="preserve"> perms-ui/test/func/java/src/perms/ui/console/permset/objectsandtabs/PermsetRecordTypesSeleniumTest.java</t>
  </si>
  <si>
    <t xml:space="preserve"> perms-ui/test/func/java/src/perms/ui/console/permset/objectsandtabs/PermsetTabSettingsSeleniumTest.java</t>
  </si>
  <si>
    <t xml:space="preserve"> perms-ui/test/func/java/src/perms/ui/console/permset/PermsetAssignmentSeleniumTest.java</t>
  </si>
  <si>
    <t xml:space="preserve"> perms-ui/test/func/java/src/perms/ui/console/permset/PermsetCloneSeleniumTest.java</t>
  </si>
  <si>
    <t xml:space="preserve"> perms-ui/test/func/java/src/perms/ui/console/permset/PermsetCreationSeleniumTest.java</t>
  </si>
  <si>
    <t xml:space="preserve"> perms-ui/test/func/java/src/perms/ui/console/profile/AbstractProfileTourSeleniumTest.java</t>
  </si>
  <si>
    <t xml:space="preserve"> perms-ui/test/func/java/src/perms/ui/console/profile/clients/DesktopClientsSeleniumTest.java</t>
  </si>
  <si>
    <t xml:space="preserve"> perms-ui/test/func/java/src/perms/ui/console/profile/dpuaprofiles/DpuaProfilesSeleniumTest.java</t>
  </si>
  <si>
    <t xml:space="preserve"> perms-ui/test/func/java/src/perms/ui/console/profile/LoadingOverlaySeleniumTest.java</t>
  </si>
  <si>
    <t xml:space="preserve"> perms-ui/test/func/java/src/perms/ui/console/profile/loginhours/LoginHoursSeleniumTest.java</t>
  </si>
  <si>
    <t xml:space="preserve"> perms-ui/test/func/java/src/perms/ui/console/profile/loginipranges/LoginIpRangesSeleniumTest.java</t>
  </si>
  <si>
    <t xml:space="preserve"> perms-ui/test/func/java/src/perms/ui/console/profile/NewProfileUiButtonsSeleniumTest.java</t>
  </si>
  <si>
    <t xml:space="preserve"> perms-ui/test/func/java/src/perms/ui/console/profile/NewProfileUiSeleniumTest.java</t>
  </si>
  <si>
    <t xml:space="preserve"> perms-ui/test/func/java/src/perms/ui/console/profile/objectsandtabs/DetailComponentSeleniumTest.java</t>
  </si>
  <si>
    <t xml:space="preserve"> perms-ui/test/func/java/src/perms/ui/console/profile/objectsandtabs/OTOverviewSeleniumTest.java</t>
  </si>
  <si>
    <t xml:space="preserve"> perms-ui/test/func/java/src/perms/ui/console/profile/objectsandtabs/ProfileObjectsAndTabsTourSeleniumTest.java</t>
  </si>
  <si>
    <t xml:space="preserve"> perms-ui/test/func/java/src/perms/ui/console/profile/objectsandtabs/RecordTypeEditInPEOrgsTest.java</t>
  </si>
  <si>
    <t xml:space="preserve"> perms-ui/test/func/java/src/perms/ui/console/profile/ProfileConsoleAccessSeleniumTest.java</t>
  </si>
  <si>
    <t xml:space="preserve"> perms-ui/test/func/java/src/perms/ui/console/profile/ProfileConsoleOverviewSeleniumTest.java</t>
  </si>
  <si>
    <t xml:space="preserve"> perms-ui/test/func/java/src/perms/ui/console/profile/ProfileHeaderTourSeleniumTest.java</t>
  </si>
  <si>
    <t xml:space="preserve"> perms-ui/test/func/java/src/perms/ui/console/setupentityaccess/ClassAccessPackagingSeleniumTest.java</t>
  </si>
  <si>
    <t xml:space="preserve"> perms-ui/test/func/java/src/perms/ui/console/setupentityaccess/ClassAccessSeleniumTest.java</t>
  </si>
  <si>
    <t xml:space="preserve"> perms-ui/test/func/java/src/perms/ui/console/setupentityaccess/PageAccessPackagingSeleniumTest.java</t>
  </si>
  <si>
    <t xml:space="preserve"> perms-ui/test/func/java/src/perms/ui/console/setupentityaccess/PageAccessSeleniumTest.java</t>
  </si>
  <si>
    <t xml:space="preserve"> perms-ui/test/func/java/src/perms/ui/console/setupentityaccess/ServiceProviderSeleniumTest.java</t>
  </si>
  <si>
    <t xml:space="preserve"> perms-ui/test/func/java/src/perms/ui/console/user/UserPageTest.java</t>
  </si>
  <si>
    <t xml:space="preserve"> perms-ui/test/func/java/src/perms/ui/custompermission/CustomPermReferenceSeleniumTest.java</t>
  </si>
  <si>
    <t xml:space="preserve"> perms-ui/test/func/java/src/perms/ui/delegatedgroup/DelegatedAdminPermsetAssignmentUiTest.java</t>
  </si>
  <si>
    <t xml:space="preserve"> perms-ui/test/func/java/src/perms/ui/delegatedgroup/DelegatedGroupUiTest.java</t>
  </si>
  <si>
    <t xml:space="preserve"> perms-ui/test/func/java/src/perms/ui/delegation/DelegatedAdminSeleniumTest.java</t>
  </si>
  <si>
    <t xml:space="preserve"> perms-ui/test/func/java/src/perms/ui/delegation/DelegateGroupSeleniumTest.java</t>
  </si>
  <si>
    <t xml:space="preserve"> perms-ui/test/func/java/src/perms/ui/fls/FLSSeleniumTest.java</t>
  </si>
  <si>
    <t xml:space="preserve"> perms-ui/test/func/java/src/perms/ui/fls/UserCustomFieldPermissionsSeleniumTest.java</t>
  </si>
  <si>
    <t xml:space="preserve"> perms-ui/test/func/java/src/perms/ui/permset/changesets/PermsetChangeSetSeleniumTest.java</t>
  </si>
  <si>
    <t xml:space="preserve"> perms-ui/test/func/java/src/perms/ui/permset/listview/PermsetListviewSeleniumTest.java</t>
  </si>
  <si>
    <t xml:space="preserve"> perms-ui/test/func/java/src/perms/ui/permset/packaging/PermsetPackagingSeleniumTest.java</t>
  </si>
  <si>
    <t xml:space="preserve"> perms-ui/test/func/java/src/perms/ui/profile/edition/ProfileDESeleniumTest.java</t>
  </si>
  <si>
    <t xml:space="preserve"> perms-ui/test/func/java/src/perms/ui/profile/edition/ProfileEditionlessSeleniumTest.java</t>
  </si>
  <si>
    <t xml:space="preserve"> perms-ui/test/func/java/src/perms/ui/profile/edition/ProfileEESeleniumTest.java</t>
  </si>
  <si>
    <t xml:space="preserve"> perms-ui/test/func/java/src/perms/ui/profile/edition/ProfileMESeleniumTest.java</t>
  </si>
  <si>
    <t xml:space="preserve"> perms-ui/test/func/java/src/perms/ui/profile/edition/ProfilePEProdSeleniumTest.java</t>
  </si>
  <si>
    <t xml:space="preserve"> perms-ui/test/func/java/src/perms/ui/profile/edition/ProfilePESeleniumTest.java</t>
  </si>
  <si>
    <t xml:space="preserve"> perms-ui/test/func/java/src/perms/ui/profile/edition/ProfileTESeleniumTest.java</t>
  </si>
  <si>
    <t xml:space="preserve"> perms-ui/test/func/java/src/perms/ui/profile/edition/ProfileUESeleniumTest.java</t>
  </si>
  <si>
    <t xml:space="preserve"> perms-ui/test/func/java/src/perms/ui/profile/edition/upgrade/ProfilePEToEESeleniumTest.java</t>
  </si>
  <si>
    <t xml:space="preserve"> perms-ui/test/func/java/src/perms/ui/profile/edition/upgrade/ProfilePEToTESeleniumTest.java</t>
  </si>
  <si>
    <t xml:space="preserve"> perms-ui/test/func/java/src/perms/ui/profile/edition/upgrade/ProfilePEToUESeleniumTest.java</t>
  </si>
  <si>
    <t xml:space="preserve"> perms-ui/test/func/java/src/perms/ui/profile/edition/upgrade/ProfileTEToEESeleniumTest.java</t>
  </si>
  <si>
    <t xml:space="preserve"> perms-ui/test/func/java/src/perms/ui/profile/edition/upgrade/ProfileTEToPESeleniumTest.java</t>
  </si>
  <si>
    <t xml:space="preserve"> perms-ui/test/func/java/src/perms/ui/profile/edition/upgrade/ProfileTEToUESeleniumTest.java</t>
  </si>
  <si>
    <t xml:space="preserve"> perms-ui/test/func/java/src/perms/ui/profile/fls/ProfileFLSDefaultSeleniumTest.java</t>
  </si>
  <si>
    <t xml:space="preserve"> perms-ui/test/func/java/src/perms/ui/profile/fls/ProfileFLSSeleniumTest.java</t>
  </si>
  <si>
    <t xml:space="preserve"> perms-ui/test/func/java/src/perms/ui/profile/fls/ProfileRespectsFLSSeleniumTest.java</t>
  </si>
  <si>
    <t xml:space="preserve"> perms-ui/test/func/java/src/perms/ui/profile/listview/EnhancedProfileListInlineEditSeleniumTest.java</t>
  </si>
  <si>
    <t xml:space="preserve"> perms-ui/test/func/java/src/perms/ui/profile/listview/EnhancedProfileMgmtSeleniumTest.java</t>
  </si>
  <si>
    <t xml:space="preserve"> perms-ui/test/func/java/src/perms/ui/profile/listview/EnhancedProfilePrefSeleniumTest.java</t>
  </si>
  <si>
    <t xml:space="preserve"> perms-ui/test/func/java/src/perms/ui/profile/listview/ProfileListNewEditPageSeleniumTest.java</t>
  </si>
  <si>
    <t xml:space="preserve"> perms-ui/test/func/java/src/perms/ui/profile/listview/ProfileListSeleniumTest.java</t>
  </si>
  <si>
    <t xml:space="preserve"> perms-ui/test/func/java/src/perms/ui/profile/listview/ProfileListViewCMEUITest.java</t>
  </si>
  <si>
    <t xml:space="preserve"> perms-ui/test/func/java/src/perms/ui/profile/ProfileAuditSeleniumTest.java</t>
  </si>
  <si>
    <t xml:space="preserve"> perms-ui/test/func/java/src/perms/ui/profile/ProfileCustomObjectSeleniumTest.java</t>
  </si>
  <si>
    <t xml:space="preserve"> perms-ui/test/func/java/src/perms/ui/profile/ProfileLoginFilteringSeleniumTest.java</t>
  </si>
  <si>
    <t xml:space="preserve"> perms-ui/test/func/java/src/perms/ui/profile/ProfileRecordTypeEditSeleniumTest.java</t>
  </si>
  <si>
    <t xml:space="preserve"> perms-ui/test/func/java/src/perms/ui/profile/ProfileRespectsSingleSignOnSeleniumTest.java</t>
  </si>
  <si>
    <t xml:space="preserve"> perms-ui/test/func/java/src/perms/ui/profile/ProfileSeleniumTest.java</t>
  </si>
  <si>
    <t xml:space="preserve"> perms-ui/test/func/java/src/perms/ui/readonlydb/DelegatedGroupReadOnlyUiTest.java</t>
  </si>
  <si>
    <t xml:space="preserve"> perms-ui/test/func/java/src/perms/ui/sessionpermissionset/SessionPermissionSetUiTest.java</t>
  </si>
  <si>
    <t xml:space="preserve"> platform-cache-impl/test/func/java/src/platformcache/impl/PlatformCacheBaseUiTest.java</t>
  </si>
  <si>
    <t xml:space="preserve"> platform-encryption-impl/test/func/java/src/cryptoservice/test/CaseCommentEmailTemplateUiTest.java</t>
  </si>
  <si>
    <t xml:space="preserve"> platform-encryption-impl/test/func/java/src/cryptoservice/test/EncryptedCustomFieldsChangeSetUITest.java</t>
  </si>
  <si>
    <t xml:space="preserve"> platform-encryption-impl/test/func/java/src/cryptoservice/test/EncryptedFieldsInPortalsUiTest.java</t>
  </si>
  <si>
    <t xml:space="preserve"> platform-encryption-impl/test/func/java/src/cryptoservice/test/EncryptedFieldsVFPageControllerTest.java</t>
  </si>
  <si>
    <t xml:space="preserve"> platform-encryption-impl/test/func/java/src/cryptoservice/test/EncryptionAndVisualforceInCommunitiesWebDriverTest.java</t>
  </si>
  <si>
    <t xml:space="preserve"> platform-encryption-impl/test/func/java/src/cryptoservice/test/ManagedEncryptedCustomFieldUiTest.java</t>
  </si>
  <si>
    <t xml:space="preserve"> platform-encryption-impl/test/func/java/src/cryptoservice/ui/test/DontSaveCipherTextUiTest.java</t>
  </si>
  <si>
    <t xml:space="preserve"> platform-encryption-impl/test/func/java/src/cryptoservice/ui/test/EncryptedAttachmentsViewUITest.java</t>
  </si>
  <si>
    <t xml:space="preserve"> platform-encryption-impl/test/func/java/src/cryptoservice/ui/test/EncryptedAttachmentsWebdriverTest.java</t>
  </si>
  <si>
    <t xml:space="preserve"> platform-encryption-impl/test/func/java/src/cryptoservice/ui/test/EncryptedCaseCommentUiTest.java</t>
  </si>
  <si>
    <t xml:space="preserve"> platform-encryption-impl/test/func/java/src/cryptoservice/ui/test/EncryptedContactStandardFieldsUiTest.java</t>
  </si>
  <si>
    <t xml:space="preserve"> platform-encryption-impl/test/func/java/src/cryptoservice/ui/test/EncryptedCustomFieldsWebdriverTest.java</t>
  </si>
  <si>
    <t xml:space="preserve"> platform-encryption-impl/test/func/java/src/cryptoservice/ui/test/EncryptedDataSiteUiTest.java</t>
  </si>
  <si>
    <t xml:space="preserve"> platform-encryption-impl/test/func/java/src/cryptoservice/ui/test/EncryptedDateFieldSearchUiTest.java</t>
  </si>
  <si>
    <t xml:space="preserve"> platform-encryption-impl/test/func/java/src/cryptoservice/ui/test/EncryptedEmailUiTest.java</t>
  </si>
  <si>
    <t xml:space="preserve"> platform-encryption-impl/test/func/java/src/cryptoservice/ui/test/EncryptedFieldsInApexUiTest.java</t>
  </si>
  <si>
    <t xml:space="preserve"> platform-encryption-impl/test/func/java/src/cryptoservice/ui/test/EncryptedFieldsInSearchLayoutTest.java</t>
  </si>
  <si>
    <t xml:space="preserve"> platform-encryption-impl/test/func/java/src/cryptoservice/ui/test/EncryptedLeadStandardFieldsWebdriverTest.java</t>
  </si>
  <si>
    <t xml:space="preserve"> platform-encryption-impl/test/func/java/src/cryptoservice/ui/test/EncryptedQuoteDocumentUiTest.java</t>
  </si>
  <si>
    <t xml:space="preserve"> platform-encryption-impl/test/func/java/src/cryptoservice/ui/test/EncryptedStandardFieldFieldSetTest.java</t>
  </si>
  <si>
    <t xml:space="preserve"> platform-encryption-impl/test/func/java/src/cryptoservice/ui/test/EncryptedStandardFieldsBlacktabTest.java</t>
  </si>
  <si>
    <t xml:space="preserve"> platform-encryption-impl/test/func/java/src/cryptoservice/ui/test/EncryptedStandardFieldsInCampaignWebdriverTest.java</t>
  </si>
  <si>
    <t xml:space="preserve"> platform-encryption-impl/test/func/java/src/cryptoservice/ui/test/EncryptedStandardFieldsInSearchTest.java</t>
  </si>
  <si>
    <t xml:space="preserve"> platform-encryption-impl/test/func/java/src/cryptoservice/ui/test/EncryptedStandardFieldsOnActivitiesUiTest.java</t>
  </si>
  <si>
    <t xml:space="preserve"> platform-encryption-impl/test/func/java/src/cryptoservice/ui/test/EncryptedStandardFieldsWebdriverTest.java</t>
  </si>
  <si>
    <t xml:space="preserve"> platform-encryption-impl/test/func/java/src/cryptoservice/ui/test/EncryptionEnabledActivityFieldsUiTest.java</t>
  </si>
  <si>
    <t xml:space="preserve"> platform-encryption-impl/test/func/java/src/cryptoservice/ui/test/EncryptionPolicyPageUITest.java</t>
  </si>
  <si>
    <t xml:space="preserve"> platform-encryption-impl/test/func/java/src/cryptoservice/ui/test/EncryptionStatisticsUiTest.java</t>
  </si>
  <si>
    <t xml:space="preserve"> platform-encryption-impl/test/func/java/src/cryptoservice/ui/test/EncryptStandardFieldsPageImplicitEnablementUITest.java</t>
  </si>
  <si>
    <t xml:space="preserve"> platform-encryption-impl/test/func/java/src/cryptoservice/ui/test/EncryptStandardFieldsPageUITest.java</t>
  </si>
  <si>
    <t xml:space="preserve"> platform-encryption-impl/test/func/java/src/cryptoservice/ui/test/EnhancedLookupEncryptedNameFieldUiTest.java</t>
  </si>
  <si>
    <t xml:space="preserve"> platform-encryption-impl/test/func/java/src/cryptoservice/ui/test/LegacyEncryptionForCustomFieldsWebdriverTest.java</t>
  </si>
  <si>
    <t xml:space="preserve"> platform-encryption-impl/test/func/java/src/cryptoservice/ui/test/MassEncryptionUiTest.java</t>
  </si>
  <si>
    <t xml:space="preserve"> platform-encryption-impl/test/func/java/src/key_management_impl_test_func/ByokPageUiTest.java</t>
  </si>
  <si>
    <t xml:space="preserve"> platform-encryption-impl/test/func/java/src/key_management_impl_test_func/KeyManagementSetupPageMultipleKeysWebdriverTest.java</t>
  </si>
  <si>
    <t xml:space="preserve"> platform-encryption-impl/test/func/java/src/key_management_impl_test_func/KeyManagementSetupPageMultipleTypesUiTest.java</t>
  </si>
  <si>
    <t xml:space="preserve"> platform-encryption-impl/test/func/java/src/key_management_impl_test_func/KeyManagementSetupPageUiTest.java</t>
  </si>
  <si>
    <t xml:space="preserve"> platform-encryption-impl/test/func/java/src/key_management_impl_test_func/ManageEncryptionKeysCRUCTest.java</t>
  </si>
  <si>
    <t xml:space="preserve"> platform-encryption-impl/test/func/java/src/key_management_impl_test_func/ReadOnlyEncryptionAndKeyManagementSetupUiTest.java</t>
  </si>
  <si>
    <t xml:space="preserve"> platform-encryption-impl/test/func/java/src/key_management_impl_test_func/TenantSecretInVisualForcePageWebdriverTest.java</t>
  </si>
  <si>
    <t xml:space="preserve"> platform-encryption-impl/test/func/java/src/platform/test/encryption/data/EncryptedDataDetailPageTest.java</t>
  </si>
  <si>
    <t xml:space="preserve"> platform-encryption-impl/test/func/java/src/platform/test/encryption/setup/wizard/DeterministicEncryptableFieldSchemaWizardTest.java</t>
  </si>
  <si>
    <t xml:space="preserve"> platform-encryption-impl/test/func/java/src/platform/test/encryption/setup/wizard/EncryptableFieldSchemaWizardNegativeTest.java</t>
  </si>
  <si>
    <t xml:space="preserve"> platform-encryption-impl/test/func/java/src/platform/test/encryption/setup/wizard/EncryptableFieldSchemaWizardTest.java</t>
  </si>
  <si>
    <t xml:space="preserve"> platform-encryption-impl/test/func/java/src/platform/test/encryption/twofactor/TwoFactorOnManageEncryptionAlohaTest.java</t>
  </si>
  <si>
    <t xml:space="preserve"> platform-events-ui/test/func/java/src/platformevents/setup/ApexLimitEventAdminSetupPageTest.java</t>
  </si>
  <si>
    <t xml:space="preserve"> platform-events/test/func/java/src/platform/events/capture/adminsetup/webdriver/AdminSetupEventCaptureWebDriverTest.java</t>
  </si>
  <si>
    <t xml:space="preserve"> platform-events/test/func/java/src/platform/events/capture/report/webdriver/ReportEventCaptureWebDriverTest.java</t>
  </si>
  <si>
    <t xml:space="preserve"> platform-events/test/func/java/src/platform/events/loginevent/LoginEventCaptureSeleniumTest.java</t>
  </si>
  <si>
    <t xml:space="preserve"> platform-events/test/func/java/src/platform/events/ui/EventMetricsBTPageUiTest.java</t>
  </si>
  <si>
    <t xml:space="preserve"> platform-monitoring-eventlogfile/test/func/java/src/platform/monitoring/eventlogfile/ui/EventLogFileBTPageUiTest.java</t>
  </si>
  <si>
    <t xml:space="preserve"> platform-monitoring-eventlogfile/test/func/java/src/platform/monitoring/eventlogfile/ui/EventLogFileObjectUiTest.java</t>
  </si>
  <si>
    <t xml:space="preserve"> platformservices/test/func/java/src/com/force/platform/framework/environment/entity/ui/EnvironmentHubCreateOrgUiTest.java</t>
  </si>
  <si>
    <t xml:space="preserve"> platformservices/test/func/java/src/com/force/platform/framework/environment/entity/ui/EnvironmentHubUiTest.java</t>
  </si>
  <si>
    <t xml:space="preserve"> pliny/test/func/java/src/pliny/counters/ui/BigObjectRowCounterUiTest.java</t>
  </si>
  <si>
    <t xml:space="preserve"> pliny/test/func/java/src/pliny/custom/ui/PlinyCustomObjectPackagingUITest.java</t>
  </si>
  <si>
    <t xml:space="preserve"> pliny/test/func/java/src/pliny/custom/ui/PlinyCustomObjectRecordUITest.java</t>
  </si>
  <si>
    <t xml:space="preserve"> pliny/test/func/java/src/pliny/custom/ui/PlinyCustomObjectSetupUITest.java</t>
  </si>
  <si>
    <t xml:space="preserve"> prm-impl/test/func/java/src/prm/ui/PartnerFundInlineEditUiTest.java</t>
  </si>
  <si>
    <t xml:space="preserve"> prm-impl/test/func/java/src/scorecard/ViewPartnerScorecardActionUiTest.java</t>
  </si>
  <si>
    <t xml:space="preserve"> product-defense-ui/test/func/java/src/forcedlogin/ftest/ForcedLoginAppInstanceTest.java</t>
  </si>
  <si>
    <t xml:space="preserve"> product-defense-ui/test/func/java/src/forcedlogin/ftest/ForcedLoginUiTest.java</t>
  </si>
  <si>
    <t xml:space="preserve"> product-defense-ui/test/func/java/src/loginhttpcheck/ftest/HttpLoginForNonLoginDomainUiTest.java</t>
  </si>
  <si>
    <t xml:space="preserve"> product-defense-ui/test/func/java/src/reversetabnabbing/ftest/ReverseTabNabbingSeleniumTest.java</t>
  </si>
  <si>
    <t xml:space="preserve"> readonly/test/func/java/src/core/readonly/ReadOnlyBlackTabUiTest.java</t>
  </si>
  <si>
    <t xml:space="preserve"> readonly/test/func/java/src/core/readonly/ReadOnlyBTPageSeleniumTest.java</t>
  </si>
  <si>
    <t xml:space="preserve"> replication/test/func/java/src/system/process/replication/OrgReplicationFixUsersForSplitDeletedOrgSeleniumTest.java</t>
  </si>
  <si>
    <t xml:space="preserve"> replication/test/func/java/src/system/process/replication/ReplicationEntitySearchUiTest.java</t>
  </si>
  <si>
    <t xml:space="preserve"> replication/test/func/java/src/system/process/replication/ReplicationResetListUptoDateUiTest.java</t>
  </si>
  <si>
    <t xml:space="preserve"> replication/test/func/java/src/system/process/replication/ReplicationSetupActionUiTest.java</t>
  </si>
  <si>
    <t xml:space="preserve"> replication/test/func/java/src/system/process/replication/ReplicationUiPagesTest.java</t>
  </si>
  <si>
    <t xml:space="preserve"> request-tracing/test/func/java/src/requesttracing/ui/TracingHomeControllerUiTest.java</t>
  </si>
  <si>
    <t xml:space="preserve"> request-tracing/test/func/java/src/requesttracing/ui/TracingRequestEditControllerUiTest.java</t>
  </si>
  <si>
    <t xml:space="preserve"> request-tracing/test/func/java/src/requesttracing/ui/TracingResultsControllerUiTest.java</t>
  </si>
  <si>
    <t xml:space="preserve"> request-tracing/test/func/java/src/requesttracing/ui/VisualforceRemotingTracingUiTest.java</t>
  </si>
  <si>
    <t xml:space="preserve"> rtc/test/func/java/src/setup/test/rtc/RtcUiTestWithJSMock.java</t>
  </si>
  <si>
    <t xml:space="preserve"> rypple/test/func/java/src/sfdc/align/goal/GoalImageSeleniumUiTest.java</t>
  </si>
  <si>
    <t xml:space="preserve"> rypple/test/func/java/src/sfdc/align/layout/MetricRecordTypeLayoutUITest.java</t>
  </si>
  <si>
    <t xml:space="preserve"> rypple/test/func/java/src/sfdc/align/ui/aloha/GoalsUIBaseTest.java</t>
  </si>
  <si>
    <t xml:space="preserve"> rypple/test/func/java/src/sfdc/align/ui/test/MetricWeightAdjustmentUITest.java</t>
  </si>
  <si>
    <t xml:space="preserve"> rypple/test/func/java/src/sfdc/ui/bulktransfer/WorkBulkTransferTest.java</t>
  </si>
  <si>
    <t xml:space="preserve"> rypple/test/func/java/src/sfdc/work/motivate/readonlydb/MotivateReadOnlyDbUiTest.java</t>
  </si>
  <si>
    <t xml:space="preserve"> rypple/test/func/java/src/sfdc/work/motivate/ui/MotivateCompactLayoutUiTest.java</t>
  </si>
  <si>
    <t xml:space="preserve"> rypple/test/func/java/src/sfdc/work/motivate/ui/NetworkTabVisibilityUserTypeCombinationsUiTest.java</t>
  </si>
  <si>
    <t xml:space="preserve"> rypple/test/func/java/src/sfdc/work/motivate/ui/WorkBadgeGiversSeleniumTest.java</t>
  </si>
  <si>
    <t xml:space="preserve"> rypple/test/func/java/src/sfdc/work/ui/WorkTabSetSeleniumTest.java</t>
  </si>
  <si>
    <t xml:space="preserve"> rypple/test/func/java/src/sfdc/work/userlicense/WorkOnlyUserLicenseUITest.java</t>
  </si>
  <si>
    <t xml:space="preserve"> rypple/test/func/java/src/work/ui/thanks/WorkThanksPublisherTest.java</t>
  </si>
  <si>
    <t xml:space="preserve"> s2x/test/func/java/src/sync/api/retrieveEmailApi/RetrieveEmailApiE2ETest.java</t>
  </si>
  <si>
    <t xml:space="preserve"> s2x/test/func/java/src/sync/api/saveAttachment/MailAppAttachmentsTestsE2E.java</t>
  </si>
  <si>
    <t xml:space="preserve"> sandbox/test/func/java/src/sandbox/sandom/ui/SandomUiFTest.java</t>
  </si>
  <si>
    <t xml:space="preserve"> sandbox/test/func/java/src/sandbox/sandstorm/ui/BulkInstanceDirectiveUiTest.java</t>
  </si>
  <si>
    <t xml:space="preserve"> sandbox/test/func/java/src/sandbox/sandstorm/ui/CopyOverviewAndDetailsUiTest.java</t>
  </si>
  <si>
    <t xml:space="preserve"> sandbox/test/func/java/src/sandbox/sandstorm/ui/CopySuspensionUiTest.java</t>
  </si>
  <si>
    <t xml:space="preserve"> sandbox/test/func/java/src/sandbox/sandstorm/ui/InstancePermUiTest.java</t>
  </si>
  <si>
    <t xml:space="preserve"> sandbox/test/func/java/src/sandbox/sandstorm/ui/PortalUsersUiFTest.java</t>
  </si>
  <si>
    <t xml:space="preserve"> sandbox/test/func/java/src/sandbox/sandstorm/ui/SampledEntityUiTest.java</t>
  </si>
  <si>
    <t xml:space="preserve"> sandbox/test/func/java/src/sandbox/sandstorm/ui/SandboxBtDetailsFTest.java</t>
  </si>
  <si>
    <t xml:space="preserve"> sandbox/test/func/java/src/sandbox/sandstorm/ui/SandboxBtEditPageTest.java</t>
  </si>
  <si>
    <t xml:space="preserve"> sandbox/test/func/java/src/sandbox/sandstorm/ui/SandboxCloneEndToEndUiTest.java</t>
  </si>
  <si>
    <t xml:space="preserve"> sandbox/test/func/java/src/sandbox/sandstorm/ui/SandboxCopyByValUiTest.java</t>
  </si>
  <si>
    <t xml:space="preserve"> sandbox/test/func/java/src/sandbox/sandstorm/ui/SandboxCopyExportBtPageUiTest.java</t>
  </si>
  <si>
    <t xml:space="preserve"> sandbox/test/func/java/src/sandbox/sandstorm/ui/SandboxDeleteUiTest.java</t>
  </si>
  <si>
    <t xml:space="preserve"> sandbox/test/func/java/src/sandbox/sandstorm/ui/SandboxDetailsUiTest.java</t>
  </si>
  <si>
    <t xml:space="preserve"> sandbox/test/func/java/src/sandbox/sandstorm/ui/SandboxObserverBtPageUiTest.java</t>
  </si>
  <si>
    <t xml:space="preserve"> sandbox/test/func/java/src/sandbox/sandstorm/ui/SandboxTemplateUiTest.java</t>
  </si>
  <si>
    <t xml:space="preserve"> sandbox/test/func/java/src/sandbox/sandstorm/ui/SingleEngineUiTestSuite.java</t>
  </si>
  <si>
    <t xml:space="preserve"> sbi/test/func/java/src/core/chatter/selfservice/WTDNProfileExternalUiTest.java</t>
  </si>
  <si>
    <t xml:space="preserve"> sbi/test/func/java/src/core/chatter/selfservice/WTDNProfileUiTest.java</t>
  </si>
  <si>
    <t xml:space="preserve"> sbi/test/func/java/src/core/chatter/selfservice/WTDNToDoUiTest.java</t>
  </si>
  <si>
    <t xml:space="preserve"> sbi/test/func/java/src/core/chatter/selfservice/WTDNWebSignupPath.java</t>
  </si>
  <si>
    <t xml:space="preserve"> sbi/test/func/java/src/core/chatter/topics/RecentFilesWidgetWebDriverTest.java</t>
  </si>
  <si>
    <t xml:space="preserve"> sbi/test/func/java/src/core/chatter/ui/FeedFavoritesUiTest.java</t>
  </si>
  <si>
    <t xml:space="preserve"> sbi/test/func/java/src/core/chatter/ui/hover/EnhancedFilesHoverOnOtherPagesUiTest.java</t>
  </si>
  <si>
    <t xml:space="preserve"> sbi/test/func/java/src/core/chatter/ui/hover/EnhancedFilesHoverUiTest.java</t>
  </si>
  <si>
    <t xml:space="preserve"> sbi/test/func/java/src/core/chatter/ui/hover/EnhancedGroupHoverUiTest.java</t>
  </si>
  <si>
    <t xml:space="preserve"> sbi/test/func/java/src/core/chatter/ui/hover/EnhancedHoverEventUiTest.java</t>
  </si>
  <si>
    <t xml:space="preserve"> sbi/test/func/java/src/core/chatter/ui/hover/EnhancedRecordHoverUiTest.java</t>
  </si>
  <si>
    <t xml:space="preserve"> sbi/test/func/java/src/core/chatter/ui/hover/EnhancedReportDashboardHoverUiTest.java</t>
  </si>
  <si>
    <t xml:space="preserve"> sbi/test/func/java/src/core/chatter/ui/hover/EnhancedUserHoverUiTest.java</t>
  </si>
  <si>
    <t xml:space="preserve"> sbi/test/func/java/src/core/feeds/FollowUnfollowUiTest.java</t>
  </si>
  <si>
    <t xml:space="preserve"> sbi/test/func/java/src/core/feeds/notification/TopicLandingPageUiTest.java</t>
  </si>
  <si>
    <t xml:space="preserve"> sbi/test/func/java/src/recommend/admin/RecsInFeedBtToolTest.java</t>
  </si>
  <si>
    <t xml:space="preserve"> sbi/test/func/java/src/recommend/cf/admin/CfBTPageAccessTest.java</t>
  </si>
  <si>
    <t xml:space="preserve"> sbi/test/func/java/src/recommend/cf/ui/sim/SimilarFilesE2EUiTest.java</t>
  </si>
  <si>
    <t xml:space="preserve"> sbi/test/func/java/src/recommend/cf/ui/sim/SimilarFilesNetworkUiTest.java</t>
  </si>
  <si>
    <t xml:space="preserve"> sbi/test/func/java/src/recommend/cf/ui/sim/SimilarFilesUiTest.java</t>
  </si>
  <si>
    <t xml:space="preserve"> sbi/test/func/java/src/recommend/ProfilePageJitRecBasicWebDriverTest.java</t>
  </si>
  <si>
    <t xml:space="preserve"> sbi/test/func/java/src/recommend/ReadOnlyRecBoxBasicUiTest.java</t>
  </si>
  <si>
    <t xml:space="preserve"> sbi/test/func/java/src/recommend/RecBoxBasicWebDriverTest.java</t>
  </si>
  <si>
    <t xml:space="preserve"> sbi/test/func/java/src/recommend/RecBoxDetailedWebDriverTest.java</t>
  </si>
  <si>
    <t xml:space="preserve"> sbi/test/func/java/src/recommend/RecBoxLoggingWebDriverTest.java</t>
  </si>
  <si>
    <t xml:space="preserve"> sbi/test/func/java/src/recommend/RecWidgetBasicWebDriverTest.java</t>
  </si>
  <si>
    <t xml:space="preserve"> sbi/test/func/java/src/recommend/ui/jit/JitRecsNetworkTest.java</t>
  </si>
  <si>
    <t xml:space="preserve"> sbi/test/func/java/src/recommend/ui/jit/ProfilePageJitRecDetailedTest.java</t>
  </si>
  <si>
    <t xml:space="preserve"> sbi/test/func/java/src/recommend/ui/RecBoxAlreadyActionedTest.java</t>
  </si>
  <si>
    <t xml:space="preserve"> sbi/test/func/java/src/recommend/ui/RecBoxDetailedTest.java</t>
  </si>
  <si>
    <t xml:space="preserve"> sbi/test/func/java/src/recommend/ui/RecBoxExpandableExplanationsTest.java</t>
  </si>
  <si>
    <t xml:space="preserve"> sbi/test/func/java/src/recommend/ui/RecBoxUserTypeTest.java</t>
  </si>
  <si>
    <t xml:space="preserve"> sbi/test/func/java/src/recommend/ui/RecommendationsPermissionSeleniumTest.java</t>
  </si>
  <si>
    <t xml:space="preserve"> sbi/test/func/java/src/recommend/ui/RecPageAcceptRejectTest.java</t>
  </si>
  <si>
    <t xml:space="preserve"> sbi/test/func/java/src/recommend/ui/RecPageBasicWebDriverTest.java</t>
  </si>
  <si>
    <t xml:space="preserve"> sbi/test/func/java/src/recommend/ui/RecPageChatterOnlyOrgTest.java</t>
  </si>
  <si>
    <t xml:space="preserve"> sbi/test/func/java/src/recommend/ui/RecPageChatterOnlyUserTest.java</t>
  </si>
  <si>
    <t xml:space="preserve"> sbi/test/func/java/src/recommend/ui/RecPageDetailedTest.java</t>
  </si>
  <si>
    <t xml:space="preserve"> sbi/test/func/java/src/recommend/ui/RecPageFilterDetailedTest.java</t>
  </si>
  <si>
    <t xml:space="preserve"> sbi/test/func/java/src/recommend/ui/RecPageGridTest.java</t>
  </si>
  <si>
    <t xml:space="preserve"> sbi/test/func/java/src/recommend/ui/RecWidgetChatterOnlyOrgTest.java</t>
  </si>
  <si>
    <t xml:space="preserve"> sbi/test/func/java/src/recommend/ui/RecWidgetContextTest.java</t>
  </si>
  <si>
    <t xml:space="preserve"> sbi/test/func/java/src/recommend/ui/RecWidgetDetailedTest.java</t>
  </si>
  <si>
    <t xml:space="preserve"> sbi/test/func/java/src/sbi/admin/DiscoveryBTPagesAccessTest.java</t>
  </si>
  <si>
    <t xml:space="preserve"> sbi/test/func/java/src/sbi/DiscoveryBTPermUITest.java</t>
  </si>
  <si>
    <t xml:space="preserve"> sbi/test/func/java/src/sbi/hashtags/HashTagUiTest.java</t>
  </si>
  <si>
    <t xml:space="preserve"> sbi/test/func/java/src/sbi/influence/AdminChatterInfluenceThresholdTest.java</t>
  </si>
  <si>
    <t xml:space="preserve"> sbi/test/func/java/src/sbi/influence/InfluenceCsnOnlyUiTest.java</t>
  </si>
  <si>
    <t xml:space="preserve"> sbi/test/func/java/src/sbi/influence/InfluenceNetworkUiTest.java</t>
  </si>
  <si>
    <t xml:space="preserve"> sbi/test/func/java/src/sbi/influence/InfluenceSettingsPageUiTest.java</t>
  </si>
  <si>
    <t xml:space="preserve"> sbi/test/func/java/src/sbi/influence/InfluenceUiTest.java</t>
  </si>
  <si>
    <t xml:space="preserve"> sbi/test/func/java/src/sbi/nlp/admin/NlpBlackTabPageAccessTest.java</t>
  </si>
  <si>
    <t xml:space="preserve"> sbi/test/func/java/src/sbi/reputation/admin/ReputationEngineControllerUITest.java</t>
  </si>
  <si>
    <t xml:space="preserve"> sbi/test/func/java/src/sbi/reputation/admin/ReputationSaveCallsControllerTest.java</t>
  </si>
  <si>
    <t xml:space="preserve"> sbi/test/func/java/src/sbi/topics/activity/ui/AbstractTopicActivityBoxUiTest.java</t>
  </si>
  <si>
    <t xml:space="preserve"> sbi/test/func/java/src/sbi/topics/activity/ui/GroupTopicsBoxNetworkUiTest.java</t>
  </si>
  <si>
    <t xml:space="preserve"> sbi/test/func/java/src/sbi/topics/activity/ui/TopicGroupsPanelNetworkUiTest.java</t>
  </si>
  <si>
    <t xml:space="preserve"> sbi/test/func/java/src/sbi/topics/activity/ui/TopicGroupsPanelUiTest.java</t>
  </si>
  <si>
    <t xml:space="preserve"> sbi/test/func/java/src/sbi/topics/activity/ui/UserTopicsBoxNetworkUiTest.java</t>
  </si>
  <si>
    <t xml:space="preserve"> sbi/test/func/java/src/sbi/topics/admin/AllTopicJobControllerUiTest.java</t>
  </si>
  <si>
    <t xml:space="preserve"> sbi/test/func/java/src/sbi/topics/admin/ChatterActivityControllerUiTest.java</t>
  </si>
  <si>
    <t xml:space="preserve"> sbi/test/func/java/src/sbi/topics/admin/EntityExtractorControllerUiTest.java</t>
  </si>
  <si>
    <t xml:space="preserve"> sbi/test/func/java/src/sbi/topics/admin/KeywordExtractorControllerUiTest.java</t>
  </si>
  <si>
    <t xml:space="preserve"> sbi/test/func/java/src/sbi/topics/event/TopicUserEventUiTest.java</t>
  </si>
  <si>
    <t xml:space="preserve"> sbi/test/func/java/src/sbi/topics/favorite/TopicFavoriteUiTest.java</t>
  </si>
  <si>
    <t xml:space="preserve"> sbi/test/func/java/src/sbi/topics/follow/TopicPageFollowUiTest.java</t>
  </si>
  <si>
    <t xml:space="preserve"> sbi/test/func/java/src/sbi/topics/knowledgeable/records/ui/KnowledgeableOnRecordsWidgetUiTest.java</t>
  </si>
  <si>
    <t xml:space="preserve"> sbi/test/func/java/src/sbi/topics/knowledgeable/ui/KnowledgeableOnUserProfileNetworkUiTest.java</t>
  </si>
  <si>
    <t xml:space="preserve"> sbi/test/func/java/src/sbi/topics/knowledgeable/ui/KnowledgeableOnUserProfileUiTest.java</t>
  </si>
  <si>
    <t xml:space="preserve"> sbi/test/func/java/src/sbi/topics/knowledgeable/ui/KnowledgeableWidgetNetworkUiTest.java</t>
  </si>
  <si>
    <t xml:space="preserve"> sbi/test/func/java/src/sbi/topics/knowledgeable/ui/KnowledgeableWidgetUiTest.java</t>
  </si>
  <si>
    <t xml:space="preserve"> sbi/test/func/java/src/sbi/topics/listview/TopicAsListViewCriteriaUiTests.java</t>
  </si>
  <si>
    <t xml:space="preserve"> sbi/test/func/java/src/sbi/topics/page/ReadOnlyTopicPageUiTest.java</t>
  </si>
  <si>
    <t xml:space="preserve"> sbi/test/func/java/src/sbi/topics/page/TopicPageDropDownMenuUiTest.java</t>
  </si>
  <si>
    <t xml:space="preserve"> sbi/test/func/java/src/sbi/topics/page/TopicPageFeedUiTest.java</t>
  </si>
  <si>
    <t xml:space="preserve"> sbi/test/func/java/src/sbi/topics/page/TopicPageMDPUiTest.java</t>
  </si>
  <si>
    <t xml:space="preserve"> sbi/test/func/java/src/sbi/topics/page/TopicPageNetworkUiTest.java</t>
  </si>
  <si>
    <t xml:space="preserve"> sbi/test/func/java/src/sbi/topics/page/TopicPagePublisherUiTest.java</t>
  </si>
  <si>
    <t xml:space="preserve"> sbi/test/func/java/src/sbi/topics/page/TopicPageRecordsTabUiTest.java</t>
  </si>
  <si>
    <t xml:space="preserve"> sbi/test/func/java/src/sbi/topics/page/TopicPageRelatedTopicsUiTest.java</t>
  </si>
  <si>
    <t xml:space="preserve"> sbi/test/func/java/src/sbi/topics/page/TopicPageTabsUiTest.java</t>
  </si>
  <si>
    <t xml:space="preserve"> sbi/test/func/java/src/sbi/topics/page/TopicPageUiTest.java</t>
  </si>
  <si>
    <t xml:space="preserve"> sbi/test/func/java/src/sbi/topics/page/TopicPageUiWebDriverTest.java</t>
  </si>
  <si>
    <t xml:space="preserve"> sbi/test/func/java/src/sbi/topics/page/TopicTrackChangeUiTest.java</t>
  </si>
  <si>
    <t xml:space="preserve"> sbi/test/func/java/src/sbi/topics/search/TopicSearchUiTest.java</t>
  </si>
  <si>
    <t xml:space="preserve"> sbi/test/func/java/src/sbi/topics/search/UnifiedAcTopicUiTest.java</t>
  </si>
  <si>
    <t xml:space="preserve"> sbi/test/func/java/src/sbi/topics/system/AbstractBasicTopicWidgetUiTest.java</t>
  </si>
  <si>
    <t xml:space="preserve"> sbi/test/func/java/src/sbi/topics/system/AbstractBasicTopicWidgetUiWebDriverTest.java</t>
  </si>
  <si>
    <t xml:space="preserve"> sbi/test/func/java/src/sbi/topics/system/feed/AbstractTopicWidgetBasicTest.java</t>
  </si>
  <si>
    <t xml:space="preserve"> sbi/test/func/java/src/sbi/topics/system/feed/HashtagAutocompleteUITest.java</t>
  </si>
  <si>
    <t xml:space="preserve"> sbi/test/func/java/src/sbi/topics/system/feed/TestingKeyPressInWebDriverAcrossBrowsers.java</t>
  </si>
  <si>
    <t xml:space="preserve"> sbi/test/func/java/src/sbi/topics/system/feed/TopicFeedABExperimentUITest.java</t>
  </si>
  <si>
    <t xml:space="preserve"> sbi/test/func/java/src/sbi/topics/system/feed/TopicFeedHashtagNetworkUiTest.java</t>
  </si>
  <si>
    <t xml:space="preserve"> sbi/test/func/java/src/sbi/topics/system/feed/TopicFeedNoCreatePermUiTest.java</t>
  </si>
  <si>
    <t xml:space="preserve"> sbi/test/func/java/src/sbi/topics/system/feed/TopicsFeedDoneUiWebDriverTest.java</t>
  </si>
  <si>
    <t xml:space="preserve"> sbi/test/func/java/src/sbi/topics/system/feed/TopicsFeedEditUiWebDriverTest.java</t>
  </si>
  <si>
    <t xml:space="preserve"> sbi/test/func/java/src/sbi/topics/system/feed/TopicsFeedHashMentionTest.java</t>
  </si>
  <si>
    <t xml:space="preserve"> sbi/test/func/java/src/sbi/topics/system/feed/TopicsFeedHashtagUiWebDriverTest.java</t>
  </si>
  <si>
    <t xml:space="preserve"> sbi/test/func/java/src/sbi/topics/system/feed/TopicsFeedNoAssignPermUiTest.java</t>
  </si>
  <si>
    <t xml:space="preserve"> sbi/test/func/java/src/sbi/topics/system/feed/TopicsFeedPostingUiWebDriverTest.java</t>
  </si>
  <si>
    <t xml:space="preserve"> sbi/test/func/java/src/sbi/topics/system/feed/TopicsInFeedDetailTest.java</t>
  </si>
  <si>
    <t xml:space="preserve"> sbi/test/func/java/src/sbi/topics/system/feed/TopicsOnDetailPageBasicTest.java</t>
  </si>
  <si>
    <t xml:space="preserve"> sbi/test/func/java/src/sbi/topics/system/feed/TopicWidgetAutocompleteUiTest.java</t>
  </si>
  <si>
    <t xml:space="preserve"> sbi/test/func/java/src/sbi/topics/system/feed/TopicWidgetDoneUiTest.java</t>
  </si>
  <si>
    <t xml:space="preserve"> sbi/test/func/java/src/sbi/topics/system/feed/TopicWidgetEditUiTest.java</t>
  </si>
  <si>
    <t xml:space="preserve"> sbi/test/func/java/src/sbi/topics/system/feed/TopicWidgetKeyboardNavUiTest.java</t>
  </si>
  <si>
    <t xml:space="preserve"> sbi/test/func/java/src/sbi/topics/system/feed/TopicWidgetUnassignUiTest.java</t>
  </si>
  <si>
    <t xml:space="preserve"> sbi/test/func/java/src/sbi/topics/system/record/ReadOnlyAbstractTopicWidgetUiTest.java</t>
  </si>
  <si>
    <t xml:space="preserve"> sbi/test/func/java/src/sbi/topics/system/record/TopicWidgetOnRecordAutocompleteUiTest.java</t>
  </si>
  <si>
    <t xml:space="preserve"> sbi/test/func/java/src/sbi/topics/system/record/TopicWidgetOnRecordEditUiTest.java</t>
  </si>
  <si>
    <t xml:space="preserve"> sbi/test/func/java/src/sbi/topics/system/TopicAdminPageUiTest.java</t>
  </si>
  <si>
    <t xml:space="preserve"> sbi/test/func/java/src/sbi/topics/system/vf/BasicTopicWidgetVfComponentUiTest.java</t>
  </si>
  <si>
    <t xml:space="preserve"> sbi/test/func/java/src/sbi/topics/system/vf/ExtendedTopicWidgetVfComponentUiWebDriverTest.java</t>
  </si>
  <si>
    <t xml:space="preserve"> sbi/test/func/java/src/sbi/topics/system/vf/KnowledgeArticleTopicsUiTest.java</t>
  </si>
  <si>
    <t xml:space="preserve"> sbi/test/func/java/src/sbi/topics/system/vf/TopicsVfWidgetNoAssignPermUITest.java</t>
  </si>
  <si>
    <t xml:space="preserve"> sbi/test/func/java/src/sbi/topics/system/vf/TopicWidgetCustomUrlUiTest.java</t>
  </si>
  <si>
    <t xml:space="preserve"> sbi/test/func/java/src/sbi/topics/system/vf/TopicWidgetVfComponentEditUiTest.java</t>
  </si>
  <si>
    <t xml:space="preserve"> sbi/test/func/java/src/sbi/topics/system/vf/TopicWidgetVfComponentEditUiWebDriverTest.java</t>
  </si>
  <si>
    <t xml:space="preserve"> sbi/test/func/java/src/sbi/topics/TopicListViewUiTest.java</t>
  </si>
  <si>
    <t xml:space="preserve"> sbi/test/func/java/src/sbi/topics/TopicNavItemUiTest.java</t>
  </si>
  <si>
    <t xml:space="preserve"> sbi/test/func/java/src/sbi/topics/trending/ui/HashtagTrendingTopicsUiTest.java</t>
  </si>
  <si>
    <t xml:space="preserve"> sbi/test/func/java/src/sbi/topics/trending/ui/TrendingTopicsBoxNetworkUiTest.java</t>
  </si>
  <si>
    <t xml:space="preserve"> sbi/test/func/java/src/sbi/topics/trending/ui/TrendingTopicsBoxUiTest.java</t>
  </si>
  <si>
    <t xml:space="preserve"> sbi/test/func/java/src/sbi/topics/trending/ui/UserProfileTopicsUiTest.java</t>
  </si>
  <si>
    <t xml:space="preserve"> scheduler/test/func/java/src/system/scheduler/cron/SchedulerStatsUiTest.java</t>
  </si>
  <si>
    <t xml:space="preserve"> schema-builder/test/func/java/src/platform/test/ui/schema/builder/CustomEntityUiDecoratorTest.java</t>
  </si>
  <si>
    <t xml:space="preserve"> schema-builder/test/func/java/src/platform/test/ui/schema/builder/CustomFieldUiJavaScriptTest.java</t>
  </si>
  <si>
    <t xml:space="preserve"> schema-builder/test/func/java/src/schema/ui/schemabuilder/SchemaBuilderCanvasTest.java</t>
  </si>
  <si>
    <t xml:space="preserve"> schema-builder/test/func/java/src/schema/ui/schemabuilder/SchemaBuilderCustomFieldEditTest.java</t>
  </si>
  <si>
    <t xml:space="preserve"> schema-builder/test/func/java/src/schema/ui/schemabuilder/SchemaBuilderDeleteTest.java</t>
  </si>
  <si>
    <t xml:space="preserve"> schema-builder/test/func/java/src/schema/ui/schemabuilder/SchemaBuilderFieldsFLSTest.java</t>
  </si>
  <si>
    <t xml:space="preserve"> schema-builder/test/func/java/src/schema/ui/schemabuilder/SchemaBuilderFieldsTest.java</t>
  </si>
  <si>
    <t xml:space="preserve"> schema-builder/test/func/java/src/schema/ui/schemabuilder/SchemaBuilderFLSTest.java</t>
  </si>
  <si>
    <t xml:space="preserve"> schema-wizard/test/func/java/src/platform/test/ui/schema/wizard/currency/AdvancedCurrencyManagementEnablementUiTest.java</t>
  </si>
  <si>
    <t xml:space="preserve"> schema-wizard/test/func/java/src/platform/test/ui/schema/wizard/currency/ConversionRateDataUiTest.java</t>
  </si>
  <si>
    <t xml:space="preserve"> schema-wizard/test/func/java/src/platform/test/ui/schema/wizard/currency/ConversionRateMetadataUiTest.java</t>
  </si>
  <si>
    <t xml:space="preserve"> schema-wizard/test/func/java/src/platform/test/ui/schema/wizard/currency/ConversionRateRSFRecalculationUiTest.java</t>
  </si>
  <si>
    <t xml:space="preserve"> schema-wizard/test/func/java/src/platform/test/ui/schema/wizard/currency/CurrencyMetadataUiTest.java</t>
  </si>
  <si>
    <t xml:space="preserve"> schema-wizard/test/func/java/src/platform/test/ui/schema/wizard/currency/MultiCurrencyMetadataUiTest.java</t>
  </si>
  <si>
    <t xml:space="preserve"> schema-wizard/test/func/java/src/platform/test/ui/schema/wizard/currency/SingleCurrencyMetadataUiTest.java</t>
  </si>
  <si>
    <t xml:space="preserve"> schema-wizard/test/func/java/src/platform/test/ui/schema/wizard/division/DivisionUiTest.java</t>
  </si>
  <si>
    <t xml:space="preserve"> schema-wizard/test/func/java/src/platform/test/ui/schema/wizard/entity/AutoNumberUITest.java</t>
  </si>
  <si>
    <t xml:space="preserve"> schema-wizard/test/func/java/src/platform/test/ui/schema/wizard/entity/cjo/CustomJunctionObjectSetupUiTest.java</t>
  </si>
  <si>
    <t xml:space="preserve"> schema-wizard/test/func/java/src/platform/test/ui/schema/wizard/entity/CustomObjectLabelEscapeTest.java</t>
  </si>
  <si>
    <t xml:space="preserve"> schema-wizard/test/func/java/src/platform/test/ui/schema/wizard/entity/CustomObjectLimitUiTest.java</t>
  </si>
  <si>
    <t xml:space="preserve"> schema-wizard/test/func/java/src/platform/test/ui/schema/wizard/entity/CustomObjectMetadataDatabaseDotComUITest.java</t>
  </si>
  <si>
    <t xml:space="preserve"> schema-wizard/test/func/java/src/platform/test/ui/schema/wizard/entity/CustomObjectMetadataUITest.java</t>
  </si>
  <si>
    <t xml:space="preserve"> schema-wizard/test/func/java/src/platform/test/ui/schema/wizard/entity/mlmd/MLMDMetadataUiTest.java</t>
  </si>
  <si>
    <t xml:space="preserve"> schema-wizard/test/func/java/src/platform/test/ui/schema/wizard/field/address/AddressCompoundVFUiTest.java</t>
  </si>
  <si>
    <t xml:space="preserve"> schema-wizard/test/func/java/src/platform/test/ui/schema/wizard/field/ChangeCustomFieldTypeTest.java</t>
  </si>
  <si>
    <t xml:space="preserve"> schema-wizard/test/func/java/src/platform/test/ui/schema/wizard/field/custom/CBSCustomFieldTest.java</t>
  </si>
  <si>
    <t xml:space="preserve"> schema-wizard/test/func/java/src/platform/test/ui/schema/wizard/field/custom/MissingCustomFieldDirtyDataMapUiTest.java</t>
  </si>
  <si>
    <t xml:space="preserve"> schema-wizard/test/func/java/src/platform/test/ui/schema/wizard/field/CustomFieldLabelEscapeOnSearchTest.java</t>
  </si>
  <si>
    <t xml:space="preserve"> schema-wizard/test/func/java/src/platform/test/ui/schema/wizard/field/CustomFieldLabelEscapeTest.java</t>
  </si>
  <si>
    <t xml:space="preserve"> schema-wizard/test/func/java/src/platform/test/ui/schema/wizard/field/CustomFieldNameTest.java</t>
  </si>
  <si>
    <t xml:space="preserve"> schema-wizard/test/func/java/src/platform/test/ui/schema/wizard/field/CustomFieldWizardIframeUiTest.java</t>
  </si>
  <si>
    <t xml:space="preserve"> schema-wizard/test/func/java/src/platform/test/ui/schema/wizard/field/CustomFieldWizardTest.java</t>
  </si>
  <si>
    <t xml:space="preserve"> schema-wizard/test/func/java/src/platform/test/ui/schema/wizard/field/CustomFieldWizardUiTest.java</t>
  </si>
  <si>
    <t xml:space="preserve"> schema-wizard/test/func/java/src/platform/test/ui/schema/wizard/field/einstein/EinsteinNumberFieldTest.java</t>
  </si>
  <si>
    <t xml:space="preserve"> schema-wizard/test/func/java/src/platform/test/ui/schema/wizard/field/foreignkey/CustomLookupCascadeRestrictApexPageUITest.java</t>
  </si>
  <si>
    <t xml:space="preserve"> schema-wizard/test/func/java/src/platform/test/ui/schema/wizard/field/foreignkey/CustomLookupCascadeRestrictUiTest.java</t>
  </si>
  <si>
    <t xml:space="preserve"> schema-wizard/test/func/java/src/platform/test/ui/schema/wizard/field/foreignkey/ReparentableMasterDetailApexPageUITest.java</t>
  </si>
  <si>
    <t xml:space="preserve"> schema-wizard/test/func/java/src/platform/test/ui/schema/wizard/field/foreignkey/ReparentableMasterDetailSchemaUITest.java</t>
  </si>
  <si>
    <t xml:space="preserve"> schema-wizard/test/func/java/src/platform/test/ui/schema/wizard/field/formula/FormulaFieldUiTest.java</t>
  </si>
  <si>
    <t xml:space="preserve"> schema-wizard/test/func/java/src/platform/test/ui/schema/wizard/field/location/LocationFieldBasicUiTest.java</t>
  </si>
  <si>
    <t xml:space="preserve"> schema-wizard/test/func/java/src/platform/test/ui/schema/wizard/field/location/LocationListViewUiTest.java</t>
  </si>
  <si>
    <t xml:space="preserve"> schema-wizard/test/func/java/src/platform/test/ui/schema/wizard/field/location/LocationSearchUiTest.java</t>
  </si>
  <si>
    <t xml:space="preserve"> schema-wizard/test/func/java/src/platform/test/ui/schema/wizard/field/picklist/CustomFieldPicklistPaginationTest.java</t>
  </si>
  <si>
    <t xml:space="preserve"> schema-wizard/test/func/java/src/platform/test/ui/schema/wizard/field/picklist/CustomFieldTypeConversionUiTest.java</t>
  </si>
  <si>
    <t xml:space="preserve"> schema-wizard/test/func/java/src/platform/test/ui/schema/wizard/field/picklist/CustomMultiSelectPicklistRuntimeUITest.java</t>
  </si>
  <si>
    <t xml:space="preserve"> schema-wizard/test/func/java/src/platform/test/ui/schema/wizard/field/picklist/CustomPicklistFieldCachingUiTest.java</t>
  </si>
  <si>
    <t xml:space="preserve"> schema-wizard/test/func/java/src/platform/test/ui/schema/wizard/field/picklist/CustomPicklistFieldNonCachingUiTest.java</t>
  </si>
  <si>
    <t xml:space="preserve"> schema-wizard/test/func/java/src/platform/test/ui/schema/wizard/field/picklist/CustomPicklistFieldUiTest.java</t>
  </si>
  <si>
    <t xml:space="preserve"> schema-wizard/test/func/java/src/platform/test/ui/schema/wizard/field/picklist/DependencyCleanUpWithGlobalValueSetTest.java</t>
  </si>
  <si>
    <t xml:space="preserve"> schema-wizard/test/func/java/src/platform/test/ui/schema/wizard/field/picklist/GlobalPicklistPackagingUiTest.java</t>
  </si>
  <si>
    <t xml:space="preserve"> schema-wizard/test/func/java/src/platform/test/ui/schema/wizard/field/picklist/GlobalPicklistPaginationTest.java</t>
  </si>
  <si>
    <t xml:space="preserve"> schema-wizard/test/func/java/src/platform/test/ui/schema/wizard/field/picklist/GlobalPicklistSFXUiTest.java</t>
  </si>
  <si>
    <t xml:space="preserve"> schema-wizard/test/func/java/src/platform/test/ui/schema/wizard/field/picklist/GlobalPicklistUiTest.java</t>
  </si>
  <si>
    <t xml:space="preserve"> schema-wizard/test/func/java/src/platform/test/ui/schema/wizard/field/picklist/GlobalValueSetReclaimIntValueUITest.java</t>
  </si>
  <si>
    <t xml:space="preserve"> schema-wizard/test/func/java/src/platform/test/ui/schema/wizard/field/picklist/MultiSelectPicklistDynamicDefaultMetadataAPITest.java</t>
  </si>
  <si>
    <t xml:space="preserve"> schema-wizard/test/func/java/src/platform/test/ui/schema/wizard/field/picklist/PicklistDeleteSnowflakeUiTest.java</t>
  </si>
  <si>
    <t xml:space="preserve"> schema-wizard/test/func/java/src/platform/test/ui/schema/wizard/field/picklist/PicklistDeleteUiTest.java</t>
  </si>
  <si>
    <t xml:space="preserve"> schema-wizard/test/func/java/src/platform/test/ui/schema/wizard/field/picklist/PicklistDynamicDefaultMetadataAPITest.java</t>
  </si>
  <si>
    <t xml:space="preserve"> schema-wizard/test/func/java/src/platform/test/ui/schema/wizard/field/picklist/PicklistDynamicDefaultUiTest.java</t>
  </si>
  <si>
    <t xml:space="preserve"> schema-wizard/test/func/java/src/platform/test/ui/schema/wizard/field/picklist/PicklistIntegrationValueUiTest.java</t>
  </si>
  <si>
    <t xml:space="preserve"> schema-wizard/test/func/java/src/platform/test/ui/schema/wizard/field/picklist/PicklistMassDeleteActionUiTest.java</t>
  </si>
  <si>
    <t xml:space="preserve"> schema-wizard/test/func/java/src/platform/test/ui/schema/wizard/field/picklist/PicklistPromotionPackagingUiTest.java</t>
  </si>
  <si>
    <t xml:space="preserve"> schema-wizard/test/func/java/src/platform/test/ui/schema/wizard/field/picklist/PicklistPromotionUiTest.java</t>
  </si>
  <si>
    <t xml:space="preserve"> schema-wizard/test/func/java/src/platform/test/ui/schema/wizard/field/picklist/PicklistReplaceEndToEndProcessUiTest.java</t>
  </si>
  <si>
    <t xml:space="preserve"> schema-wizard/test/func/java/src/platform/test/ui/schema/wizard/field/picklist/PicklistValueManagementUiTest.java</t>
  </si>
  <si>
    <t xml:space="preserve"> schema-wizard/test/func/java/src/platform/test/ui/schema/wizard/field/picklist/StandardFieldPicklistPaginationTest.java</t>
  </si>
  <si>
    <t xml:space="preserve"> schema-wizard/test/func/java/src/platform/test/ui/schema/wizard/field/picklist/StandardValueSetManagementUiTest.java</t>
  </si>
  <si>
    <t xml:space="preserve"> schema-wizard/test/func/java/src/platform/test/ui/schema/wizard/field/rta/RichTextAreaFieldApexPageUITest.java</t>
  </si>
  <si>
    <t xml:space="preserve"> schema-wizard/test/func/java/src/platform/test/ui/schema/wizard/field/rta/RichTextAreaFieldApexPageWithIFrameUITest.java</t>
  </si>
  <si>
    <t xml:space="preserve"> schema-wizard/test/func/java/src/platform/test/ui/schema/wizard/field/rta/RichTextAreaNonCoreUITest.java</t>
  </si>
  <si>
    <t xml:space="preserve"> schema-wizard/test/func/java/src/platform/test/ui/schema/wizard/field/rta/RichTextAreaSiteUITest.java</t>
  </si>
  <si>
    <t xml:space="preserve"> schema-wizard/test/func/java/src/platform/test/ui/schema/wizard/field/rta/RichTextAreaSiteUIWithIframeTest.java</t>
  </si>
  <si>
    <t xml:space="preserve"> schema-wizard/test/func/java/src/platform/test/ui/schema/wizard/field/rta/RichTextAreaUITest.java</t>
  </si>
  <si>
    <t xml:space="preserve"> schema-wizard/test/func/java/src/platform/test/ui/schema/wizard/field/rta/RichTextAreaUIWithIframeTest.java</t>
  </si>
  <si>
    <t xml:space="preserve"> schema-wizard/test/func/java/src/platform/test/ui/schema/wizard/field/rta/RtaImageUploadSoapApiUITest.java</t>
  </si>
  <si>
    <t xml:space="preserve"> schema-wizard/test/func/java/src/platform/test/ui/schema/wizard/field/time/CustomTimeFieldUITest.java</t>
  </si>
  <si>
    <t xml:space="preserve"> schema/test/func/java/src/common/config/currency/MultiCurrencyActivationSeleniumTest.java</t>
  </si>
  <si>
    <t xml:space="preserve"> schema/test/func/java/src/common/config/division/DivisionMemberUiTest.java</t>
  </si>
  <si>
    <t xml:space="preserve"> schema/test/func/java/src/common/config/field/cdt/CustomDataTypeUiTest.java</t>
  </si>
  <si>
    <t xml:space="preserve"> schema/test/func/java/src/common/config/field/currency/CustomCurrencyFieldBTTest.java</t>
  </si>
  <si>
    <t xml:space="preserve"> schema/test/func/java/src/common/config/field/CustomFieldScaleUiTest.java</t>
  </si>
  <si>
    <t xml:space="preserve"> schema/test/func/java/src/common/config/field/delete/SoftDeleteUITest.java</t>
  </si>
  <si>
    <t xml:space="preserve"> schema/test/func/java/src/common/config/field/file/CustomFileFieldSeleniumTest.java</t>
  </si>
  <si>
    <t xml:space="preserve"> schema/test/func/java/src/common/config/field/limit/CustomClobFieldDefaultLimitUiTest.java</t>
  </si>
  <si>
    <t xml:space="preserve"> schema/test/func/java/src/common/config/field/limit/CustomClobFieldLimitOrgValueAccessTest.java</t>
  </si>
  <si>
    <t xml:space="preserve"> schema/test/func/java/src/common/config/field/limit/CustomClobFieldLimitUiTest.java</t>
  </si>
  <si>
    <t xml:space="preserve"> schema/test/func/java/src/common/config/field/limit/CustomClobFieldShrinkageUiTest.java</t>
  </si>
  <si>
    <t xml:space="preserve"> schema/test/func/java/src/common/config/field/limit/CustomFieldLimitAccountUITest.java</t>
  </si>
  <si>
    <t xml:space="preserve"> schema/test/func/java/src/common/config/field/limit/CustomFieldLimitApexPageUITest.java</t>
  </si>
  <si>
    <t xml:space="preserve"> schema/test/func/java/src/common/config/field/limit/CustomFieldLimitCSPUITest.java</t>
  </si>
  <si>
    <t xml:space="preserve"> schema/test/func/java/src/common/config/field/limit/CustomFieldLimitCustomObjectUITest.java</t>
  </si>
  <si>
    <t xml:space="preserve"> schema/test/func/java/src/common/config/field/limit/CustomFieldLimitOppLineItemUITest.java</t>
  </si>
  <si>
    <t xml:space="preserve"> schema/test/func/java/src/common/config/field/limit/CustomFieldLimitPortalUIBaseTest.java</t>
  </si>
  <si>
    <t xml:space="preserve"> schema/test/func/java/src/common/config/field/limit/CustomFieldLimitPRMUITest.java</t>
  </si>
  <si>
    <t xml:space="preserve"> schema/test/func/java/src/common/config/field/limit/CustomFieldLimitQuoteUITest.java</t>
  </si>
  <si>
    <t xml:space="preserve"> schema/test/func/java/src/common/config/field/limit/CustomFieldLimitSetupUITest.java</t>
  </si>
  <si>
    <t xml:space="preserve"> schema/test/func/java/src/common/config/field/limit/CustomFieldLimitUEUITest.java</t>
  </si>
  <si>
    <t xml:space="preserve"> schema/test/func/java/src/common/config/field/limit/CustomFieldLimitUIBaseTest.java</t>
  </si>
  <si>
    <t xml:space="preserve"> schema/test/func/java/src/common/config/field/lta/LongTextAreaUITest.java</t>
  </si>
  <si>
    <t xml:space="preserve"> schema/test/func/java/src/common/config/field/picklist/DependentGlobalPicklistsVFUiTest.java</t>
  </si>
  <si>
    <t xml:space="preserve"> schema/test/func/java/src/common/config/field/rta/RichTextAreaInlineEditTest.java</t>
  </si>
  <si>
    <t xml:space="preserve"> schema/test/func/java/src/common/config/field/rta/RichTextAreaInlineEditWithIframeTest.java</t>
  </si>
  <si>
    <t xml:space="preserve"> schema/test/func/java/src/common/config/field/summary/SummaryFieldsOppCloneTest.java</t>
  </si>
  <si>
    <t xml:space="preserve"> schema/test/func/java/src/common/config/field/summary/SummaryFieldUITest.java</t>
  </si>
  <si>
    <t xml:space="preserve"> schema/test/func/java/src/platform/schema/truncate/TruncatePackagingUiTest.java</t>
  </si>
  <si>
    <t xml:space="preserve"> schema/test/func/java/src/platform/test/datacategory/ui/DataCategorizationVisualForceTest.java</t>
  </si>
  <si>
    <t xml:space="preserve"> schema/test/func/java/src/platform/test/datacategory/ui/DataCategorySetupPageExceptionTest.java</t>
  </si>
  <si>
    <t xml:space="preserve"> schema/test/func/java/src/platform/test/datacategory/ui/DataCategorySetupPageShortcutTest.java</t>
  </si>
  <si>
    <t xml:space="preserve"> schema/test/func/java/src/platform/test/datacategory/ui/DataCategorySetupPageTest.java</t>
  </si>
  <si>
    <t xml:space="preserve"> schema/test/func/java/src/platform/test/datacategory/ui/DataCategoryTranslationTest.java</t>
  </si>
  <si>
    <t xml:space="preserve"> schema/test/func/java/src/platform/test/datacategory/ui/DataCategoryTreeSetupPageTest.java</t>
  </si>
  <si>
    <t xml:space="preserve"> schema/test/func/java/src/platform/test/datacategory/ui/DescribeDataCategoryVisualForceTest.java</t>
  </si>
  <si>
    <t xml:space="preserve"> schema/test/func/java/src/platform/test/schema/field/custom/setup/CustomFieldAvailabilityUiTest.java</t>
  </si>
  <si>
    <t xml:space="preserve"> scrutiny/test/func/java/src/scrutiny/ui/test/NewScrutinyUiTest.java</t>
  </si>
  <si>
    <t xml:space="preserve"> search/test/func/java/src/search/admin/BulkIndexMultipleOrgsUiTest.java</t>
  </si>
  <si>
    <t xml:space="preserve"> search/test/func/java/src/search/admin/BulkIndexUITest.java</t>
  </si>
  <si>
    <t xml:space="preserve"> search/test/func/java/src/search/admin/ClearIndexerQueueUiTest.java</t>
  </si>
  <si>
    <t xml:space="preserve"> search/test/func/java/src/search/admin/DeleteQueueStatusUiTest.java</t>
  </si>
  <si>
    <t xml:space="preserve"> search/test/func/java/src/search/admin/DocIdPrefilteringControllerTest.java</t>
  </si>
  <si>
    <t xml:space="preserve"> search/test/func/java/src/search/admin/IndexerQueueDiagnosticUITest.java</t>
  </si>
  <si>
    <t xml:space="preserve"> search/test/func/java/src/search/admin/IndexRestoreMultipleOrgsUITest.java</t>
  </si>
  <si>
    <t xml:space="preserve"> search/test/func/java/src/search/admin/IndexSelectorComponentTest.java</t>
  </si>
  <si>
    <t xml:space="preserve"> search/test/func/java/src/search/admin/RecordsToIndexUITest.java</t>
  </si>
  <si>
    <t xml:space="preserve"> search/test/func/java/src/search/admin/ReindexEntityUITest.java</t>
  </si>
  <si>
    <t xml:space="preserve"> search/test/func/java/src/search/admin/ReplayLogInspectorTest.java</t>
  </si>
  <si>
    <t xml:space="preserve"> search/test/func/java/src/search/admin/SearchAuditTrailUITest.java</t>
  </si>
  <si>
    <t xml:space="preserve"> search/test/func/java/src/search/admin/SearchBlacktabUITest.java</t>
  </si>
  <si>
    <t xml:space="preserve"> search/test/func/java/src/search/admin/SearchQueryToolUiTest.java</t>
  </si>
  <si>
    <t xml:space="preserve"> search/test/func/java/src/search/admin/SearchSettingsUITest.java</t>
  </si>
  <si>
    <t xml:space="preserve"> search/test/func/java/src/search/admin/SearchSetupPageUITest.java</t>
  </si>
  <si>
    <t xml:space="preserve"> search/test/func/java/src/search/admin/SearchStatusUITest.java</t>
  </si>
  <si>
    <t xml:space="preserve"> search/test/func/java/src/search/admin/SolrIndexMetadataCleanerUiTest.java</t>
  </si>
  <si>
    <t xml:space="preserve"> search/test/func/java/src/search/admin/StagingEnvironmentManagerUITest.java</t>
  </si>
  <si>
    <t xml:space="preserve"> search/test/func/java/src/search/admin/SuspendIndexingUITest.java</t>
  </si>
  <si>
    <t xml:space="preserve"> search/test/func/java/src/search/admin/ValidateIndexBlackTabUiTest.java</t>
  </si>
  <si>
    <t xml:space="preserve"> search/test/func/java/src/search/client/ui/AdvancedSearchClickTrackingUiTest.java</t>
  </si>
  <si>
    <t xml:space="preserve"> search/test/func/java/src/search/client/ui/OneOffSearchClickTrackingUiTest.java</t>
  </si>
  <si>
    <t xml:space="preserve"> search/test/func/java/src/search/client/ui/SidebarSearchClickTrackingUiForDisabledOrgsTest.java</t>
  </si>
  <si>
    <t xml:space="preserve"> search/test/func/java/src/search/client/ui/SidebarSearchClickTrackingUiTest.java</t>
  </si>
  <si>
    <t xml:space="preserve"> search/test/func/java/src/search/client/ui/UnifiedSearchClickTrackingUiTest.java</t>
  </si>
  <si>
    <t xml:space="preserve"> search/test/func/java/src/search/client/ui/UnifiedSearchNetworkClickTrackingTest.java</t>
  </si>
  <si>
    <t xml:space="preserve"> search/test/func/java/src/search/config/DynamicConfigManagerUITest.java</t>
  </si>
  <si>
    <t xml:space="preserve"> search/test/func/java/src/search/features/IndexFeatureManagerUITest.java</t>
  </si>
  <si>
    <t xml:space="preserve"> search/test/func/java/src/search/federated/ui/FederatedSearchUiTest.java</t>
  </si>
  <si>
    <t xml:space="preserve"> search/test/func/java/src/search/logging/SearchClickLoggingServletTest.java</t>
  </si>
  <si>
    <t xml:space="preserve"> search/test/func/java/src/search/lookup/EnhancedLookupInputElementTest.java</t>
  </si>
  <si>
    <t xml:space="preserve"> search/test/func/java/src/search/lookup/EnhancedLookupMiddleNameAndSuffixTest.java</t>
  </si>
  <si>
    <t xml:space="preserve"> search/test/func/java/src/search/lookup/EnhancedLookupProviderTest.java</t>
  </si>
  <si>
    <t xml:space="preserve"> search/test/func/java/src/search/lookup/EnhancedOpportunityLookupTest.java</t>
  </si>
  <si>
    <t xml:space="preserve"> search/test/func/java/src/search/lookup/LookupInputElementBaseTest.java</t>
  </si>
  <si>
    <t xml:space="preserve"> search/test/func/java/src/search/lookup/StandardLookupInputElementTest.java</t>
  </si>
  <si>
    <t xml:space="preserve"> search/test/func/java/src/search/query/findinfeed/FindInFeedChatterTabUITest.java</t>
  </si>
  <si>
    <t xml:space="preserve"> search/test/func/java/src/search/query/findinfeed/FindInFeedGroupUITest.java</t>
  </si>
  <si>
    <t xml:space="preserve"> search/test/func/java/src/search/query/findinfeed/FindInFeedGroupUiV1Test.java</t>
  </si>
  <si>
    <t xml:space="preserve"> search/test/func/java/src/search/query/findinfeed/FindInFeedHomeTabUITest.java</t>
  </si>
  <si>
    <t xml:space="preserve"> search/test/func/java/src/search/query/findinfeed/FindInFeedProfileTabUITest.java</t>
  </si>
  <si>
    <t xml:space="preserve"> search/test/func/java/src/search/query/findinfeed/FindInFeedRecordTabUITest.java</t>
  </si>
  <si>
    <t xml:space="preserve"> search/test/func/java/src/search/query/nicknamesearch/UnifiedSearchNicknameUiTest.java</t>
  </si>
  <si>
    <t xml:space="preserve"> search/test/func/java/src/search/query/SidebarAutoCompleteGuiTest.java</t>
  </si>
  <si>
    <t xml:space="preserve"> search/test/func/java/src/search/query/spellcorrection/KnowledgeSpellCorrectionLoggingTest.java</t>
  </si>
  <si>
    <t xml:space="preserve"> search/test/func/java/src/search/query/suggestion/KnowledgeAutoSuggestionLoggingTest.java</t>
  </si>
  <si>
    <t xml:space="preserve"> search/test/func/java/src/search/query/suggestion/QuerySuggestionBlacktabUiTest.java</t>
  </si>
  <si>
    <t xml:space="preserve"> search/test/func/java/src/search/query/synonym/ManageSynonymsAdminPageTest.java</t>
  </si>
  <si>
    <t xml:space="preserve"> search/test/func/java/src/search/query/synonym/MultiLanguageKBSynonymsSearchUiTest.java</t>
  </si>
  <si>
    <t xml:space="preserve"> search/test/func/java/src/search/query/synonym/SynonymOrgPermUITest.java</t>
  </si>
  <si>
    <t xml:space="preserve"> search/test/func/java/src/search/query/unified/ArticleUnifiedSearchUiTest.java</t>
  </si>
  <si>
    <t xml:space="preserve"> search/test/func/java/src/search/query/unified/ChatterFeedSearchResultsAccessUITest.java</t>
  </si>
  <si>
    <t xml:space="preserve"> search/test/func/java/src/search/query/unified/ChatterFeedSearchResultsPageUiTest.java</t>
  </si>
  <si>
    <t xml:space="preserve"> search/test/func/java/src/search/query/unified/ContentUnifiedSearchPagingSortingUiTest.java</t>
  </si>
  <si>
    <t xml:space="preserve"> search/test/func/java/src/search/query/unified/ContentUnifiedSearchUiTest.java</t>
  </si>
  <si>
    <t xml:space="preserve"> search/test/func/java/src/search/query/unified/DocumentUnifiedSearchUiTest.java</t>
  </si>
  <si>
    <t xml:space="preserve"> search/test/func/java/src/search/query/unified/logging/UnifiedSearchLoggingChromeTest.java</t>
  </si>
  <si>
    <t xml:space="preserve"> search/test/func/java/src/search/query/unified/logging/UnifiedSearchLoggingTest.java</t>
  </si>
  <si>
    <t xml:space="preserve"> search/test/func/java/src/search/query/unified/MultiLanguageKbUnifiedSearchUiTest.java</t>
  </si>
  <si>
    <t xml:space="preserve"> search/test/func/java/src/search/query/unified/networks/UnifiedSearchNetworksPortalsUiTest.java</t>
  </si>
  <si>
    <t xml:space="preserve"> search/test/func/java/src/search/query/unified/ProductUnifiedSearchUiTest.java</t>
  </si>
  <si>
    <t xml:space="preserve"> search/test/func/java/src/search/query/unified/ReadOnlySearchOptionsLinkUiTest.java</t>
  </si>
  <si>
    <t xml:space="preserve"> search/test/func/java/src/search/query/unified/SearchUIWithUnifiedSearchPermOnTest.java</t>
  </si>
  <si>
    <t xml:space="preserve"> search/test/func/java/src/search/query/unified/smartsearch/UnifiedSearchSmartOrderingUiTest.java</t>
  </si>
  <si>
    <t xml:space="preserve"> search/test/func/java/src/search/query/unified/smartsearch/UnifiedSearchSmartSearchE2EUiTest.java</t>
  </si>
  <si>
    <t xml:space="preserve"> search/test/func/java/src/search/query/unified/smartsearch/UnifiedSearchSmartSearchPinningUiTest.java</t>
  </si>
  <si>
    <t xml:space="preserve"> search/test/func/java/src/search/query/unified/smartsearch/UnifiedSearchSmartSearchRealTimeUiTest.java</t>
  </si>
  <si>
    <t xml:space="preserve"> search/test/func/java/src/search/query/unified/smartsearch/UnifiedSearchSmartSearchScopeOptionsUiTest.java</t>
  </si>
  <si>
    <t xml:space="preserve"> search/test/func/java/src/search/query/unified/SolutionUnifiedSearchUiTest.java</t>
  </si>
  <si>
    <t xml:space="preserve"> search/test/func/java/src/search/query/unified/UnifiedSearchAjaxHistoryUiTest.java</t>
  </si>
  <si>
    <t xml:space="preserve"> search/test/func/java/src/search/query/unified/UnifiedSearchAllTabsUiTest.java</t>
  </si>
  <si>
    <t xml:space="preserve"> search/test/func/java/src/search/query/unified/UnifiedSearchArticlesUiTest.java</t>
  </si>
  <si>
    <t xml:space="preserve"> search/test/func/java/src/search/query/unified/UnifiedSearchAutoCompleteUiTest.java</t>
  </si>
  <si>
    <t xml:space="preserve"> search/test/func/java/src/search/query/unified/UnifiedSearchBrowserCompatibilityUiTest.java</t>
  </si>
  <si>
    <t xml:space="preserve"> search/test/func/java/src/search/query/unified/UnifiedSearchCachingTimeoutUiTest.java</t>
  </si>
  <si>
    <t xml:space="preserve"> search/test/func/java/src/search/query/unified/UnifiedSearchChatterOnlyOrgUiTest.java</t>
  </si>
  <si>
    <t xml:space="preserve"> search/test/func/java/src/search/query/unified/UnifiedSearchChatterOnlyUiTest.java</t>
  </si>
  <si>
    <t xml:space="preserve"> search/test/func/java/src/search/query/unified/UnifiedSearchCollaborationGroupsUiTest.java</t>
  </si>
  <si>
    <t xml:space="preserve"> search/test/func/java/src/search/query/unified/UnifiedSearchDivisionsUiTest.java</t>
  </si>
  <si>
    <t xml:space="preserve"> search/test/func/java/src/search/query/unified/UnifiedSearchEmptyResultsUiTest.java</t>
  </si>
  <si>
    <t xml:space="preserve"> search/test/func/java/src/search/query/unified/UnifiedSearchGuidedTourUiTest.java</t>
  </si>
  <si>
    <t xml:space="preserve"> search/test/func/java/src/search/query/unified/UnifiedSearchHashtagsUiTest.java</t>
  </si>
  <si>
    <t xml:space="preserve"> search/test/func/java/src/search/query/unified/UnifiedSearchHelpTopicUiTest.java</t>
  </si>
  <si>
    <t xml:space="preserve"> search/test/func/java/src/search/query/unified/UnifiedSearchOrgPermUiTest.java</t>
  </si>
  <si>
    <t xml:space="preserve"> search/test/func/java/src/search/query/unified/UnifiedSearchPagingSortingUiTest.java</t>
  </si>
  <si>
    <t xml:space="preserve"> search/test/func/java/src/search/query/unified/UnifiedSearchPeopleUiTest.java</t>
  </si>
  <si>
    <t xml:space="preserve"> search/test/func/java/src/search/query/unified/UnifiedSearchProductUiTest.java</t>
  </si>
  <si>
    <t xml:space="preserve"> search/test/func/java/src/search/query/unified/UnifiedSearchResultsForDifferentUsersUiTest.java</t>
  </si>
  <si>
    <t xml:space="preserve"> search/test/func/java/src/search/query/unified/UnifiedSearchResultsLinksUiTest.java</t>
  </si>
  <si>
    <t xml:space="preserve"> search/test/func/java/src/search/query/unified/UnifiedSearchResultsUiTest.java</t>
  </si>
  <si>
    <t xml:space="preserve"> search/test/func/java/src/search/query/unified/UnifiedSearchSearchAllTest.java</t>
  </si>
  <si>
    <t xml:space="preserve"> search/test/func/java/src/search/query/unified/UnifiedSearchSecondSearchBoxUiTest.java</t>
  </si>
  <si>
    <t xml:space="preserve"> search/test/func/java/src/search/query/unified/UnifiedSearchSidetabsUiTest.java</t>
  </si>
  <si>
    <t xml:space="preserve"> search/test/func/java/src/search/query/unified/UnifiedSearchSummaryRelatedListElementUiTest.java</t>
  </si>
  <si>
    <t xml:space="preserve"> search/test/func/java/src/search/query/unified/UnifiedSearchTaggingUiTest.java</t>
  </si>
  <si>
    <t xml:space="preserve"> search/test/func/java/src/search/query/unified/UnifiedSearchToggleUiTest.java</t>
  </si>
  <si>
    <t xml:space="preserve"> search/test/func/java/src/search/query/unified/UnifiedSearchUiTest.java</t>
  </si>
  <si>
    <t xml:space="preserve"> search/test/func/java/src/search/query/unified/UnifiedSearchWithPortalsBaseUiTest.java</t>
  </si>
  <si>
    <t xml:space="preserve"> search/test/func/java/src/search/query/unified/UnifiedSearchWithPortalsDisabledUiTest.java</t>
  </si>
  <si>
    <t xml:space="preserve"> search/test/func/java/src/search/query/unified/UnifiedSearchWithPortalsEnabledUiTest.java</t>
  </si>
  <si>
    <t xml:space="preserve"> search/test/func/java/src/search/readonly/ReadOnlySearchResultsPageUiTest.java</t>
  </si>
  <si>
    <t xml:space="preserve"> search/test/func/java/src/search/score/QirBlacktabUITest.java</t>
  </si>
  <si>
    <t xml:space="preserve"> search/test/func/java/src/search/score/SidebarQirPagingUiTest.java</t>
  </si>
  <si>
    <t xml:space="preserve"> search/test/func/java/src/search/score/SolutionQirPagingUiTest.java</t>
  </si>
  <si>
    <t xml:space="preserve"> search/test/func/java/src/search/score/UnifiedSearchQirPagingUiTest.java</t>
  </si>
  <si>
    <t xml:space="preserve"> search/test/func/java/src/search/smartscope/SmartSearchBlacktabUiTest.java</t>
  </si>
  <si>
    <t xml:space="preserve"> search/test/func/java/src/search/snippets/SearchSnippetsLoggingTest.java</t>
  </si>
  <si>
    <t xml:space="preserve"> search/test/func/java/src/search/solr/metadata/IndexMetadataBlacktabUITest.java</t>
  </si>
  <si>
    <t xml:space="preserve"> search/test/func/java/src/search/solr/metadata/IndexMetadataStatsBlacktabUITest.java</t>
  </si>
  <si>
    <t xml:space="preserve"> secrets-impl/test/func/java/src/admin/security/blacktab/BlackTabLayoutTest.java</t>
  </si>
  <si>
    <t xml:space="preserve"> secrets-impl/test/func/java/src/admin/security/blacktab/BlackTabPermissionCheckUITest.java</t>
  </si>
  <si>
    <t xml:space="preserve"> secrets-impl/test/func/java/src/admin/security/blacktab/BlackTabSeleniumTest.java</t>
  </si>
  <si>
    <t xml:space="preserve"> secure-transport/test/func/java/src/securetransport/server/RemoteConsolePluginUiTest.java</t>
  </si>
  <si>
    <t xml:space="preserve"> security-analytics-impl/test/func/java/src/securityanalytics/ftest/behaviors/SAMalwareDetectionPermEnablementTest.java</t>
  </si>
  <si>
    <t xml:space="preserve"> security-analytics-impl/test/func/java/src/securityanalytics/ftest/logging/SASyslogFingerprintTrustLogTest.java</t>
  </si>
  <si>
    <t xml:space="preserve"> security-analytics-impl/test/func/java/src/securityanalytics/ftest/logging/SASyslogLoginMalwareDetectionTest.java</t>
  </si>
  <si>
    <t xml:space="preserve"> security-analytics-impl/test/func/java/src/securityanalytics/ftest/logging/SASyslogReportingTest.java</t>
  </si>
  <si>
    <t xml:space="preserve"> security-analytics-impl/test/func/java/src/securityanalytics/saevent/creation/SASyslogBrowserIdTest.java</t>
  </si>
  <si>
    <t xml:space="preserve"> security-analytics-impl/test/func/java/src/securityanalytics/saevent/creation/SASyslogJslogTest.java</t>
  </si>
  <si>
    <t xml:space="preserve"> security-analytics-impl/test/func/java/src/securityanalytics/saevent/creation/SASyslogScverSeleniumTest.java</t>
  </si>
  <si>
    <t xml:space="preserve"> security-analytics-impl/test/func/java/src/securityanalytics/saevent/creation/SASyslogUserTypeTest.java</t>
  </si>
  <si>
    <t xml:space="preserve"> security/test/func/java/src/devicetracking/DeviceTest.java</t>
  </si>
  <si>
    <t xml:space="preserve"> security/test/func/java/src/encryption/ecf/EncrytpedFieldWithKeyRotationSeleniumTest.java</t>
  </si>
  <si>
    <t xml:space="preserve"> security/test/func/java/src/encryption/ecf/MasterKeyRotationSysAdminUiSeleniumTest.java</t>
  </si>
  <si>
    <t xml:space="preserve"> security/test/func/java/src/encryption/ecf/OrganizationEncryptionKeySeleniumTest.java</t>
  </si>
  <si>
    <t xml:space="preserve"> security/test/func/java/src/encryption/ecf/OrganizationEncryptionKeyUploadSeleniumTest.java</t>
  </si>
  <si>
    <t xml:space="preserve"> security/test/func/java/src/encryption/ecf/OrgEncryptionKeyOrgDomainSeleniumTest.java</t>
  </si>
  <si>
    <t xml:space="preserve"> security/test/func/java/src/encryption/ecf/VisualForcePageWithEcfKeyBlacktabSeleniumTest.java</t>
  </si>
  <si>
    <t xml:space="preserve"> security/test/func/java/src/security/certificate/KeyStoreImportUiTest.java</t>
  </si>
  <si>
    <t xml:space="preserve"> security/test/func/java/src/security/clickjack/AllowFromClickjackSeleniumTest.java</t>
  </si>
  <si>
    <t xml:space="preserve"> security/test/func/java/src/security/clickjack/NonSetupClickjackSeleniumTest.java</t>
  </si>
  <si>
    <t xml:space="preserve"> security/test/func/java/src/security/clickjack/NonSetupRegressionClickJackSeleniumTest.java</t>
  </si>
  <si>
    <t xml:space="preserve"> security/test/func/java/src/security/clickjack/SetupBTClickjackSeleniumTest.java</t>
  </si>
  <si>
    <t xml:space="preserve"> security/test/func/java/src/security/clickjack/SetupClickjackSeleniumTest.java</t>
  </si>
  <si>
    <t xml:space="preserve"> security/test/func/java/src/security/csrf/CSRFTokenSeleniumTest.java</t>
  </si>
  <si>
    <t xml:space="preserve"> security/test/func/java/src/security/httponly/HttpOnlyCookieSeleniumTest.java</t>
  </si>
  <si>
    <t xml:space="preserve"> security/test/func/java/src/security/https/HttpsRequiredPrefBtUiTest.java</t>
  </si>
  <si>
    <t xml:space="preserve"> security/test/func/java/src/security/https/HttpsRequiredSessionSettingsSeleniumTest.java</t>
  </si>
  <si>
    <t xml:space="preserve"> security/test/func/java/src/security/ic/ICVisibilityAndControlSeleniumTest.java</t>
  </si>
  <si>
    <t xml:space="preserve"> security/test/func/java/src/security/pki/CACertificateSeleniumTest.java</t>
  </si>
  <si>
    <t xml:space="preserve"> security/test/func/java/src/security/pki/CertificateMutualAuthSeleniumTest.java</t>
  </si>
  <si>
    <t xml:space="preserve"> security/test/func/java/src/security/pki/CertificateSeleniumTest.java</t>
  </si>
  <si>
    <t xml:space="preserve"> security/test/func/java/src/security/pki/SelfSignedCertificate2048SeleniumTest.java</t>
  </si>
  <si>
    <t xml:space="preserve"> security/test/func/java/src/security/pki/SelfSignedCertificate4096SeleniumTest.java</t>
  </si>
  <si>
    <t xml:space="preserve"> security/test/func/java/src/security/services/AuthSessionSeleniumTest.java</t>
  </si>
  <si>
    <t xml:space="preserve"> security/test/func/java/src/security/session/DeleteSessionSeleniumTest.java</t>
  </si>
  <si>
    <t xml:space="preserve"> security/test/func/java/src/security/setup/SecureGatewaySeleniumTest.java</t>
  </si>
  <si>
    <t xml:space="preserve"> security/test/func/java/src/system/security/validation/ElementEscapingSeleniumTest.java</t>
  </si>
  <si>
    <t xml:space="preserve"> security/test/func/java/src/system/security/validation/PageEscapingAttackSeleniumTest.java</t>
  </si>
  <si>
    <t xml:space="preserve"> security/test/func/java/src/system/security/validation/PageEscapingSeleniumTest.java</t>
  </si>
  <si>
    <t xml:space="preserve"> security/test/func/java/src/system/security/validation/URLMaximumLengthSeleniumTest.java</t>
  </si>
  <si>
    <t xml:space="preserve"> service-always/test/func/java/src/common/history/EntityHistoryPartnerNetworkUiTest.java</t>
  </si>
  <si>
    <t xml:space="preserve"> service-always/test/func/java/src/s2s/autoaccept/AutoAcceptUiTest_WithMQ.java</t>
  </si>
  <si>
    <t xml:space="preserve"> service-always/test/func/java/src/s2s/autoaccept/AutoAcceptUiTest.java</t>
  </si>
  <si>
    <t xml:space="preserve"> service-always/test/func/java/src/s2s/basic/PartnerNetworkAccSeleniumTest_WithMQ.java</t>
  </si>
  <si>
    <t xml:space="preserve"> service-always/test/func/java/src/s2s/basic/PartnerNetworkAccSeleniumTest.java</t>
  </si>
  <si>
    <t xml:space="preserve"> service-always/test/func/java/src/s2s/basic/PartnerNetworkAsyncDisconnectTest_WithMQ.java</t>
  </si>
  <si>
    <t xml:space="preserve"> service-always/test/func/java/src/s2s/basic/PartnerNetworkAttachmentSeleniumTest_WithMQ.java</t>
  </si>
  <si>
    <t xml:space="preserve"> service-always/test/func/java/src/s2s/basic/PartnerNetworkAttachmentSeleniumTest.java</t>
  </si>
  <si>
    <t xml:space="preserve"> service-always/test/func/java/src/s2s/basic/PartnerNetworkBaseEntitySeleniumTest.java</t>
  </si>
  <si>
    <t xml:space="preserve"> service-always/test/func/java/src/s2s/basic/PartnerNetworkBlacktabTest_WithMQ.java</t>
  </si>
  <si>
    <t xml:space="preserve"> service-always/test/func/java/src/s2s/basic/PartnerNetworkCaseSeleniumTest_WithMQ.java</t>
  </si>
  <si>
    <t xml:space="preserve"> service-always/test/func/java/src/s2s/basic/PartnerNetworkCaseSeleniumTest.java</t>
  </si>
  <si>
    <t xml:space="preserve"> service-always/test/func/java/src/s2s/basic/PartnerNetworkConSeleniumTest_WithMQ.java</t>
  </si>
  <si>
    <t xml:space="preserve"> service-always/test/func/java/src/s2s/basic/PartnerNetworkConSeleniumTest.java</t>
  </si>
  <si>
    <t xml:space="preserve"> service-always/test/func/java/src/s2s/basic/PartnerNetworkCustSeleniumTest_WithMQ.java</t>
  </si>
  <si>
    <t xml:space="preserve"> service-always/test/func/java/src/s2s/basic/PartnerNetworkCustSeleniumTest.java</t>
  </si>
  <si>
    <t xml:space="preserve"> service-always/test/func/java/src/s2s/basic/PartnerNetworkDynamicUITest_WithMQ.java</t>
  </si>
  <si>
    <t xml:space="preserve"> service-always/test/func/java/src/s2s/basic/PartnerNetworkEnableUiTest_WithMQ.java</t>
  </si>
  <si>
    <t xml:space="preserve"> service-always/test/func/java/src/s2s/basic/PartnerNetworkInvitationTest_WithMQ.java</t>
  </si>
  <si>
    <t xml:space="preserve"> service-always/test/func/java/src/s2s/basic/PartnerNetworkInvitationTest.java</t>
  </si>
  <si>
    <t xml:space="preserve"> service-always/test/func/java/src/s2s/basic/PartnerNetworkLeadSeleniumTest_WithMQ.java</t>
  </si>
  <si>
    <t xml:space="preserve"> service-always/test/func/java/src/s2s/basic/PartnerNetworkLeadSeleniumTest.java</t>
  </si>
  <si>
    <t xml:space="preserve"> service-always/test/func/java/src/s2s/basic/PartnerNetworkOppLineItemSeleniumTest_WithMQ.java</t>
  </si>
  <si>
    <t xml:space="preserve"> service-always/test/func/java/src/s2s/basic/PartnerNetworkOppLineItemSeleniumTest.java</t>
  </si>
  <si>
    <t xml:space="preserve"> service-always/test/func/java/src/s2s/basic/PartnerNetworkOppSeleniumTest_WithMQ.java</t>
  </si>
  <si>
    <t xml:space="preserve"> service-always/test/func/java/src/s2s/basic/PartnerNetworkOppSeleniumTest.java</t>
  </si>
  <si>
    <t xml:space="preserve"> service-always/test/func/java/src/s2s/basic/PartnerNetworkPackagingSeleniumTest_WithMQ.java</t>
  </si>
  <si>
    <t xml:space="preserve"> service-always/test/func/java/src/s2s/basic/PartnerNetworkPackagingSeleniumTest.java</t>
  </si>
  <si>
    <t xml:space="preserve"> service-always/test/func/java/src/s2s/basic/PartnerNetworkProdSeleniumTest_WithMQ.java</t>
  </si>
  <si>
    <t xml:space="preserve"> service-always/test/func/java/src/s2s/basic/PartnerNetworkProdSeleniumTest.java</t>
  </si>
  <si>
    <t xml:space="preserve"> service-always/test/func/java/src/s2s/basic/PartnerNetworkSurveyBaseSeleniumTest.java</t>
  </si>
  <si>
    <t xml:space="preserve"> service-always/test/func/java/src/s2s/basic/PartnerNetworkSurveyDESetupSeleniumTest.java</t>
  </si>
  <si>
    <t xml:space="preserve"> service-always/test/func/java/src/s2s/basic/PartnerNetworkSurveyEnableSeleniumTest.java</t>
  </si>
  <si>
    <t xml:space="preserve"> service-always/test/func/java/src/s2s/basic/PartnerNetworkSurveyMESetupSeleniumTest.java</t>
  </si>
  <si>
    <t xml:space="preserve"> service-always/test/func/java/src/s2s/basic/PartnerNetworkSurveyReportSeleniumTest.java</t>
  </si>
  <si>
    <t xml:space="preserve"> service-always/test/func/java/src/s2s/basic/PartnerNetworkSurveySeleniumTest.java</t>
  </si>
  <si>
    <t xml:space="preserve"> service-always/test/func/java/src/s2s/basic/PartnerNetworkSurveySendEmailSeleniumTest.java</t>
  </si>
  <si>
    <t xml:space="preserve"> service-always/test/func/java/src/s2s/basic/PartnerNetworkSurveySetupBaseSeleniumTest.java</t>
  </si>
  <si>
    <t xml:space="preserve"> service-always/test/func/java/src/s2s/basic/PartnerNetworkSurveySetupSeleniumTest.java</t>
  </si>
  <si>
    <t xml:space="preserve"> service-always/test/func/java/src/s2s/basic/PartnerNetworkTaskSeleniumTest_WithMQ.java</t>
  </si>
  <si>
    <t xml:space="preserve"> service-always/test/func/java/src/s2s/basic/PartnerNetworkTaskSeleniumTest.java</t>
  </si>
  <si>
    <t xml:space="preserve"> service-always/test/func/java/src/s2s/basic/PartnerNetworkTemplateTest_WithMQ.java</t>
  </si>
  <si>
    <t xml:space="preserve"> service-always/test/func/java/src/s2s/basic/PartnerNetworkTemplateTest.java</t>
  </si>
  <si>
    <t xml:space="preserve"> service-always/test/func/java/src/s2s/basic/PartnerSurveyPageSeleniumTest.java</t>
  </si>
  <si>
    <t xml:space="preserve"> service-always/test/func/java/src/s2s/connection/PartnerNetworkQueueUiTest.java</t>
  </si>
  <si>
    <t xml:space="preserve"> service-always/test/func/java/src/s2s/initialsync/ServiceAlwaysInitialSyncUiTest.java</t>
  </si>
  <si>
    <t xml:space="preserve"> service-always/test/func/java/src/s2s/readonly/BasePNetReadOnlyUiTest.java</t>
  </si>
  <si>
    <t xml:space="preserve"> service-always/test/func/java/src/s2s/ui/PartnerNetworkCommunitiesUiTest.java</t>
  </si>
  <si>
    <t xml:space="preserve"> service-always/test/func/java/src/s2s/ui/ServiceAlwaysAsyncSubscribeUiTest.java</t>
  </si>
  <si>
    <t xml:space="preserve"> service-always/test/func/java/src/s2s/ui/ServiceAlwaysBTSetConnectionStatusUiTest.java</t>
  </si>
  <si>
    <t xml:space="preserve"> service-always/test/func/java/src/s2s/ui/ServiceAlwaysBTSuspendResumeUiTest.java</t>
  </si>
  <si>
    <t xml:space="preserve"> service-always/test/func/java/src/s2s/ui/ServiceAlwaysConnectionUiTest.java</t>
  </si>
  <si>
    <t xml:space="preserve"> service-always/test/func/java/src/s2s/ui/ServiceAlwaysCustObjStrictMappingUiTest.java</t>
  </si>
  <si>
    <t xml:space="preserve"> service-always/test/func/java/src/s2s/ui/ServiceAlwaysEasySetupUiTest.java</t>
  </si>
  <si>
    <t xml:space="preserve"> service-always/test/func/java/src/s2s/ui/ServiceAlwaysEntityAcceptPageUiTest.java</t>
  </si>
  <si>
    <t xml:space="preserve"> service-always/test/func/java/src/s2s/ui/ServiceAlwaysStopSharingUiTest.java</t>
  </si>
  <si>
    <t xml:space="preserve"> service-always/test/func/java/src/s2s/ui/ServiceAlwaysSuspendResumeButtonAPITest.java</t>
  </si>
  <si>
    <t xml:space="preserve"> service-always/test/func/java/src/s2s/ui/ServiceAlwaysSuspendResumeButtonUiTest.java</t>
  </si>
  <si>
    <t xml:space="preserve"> service-always/test/func/java/src/s2s/ui/ServiceAlwaysSyncAuditFieldsUiTest.java</t>
  </si>
  <si>
    <t xml:space="preserve"> service-always/test/func/java/src/s2s/ui/ServiceAlwaysSyncMetadataCheckboxUiTest.java</t>
  </si>
  <si>
    <t xml:space="preserve"> service-always/test/func/java/src/s2s/ui/ServiceAlwaysSyncUserCheckboxUiTest.java</t>
  </si>
  <si>
    <t xml:space="preserve"> setup-et-connector/test/func/java/src/setup/et/connector/UserJourneysAdminSetupPageTest.java</t>
  </si>
  <si>
    <t xml:space="preserve"> sfa/test/func/java/src/cbs/sales/AccountCBSTest.java</t>
  </si>
  <si>
    <t xml:space="preserve"> sfa/test/func/java/src/cbs/sales/AdvForecastCBSTest.java</t>
  </si>
  <si>
    <t xml:space="preserve"> sfa/test/func/java/src/cbs/sales/AdvTerritoryForecastCBSTest.java</t>
  </si>
  <si>
    <t xml:space="preserve"> sfa/test/func/java/src/common/ownership/AccountOwnerChangeBaseSeleniumTest.java</t>
  </si>
  <si>
    <t xml:space="preserve"> sfa/test/func/java/src/common/ownership/AccountOwnerChangeNoRetainSharesSeleniumTest.java</t>
  </si>
  <si>
    <t xml:space="preserve"> sfa/test/func/java/src/common/ownership/AccountOwnerChangeRetainSharesSeleniumTest.java</t>
  </si>
  <si>
    <t xml:space="preserve"> sfa/test/func/java/src/common/ownership/AccOwnerChngNoRetainSharesDeferGrpSeleniumTest.java</t>
  </si>
  <si>
    <t xml:space="preserve"> sfa/test/func/java/src/common/ownership/AccOwnerChngRetainSharesDeferGrpSeleniumTest.java</t>
  </si>
  <si>
    <t xml:space="preserve"> sfa/test/func/java/src/common/ownership/CampaignOwnerChangeSeleniumTest.java</t>
  </si>
  <si>
    <t xml:space="preserve"> sfa/test/func/java/src/common/ownership/cbs/AccountCbsSharingRuleSeleniumTest.java</t>
  </si>
  <si>
    <t xml:space="preserve"> sfa/test/func/java/src/common/ownership/cbs/AssetCbsSharingRuleSeleniumTest.java</t>
  </si>
  <si>
    <t xml:space="preserve"> sfa/test/func/java/src/common/ownership/cbs/CampaignCbsSharingRuleSeleniumTest.java</t>
  </si>
  <si>
    <t xml:space="preserve"> sfa/test/func/java/src/common/ownership/cbs/ContactCbsSharingRuleSeleniumTest.java</t>
  </si>
  <si>
    <t xml:space="preserve"> sfa/test/func/java/src/common/ownership/cbs/IndividualCbsSharingRuleSeleniumTest.java</t>
  </si>
  <si>
    <t xml:space="preserve"> sfa/test/func/java/src/common/ownership/cbs/LeadCbsSharingRuleSeleniumTest.java</t>
  </si>
  <si>
    <t xml:space="preserve"> sfa/test/func/java/src/common/ownership/cbs/OpportunityCbsSharingRuleSeleniumTest.java</t>
  </si>
  <si>
    <t xml:space="preserve"> sfa/test/func/java/src/common/ownership/contact/ContactManualSharingTest.java</t>
  </si>
  <si>
    <t xml:space="preserve"> sfa/test/func/java/src/common/ownership/group/urog/AccountUserRoleOrGroupSelectorTest.java</t>
  </si>
  <si>
    <t xml:space="preserve"> sfa/test/func/java/src/common/ownership/group/urog/AccountUserRoleOrGroupSelectorTestServer.java</t>
  </si>
  <si>
    <t xml:space="preserve"> sfa/test/func/java/src/common/ownership/group/urog/CampaignUserRoleOrGroupSelectorTest.java</t>
  </si>
  <si>
    <t xml:space="preserve"> sfa/test/func/java/src/common/ownership/group/urog/CampaignUserRoleOrGroupSelectorTestServer.java</t>
  </si>
  <si>
    <t xml:space="preserve"> sfa/test/func/java/src/common/ownership/group/urog/ContactUserRoleOrGroupSelectorTest.java</t>
  </si>
  <si>
    <t xml:space="preserve"> sfa/test/func/java/src/common/ownership/group/urog/ContactUserRoleOrGroupSelectorTestServer.java</t>
  </si>
  <si>
    <t xml:space="preserve"> sfa/test/func/java/src/common/ownership/group/urog/LeadUserRoleOrGroupSelectorTest.java</t>
  </si>
  <si>
    <t xml:space="preserve"> sfa/test/func/java/src/common/ownership/group/urog/LeadUserRoleOrGroupSelectorTestServer.java</t>
  </si>
  <si>
    <t xml:space="preserve"> sfa/test/func/java/src/common/ownership/group/urog/OppUserRoleOrGroupSelectorTest.java</t>
  </si>
  <si>
    <t xml:space="preserve"> sfa/test/func/java/src/common/ownership/group/urog/OppUserRoleOrGroupSelectorTestServer.java</t>
  </si>
  <si>
    <t xml:space="preserve"> sfa/test/func/java/src/common/ownership/group/urog/Pricebook2UserRoleOrGroupSelectorTest.java</t>
  </si>
  <si>
    <t xml:space="preserve"> sfa/test/func/java/src/common/ownership/group/urog/Pricebook2UserRoleOrGroupSelectorTestServer.java</t>
  </si>
  <si>
    <t xml:space="preserve"> sfa/test/func/java/src/common/ownership/LeadOwnerChangeSeleniumTest.java</t>
  </si>
  <si>
    <t xml:space="preserve"> sfa/test/func/java/src/common/ownership/OpportunitySalesTeamViewAndModifyRecordsUiTest.java</t>
  </si>
  <si>
    <t xml:space="preserve"> sfa/test/func/java/src/common/ownership/OppOwnerChangeSeleniumTest.java</t>
  </si>
  <si>
    <t xml:space="preserve"> sfa/test/func/java/src/common/ownership/share/AccountManualShareSeleniumTest.java</t>
  </si>
  <si>
    <t xml:space="preserve"> sfa/test/func/java/src/common/ownership/share/AccountShareExpandListTest.java</t>
  </si>
  <si>
    <t xml:space="preserve"> sfa/test/func/java/src/common/ownership/share/AssetManualShareSeleniumAdditionalTest.java</t>
  </si>
  <si>
    <t xml:space="preserve"> sfa/test/func/java/src/common/ownership/share/AssetManualShareSeleniumTest.java</t>
  </si>
  <si>
    <t xml:space="preserve"> sfa/test/func/java/src/common/ownership/share/AssetShareExpandListTest.java</t>
  </si>
  <si>
    <t xml:space="preserve"> sfa/test/func/java/src/common/ownership/share/CampaignManualShareSeleniumTest.java</t>
  </si>
  <si>
    <t xml:space="preserve"> sfa/test/func/java/src/common/ownership/share/CampaignShareExpandListTest.java</t>
  </si>
  <si>
    <t xml:space="preserve"> sfa/test/func/java/src/common/ownership/share/ContactManualShareSeleniumTest.java</t>
  </si>
  <si>
    <t xml:space="preserve"> sfa/test/func/java/src/common/ownership/share/ContactShareExpandListTest.java</t>
  </si>
  <si>
    <t xml:space="preserve"> sfa/test/func/java/src/common/ownership/share/IndividualManualShareSeleniumTest.java</t>
  </si>
  <si>
    <t xml:space="preserve"> sfa/test/func/java/src/common/ownership/share/IndividualShareExpandListTest.java</t>
  </si>
  <si>
    <t xml:space="preserve"> sfa/test/func/java/src/common/ownership/share/LeadManualShareSeleniumTest.java</t>
  </si>
  <si>
    <t xml:space="preserve"> sfa/test/func/java/src/common/ownership/share/LeadShareExpandListTest.java</t>
  </si>
  <si>
    <t xml:space="preserve"> sfa/test/func/java/src/common/ownership/share/OpportunityManualShareSeleniumTest.java</t>
  </si>
  <si>
    <t xml:space="preserve"> sfa/test/func/java/src/common/ownership/share/OppShareExpandListTest.java</t>
  </si>
  <si>
    <t xml:space="preserve"> sfa/test/func/java/src/common/ownership/share/portal/LpuSharingAccountSeleniumTest.java</t>
  </si>
  <si>
    <t xml:space="preserve"> sfa/test/func/java/src/common/ownership/share/portal/LpuSharingCampaignSeleniumTest.java</t>
  </si>
  <si>
    <t xml:space="preserve"> sfa/test/func/java/src/common/ownership/share/portal/LpuSharingContactSeleniumTest.java</t>
  </si>
  <si>
    <t xml:space="preserve"> sfa/test/func/java/src/common/ownership/share/portal/LpuSharingLeadSeleniumTest.java</t>
  </si>
  <si>
    <t xml:space="preserve"> sfa/test/func/java/src/common/ownership/share/portal/LpuSharingOppSeleniumTest.java</t>
  </si>
  <si>
    <t xml:space="preserve"> sfa/test/func/java/src/core/account/accountcontactrole/AccountContactRoleUITest.java</t>
  </si>
  <si>
    <t xml:space="preserve"> sfa/test/func/java/src/core/account/accountcontactrole/RelatedAccountContactRoleListTest.java</t>
  </si>
  <si>
    <t xml:space="preserve"> sfa/test/func/java/src/core/account/AccountDeleteUiTest.java</t>
  </si>
  <si>
    <t xml:space="preserve"> sfa/test/func/java/src/core/account/AccountHistoryUiTest.java</t>
  </si>
  <si>
    <t xml:space="preserve"> sfa/test/func/java/src/core/account/AccountMergeInNetworkUiTest.java</t>
  </si>
  <si>
    <t xml:space="preserve"> sfa/test/func/java/src/core/account/AccountMergeSeleniumTest.java</t>
  </si>
  <si>
    <t xml:space="preserve"> sfa/test/func/java/src/core/account/AccountQuickCreateTest.java</t>
  </si>
  <si>
    <t xml:space="preserve"> sfa/test/func/java/src/core/account/AccountUiTest.java</t>
  </si>
  <si>
    <t xml:space="preserve"> sfa/test/func/java/src/core/account/AccountUiWebDriverTest.java</t>
  </si>
  <si>
    <t xml:space="preserve"> sfa/test/func/java/src/core/account/B2CUiTest.java</t>
  </si>
  <si>
    <t xml:space="preserve"> sfa/test/func/java/src/core/account/DBEditionTest.java</t>
  </si>
  <si>
    <t xml:space="preserve"> sfa/test/func/java/src/core/account/RelatedAccountHierarchyListUiTest.java</t>
  </si>
  <si>
    <t xml:space="preserve"> sfa/test/func/java/src/core/account/settings/AccountOwnerReportSettingsUITest.java</t>
  </si>
  <si>
    <t xml:space="preserve"> sfa/test/func/java/src/core/account/settings/AccountSettingsUITest.java</t>
  </si>
  <si>
    <t xml:space="preserve"> sfa/test/func/java/src/core/account/settings/PersonAccountApiEnableUiTest.java</t>
  </si>
  <si>
    <t xml:space="preserve"> sfa/test/func/java/src/core/account/settings/PersonAccountsEnablementUITest.java</t>
  </si>
  <si>
    <t xml:space="preserve"> sfa/test/func/java/src/core/account/sharedcontacts/AccountContactRelationUiTest.java</t>
  </si>
  <si>
    <t xml:space="preserve"> sfa/test/func/java/src/core/account/sharedcontacts/AccountContactRelationViaReparentingUiTest.java</t>
  </si>
  <si>
    <t xml:space="preserve"> sfa/test/func/java/src/core/account/sharedcontacts/SharedContactsRelatedAccountsListTest.java</t>
  </si>
  <si>
    <t xml:space="preserve"> sfa/test/func/java/src/core/account/sharedcontacts/SharedContactsRelatedContactsListTest.java</t>
  </si>
  <si>
    <t xml:space="preserve"> sfa/test/func/java/src/core/account/sharedcontacts/SharedContactsRelatedListUiTest.java</t>
  </si>
  <si>
    <t xml:space="preserve"> sfa/test/func/java/src/core/asset/AssetHistoryUiTest.java</t>
  </si>
  <si>
    <t xml:space="preserve"> sfa/test/func/java/src/core/asset/AssetUiTest.java</t>
  </si>
  <si>
    <t xml:space="preserve"> sfa/test/func/java/src/core/asset/UpdateOrphanedLegacyAssetTest.java</t>
  </si>
  <si>
    <t xml:space="preserve"> sfa/test/func/java/src/core/contact/ContactHistoryUiTest.java</t>
  </si>
  <si>
    <t xml:space="preserve"> sfa/test/func/java/src/core/contact/ContactMergeSeleniumTest.java</t>
  </si>
  <si>
    <t xml:space="preserve"> sfa/test/func/java/src/core/contact/ContactMergeWithinCommunitiesUiTest.java</t>
  </si>
  <si>
    <t xml:space="preserve"> sfa/test/func/java/src/core/contact/ContactPageObjectSampleTest.java</t>
  </si>
  <si>
    <t xml:space="preserve"> sfa/test/func/java/src/core/contact/ContactUiSeleniumTest.java</t>
  </si>
  <si>
    <t xml:space="preserve"> sfa/test/func/java/src/core/portal/PartnerPortal3SfaSeleniumTest.java</t>
  </si>
  <si>
    <t xml:space="preserve"> sfa/test/func/java/src/core/portal/PartnerPortalAccountSeleniumTest.java</t>
  </si>
  <si>
    <t xml:space="preserve"> sfa/test/func/java/src/core/portal/PRMDatabaseDotComSecurityUiTest.java</t>
  </si>
  <si>
    <t xml:space="preserve"> sfa/test/func/java/src/gus/GusProductTagSeleniumTest.java</t>
  </si>
  <si>
    <t xml:space="preserve"> sfa/test/func/java/src/gus/GusReleaseSeleniumTest.java</t>
  </si>
  <si>
    <t xml:space="preserve"> sfa/test/func/java/src/gus/GusSprintSeleniumTest.java</t>
  </si>
  <si>
    <t xml:space="preserve"> sfa/test/func/java/src/gus/GusTeamSeleniumTest.java</t>
  </si>
  <si>
    <t xml:space="preserve"> sfa/test/func/java/src/gus/GusVirtualWallSeleniumTest.java</t>
  </si>
  <si>
    <t xml:space="preserve"> sfa/test/func/java/src/gus/GusWorkSeleniumTest.java</t>
  </si>
  <si>
    <t xml:space="preserve"> sfa/test/func/java/src/gus/pages/ReleasePageTest.java</t>
  </si>
  <si>
    <t xml:space="preserve"> sfa/test/func/java/src/marketing/campaign/CampaignFilterUiTest.java</t>
  </si>
  <si>
    <t xml:space="preserve"> sfa/test/func/java/src/marketing/campaign/CampaignInfluenceUiTest.java</t>
  </si>
  <si>
    <t xml:space="preserve"> sfa/test/func/java/src/marketing/campaign/CampaignMemberFilterUiTest.java</t>
  </si>
  <si>
    <t xml:space="preserve"> sfa/test/func/java/src/marketing/campaign/CampaignMemberLayoutUiTest.java</t>
  </si>
  <si>
    <t xml:space="preserve"> sfa/test/func/java/src/marketing/campaign/CampaignMemberPEUiTest.java</t>
  </si>
  <si>
    <t xml:space="preserve"> sfa/test/func/java/src/marketing/campaign/CampaignMemberRecordTypeCampaignCreateUiTest.java</t>
  </si>
  <si>
    <t xml:space="preserve"> sfa/test/func/java/src/marketing/campaign/CampaignMemberRecordTypeChangeUiTest.java</t>
  </si>
  <si>
    <t xml:space="preserve"> sfa/test/func/java/src/marketing/campaign/CampaignMemberRecordTypeCloneUiTest.java</t>
  </si>
  <si>
    <t xml:space="preserve"> sfa/test/func/java/src/marketing/campaign/CampaignMemberRelatedListUiTest.java</t>
  </si>
  <si>
    <t xml:space="preserve"> sfa/test/func/java/src/marketing/campaign/CampaignMemberSetupUiTest.java</t>
  </si>
  <si>
    <t xml:space="preserve"> sfa/test/func/java/src/marketing/campaign/CampaignMemberUiTest.java</t>
  </si>
  <si>
    <t xml:space="preserve"> sfa/test/func/java/src/marketing/campaign/CampaignSeleniumTest.java</t>
  </si>
  <si>
    <t xml:space="preserve"> sfa/test/func/java/src/marketing/campaign/CampaignsRegressionTest.java</t>
  </si>
  <si>
    <t xml:space="preserve"> sfa/test/func/java/src/marketing/campaign/CampaignStatsAutoRecalcTest.java</t>
  </si>
  <si>
    <t xml:space="preserve"> sfa/test/func/java/src/marketing/campaign/CampaignUiTest.java</t>
  </si>
  <si>
    <t xml:space="preserve"> sfa/test/func/java/src/marketing/campaign/CBSCampaignMemberUiTest.java</t>
  </si>
  <si>
    <t xml:space="preserve"> sfa/test/func/java/src/marketing/campaign/MassAddCampaignMemberWizardCSRFTest.java</t>
  </si>
  <si>
    <t xml:space="preserve"> sfa/test/func/java/src/marketing/campaign/MassAddCampaignMemberWizardTest.java</t>
  </si>
  <si>
    <t xml:space="preserve"> sfa/test/func/java/src/marketing/campaigninfluence/CampaignInfluence2RelatedListActionsUiTest.java</t>
  </si>
  <si>
    <t xml:space="preserve"> sfa/test/func/java/src/marketing/campaigninfluence/CampaignInfluence2SetupUiTest.java</t>
  </si>
  <si>
    <t xml:space="preserve"> sfa/test/func/java/src/marketing/campaigninfluence/relatedlist/AccountCampaignInfluence2RelatedListUiTest.java</t>
  </si>
  <si>
    <t xml:space="preserve"> sfa/test/func/java/src/marketing/campaigninfluence/relatedlist/CampaignInfluence2InfluencedOppRelatedListTest.java</t>
  </si>
  <si>
    <t xml:space="preserve"> sfa/test/func/java/src/marketing/campaigninfluence/relatedlist/CampaignInfluence2RelatedListUiTest.java</t>
  </si>
  <si>
    <t xml:space="preserve"> sfa/test/func/java/src/marketing/campaigninfluence/ui/CampaignInfluence2ModelSettingsUiTest.java</t>
  </si>
  <si>
    <t xml:space="preserve"> sfa/test/func/java/src/marketing/campaigninfluence/ui/CampaignInfluence2OrgRecalcSetupUiTest.java</t>
  </si>
  <si>
    <t xml:space="preserve"> sfa/test/func/java/src/sales/account/team/AccountTeamSeleniumB2COffTest.java</t>
  </si>
  <si>
    <t xml:space="preserve"> sfa/test/func/java/src/sales/account/team/AccountTeamSeleniumTest.java</t>
  </si>
  <si>
    <t xml:space="preserve"> sfa/test/func/java/src/sales/account/team/AccountTeamsSettingsUITest.java</t>
  </si>
  <si>
    <t xml:space="preserve"> sfa/test/func/java/src/sales/advforecast/AdvForecastNonDestructiveUiTest.java</t>
  </si>
  <si>
    <t xml:space="preserve"> sfa/test/func/java/src/sales/advforecast/AdvForecastUiTest.java</t>
  </si>
  <si>
    <t xml:space="preserve"> sfa/test/func/java/src/sales/advforecast/AjaxRelatedListForecastRetURLTest.java</t>
  </si>
  <si>
    <t xml:space="preserve"> sfa/test/func/java/src/sales/advforecast/DfmRoleTest.java</t>
  </si>
  <si>
    <t xml:space="preserve"> sfa/test/func/java/src/sales/advforecast/DfmSetupTest.java</t>
  </si>
  <si>
    <t xml:space="preserve"> sfa/test/func/java/src/sales/advforecast/DfmTerritoryTest.java</t>
  </si>
  <si>
    <t xml:space="preserve"> sfa/test/func/java/src/sales/advforecast/FiscalYearUiTest.java</t>
  </si>
  <si>
    <t xml:space="preserve"> sfa/test/func/java/src/sales/advforecast/Forecast2HeaderVerificationTest.java</t>
  </si>
  <si>
    <t xml:space="preserve"> sfa/test/func/java/src/sales/advforecast/Forecast2SetupPageWDTest.java</t>
  </si>
  <si>
    <t xml:space="preserve"> sfa/test/func/java/src/sales/advforecast/ForecastDetailUiTest.java</t>
  </si>
  <si>
    <t xml:space="preserve"> sfa/test/func/java/src/sales/advforecast/ForecastLIOverrideUiTest.java</t>
  </si>
  <si>
    <t xml:space="preserve"> sfa/test/func/java/src/sales/advforecast/ForecastOppStageSetupTest.java</t>
  </si>
  <si>
    <t xml:space="preserve"> sfa/test/func/java/src/sales/advforecast/ForecastOverrideUiTest.java</t>
  </si>
  <si>
    <t xml:space="preserve"> sfa/test/func/java/src/sales/advforecast/ForecastProfilePermTest.java</t>
  </si>
  <si>
    <t xml:space="preserve"> sfa/test/func/java/src/sales/advforecast/ForecastTerritoryUiTest.java</t>
  </si>
  <si>
    <t xml:space="preserve"> sfa/test/func/java/src/sales/advforecast/ForecastUiTest.java</t>
  </si>
  <si>
    <t xml:space="preserve"> sfa/test/func/java/src/sales/advforecast/OldForecastingSanityTest.java</t>
  </si>
  <si>
    <t xml:space="preserve"> sfa/test/func/java/src/sales/advforecast/oppsave/ForecastOppLineItemUiTestUtility.java</t>
  </si>
  <si>
    <t xml:space="preserve"> sfa/test/func/java/src/sales/advforecast/oppsave/ForecastOppSaveLineItemUiTest.java</t>
  </si>
  <si>
    <t xml:space="preserve"> sfa/test/func/java/src/sales/advforecast/oppsave/ForecastOppSaveOppOverrideSeleniumTest.java</t>
  </si>
  <si>
    <t xml:space="preserve"> sfa/test/func/java/src/sales/advforecast/oppsave/ForecastOppSaveSeleniumTest.java</t>
  </si>
  <si>
    <t xml:space="preserve"> sfa/test/func/java/src/sales/advforecast/oppsave/ForecastOppScheduleSaveUiTest.java</t>
  </si>
  <si>
    <t xml:space="preserve"> sfa/test/func/java/src/sales/f2datarecovery/F2DataRecoveryOrgCreationUITest.java</t>
  </si>
  <si>
    <t xml:space="preserve"> sfa/test/func/java/src/sales/forecasting/aggregated/ForecastingAggregatedSetupUITest.java</t>
  </si>
  <si>
    <t xml:space="preserve"> sfa/test/func/java/src/sales/forecasting/cfy/ForecastingCfyOrgRecalcUiTest.java</t>
  </si>
  <si>
    <t xml:space="preserve"> sfa/test/func/java/src/sales/forecasting/entity/ForecastingRollupQuoteSyncTest.java</t>
  </si>
  <si>
    <t xml:space="preserve"> sfa/test/func/java/src/sales/forecasting/logging/ForecastingPageLoadLoggingTest.java</t>
  </si>
  <si>
    <t xml:space="preserve"> sfa/test/func/java/src/sales/forecasting/logging/ForecastingUserActionsLoggingUITest.java</t>
  </si>
  <si>
    <t xml:space="preserve"> sfa/test/func/java/src/sales/forecasting/overlaysplits/ForecastingTypeDisplayMenuUiTest.java</t>
  </si>
  <si>
    <t xml:space="preserve"> sfa/test/func/java/src/sales/forecasting/perm/ForecastingAdminPermWDTest.java</t>
  </si>
  <si>
    <t xml:space="preserve"> sfa/test/func/java/src/sales/forecasting/perm/ForecastingBTPermWDTest.java</t>
  </si>
  <si>
    <t xml:space="preserve"> sfa/test/func/java/src/sales/forecasting/readonly/ForecastingSetupPageReadOnlyUiTest.java</t>
  </si>
  <si>
    <t xml:space="preserve"> sfa/test/func/java/src/sales/forecasting/readonly/ForecastingSummaryReadOnlyUiTest.java</t>
  </si>
  <si>
    <t xml:space="preserve"> sfa/test/func/java/src/sales/forecasting/sharing/ui/ForecastingShareAdjustmentUiTest.java</t>
  </si>
  <si>
    <t xml:space="preserve"> sfa/test/func/java/src/sales/forecasting/sharing/ui/ForecastingShareJumpToUiTest.java</t>
  </si>
  <si>
    <t xml:space="preserve"> sfa/test/func/java/src/sales/forecasting/splits/ForecastingSplitMessageQueueUiTest.java</t>
  </si>
  <si>
    <t xml:space="preserve"> sfa/test/func/java/src/sales/forecasting/splits/ForecastingSplitOppListViewUITest.java</t>
  </si>
  <si>
    <t xml:space="preserve"> sfa/test/func/java/src/sales/forecasting/splits/ForecastingSplitsHoverUiTest.java</t>
  </si>
  <si>
    <t xml:space="preserve"> sfa/test/func/java/src/sales/forecasting/ui/ForecastingAccessPrivilegeUITest.java</t>
  </si>
  <si>
    <t xml:space="preserve"> sfa/test/func/java/src/sales/forecasting/ui/ForecastingACMMinimalValidationTest.java</t>
  </si>
  <si>
    <t xml:space="preserve"> sfa/test/func/java/src/sales/forecasting/ui/ForecastingAdjustmentCommentUiTest.java</t>
  </si>
  <si>
    <t xml:space="preserve"> sfa/test/func/java/src/sales/forecasting/ui/ForecastingAffectedItemUiTest.java</t>
  </si>
  <si>
    <t xml:space="preserve"> sfa/test/func/java/src/sales/forecasting/ui/ForecastingAggregatedAdjustmentUiTest.java</t>
  </si>
  <si>
    <t xml:space="preserve"> sfa/test/func/java/src/sales/forecasting/ui/ForecastingAggregatedOpportunityListUiTest.java</t>
  </si>
  <si>
    <t xml:space="preserve"> sfa/test/func/java/src/sales/forecasting/ui/ForecastingAggregatedSummaryUiTest.java</t>
  </si>
  <si>
    <t xml:space="preserve"> sfa/test/func/java/src/sales/forecasting/ui/ForecastingCfyChangeDateRangeUiTest.java</t>
  </si>
  <si>
    <t xml:space="preserve"> sfa/test/func/java/src/sales/forecasting/ui/ForecastingCfyPermUiTest.java</t>
  </si>
  <si>
    <t xml:space="preserve"> sfa/test/func/java/src/sales/forecasting/ui/ForecastingChangeDateRangeTest.java</t>
  </si>
  <si>
    <t xml:space="preserve"> sfa/test/func/java/src/sales/forecasting/ui/ForecastingChatterHoverUiTest.java</t>
  </si>
  <si>
    <t xml:space="preserve"> sfa/test/func/java/src/sales/forecasting/ui/ForecastingCSRFAndDrillDownTest.java</t>
  </si>
  <si>
    <t xml:space="preserve"> sfa/test/func/java/src/sales/forecasting/ui/ForecastingCurrencySelectionUiTest.java</t>
  </si>
  <si>
    <t xml:space="preserve"> sfa/test/func/java/src/sales/forecasting/ui/ForecastingCurrencySelectionUiWDTest.java</t>
  </si>
  <si>
    <t xml:space="preserve"> sfa/test/func/java/src/sales/forecasting/ui/ForecastingCustomSplitSummaryUITest.java</t>
  </si>
  <si>
    <t xml:space="preserve"> sfa/test/func/java/src/sales/forecasting/ui/ForecastingCustomSplitTypeUiTest.java</t>
  </si>
  <si>
    <t xml:space="preserve"> sfa/test/func/java/src/sales/forecasting/ui/ForecastingDefaultCurrencyUiTest.java</t>
  </si>
  <si>
    <t xml:space="preserve"> sfa/test/func/java/src/sales/forecasting/ui/ForecastingDefaultCurrencyUiWDTest.java</t>
  </si>
  <si>
    <t xml:space="preserve"> sfa/test/func/java/src/sales/forecasting/ui/ForecastingGroupMembershipScrutinyUITest.java</t>
  </si>
  <si>
    <t xml:space="preserve"> sfa/test/func/java/src/sales/forecasting/ui/ForecastingGuidedTourUiTest.java</t>
  </si>
  <si>
    <t xml:space="preserve"> sfa/test/func/java/src/sales/forecasting/ui/ForecastingJumpToUserLinkTest.java</t>
  </si>
  <si>
    <t xml:space="preserve"> sfa/test/func/java/src/sales/forecasting/ui/ForecastingJumpToUserLinkWDTest.java</t>
  </si>
  <si>
    <t xml:space="preserve"> sfa/test/func/java/src/sales/forecasting/ui/ForecastingMultiCurrencyBasicUiTest.java</t>
  </si>
  <si>
    <t xml:space="preserve"> sfa/test/func/java/src/sales/forecasting/ui/ForecastingMultiCurrencyBasicUiWDTest.java</t>
  </si>
  <si>
    <t xml:space="preserve"> sfa/test/func/java/src/sales/forecasting/ui/ForecastingMultiCurrencyConversionDRUiTest.java</t>
  </si>
  <si>
    <t xml:space="preserve"> sfa/test/func/java/src/sales/forecasting/ui/ForecastingMultiCurrencyConversionRoundingUiTest.java</t>
  </si>
  <si>
    <t xml:space="preserve"> sfa/test/func/java/src/sales/forecasting/ui/ForecastingMultiCurrencyConversionRoundingUiWDTest.java</t>
  </si>
  <si>
    <t xml:space="preserve"> sfa/test/func/java/src/sales/forecasting/ui/ForecastingMultiSessionUiTest.java</t>
  </si>
  <si>
    <t xml:space="preserve"> sfa/test/func/java/src/sales/forecasting/ui/ForecastingMultiTypeAdjustmentUITest.java</t>
  </si>
  <si>
    <t xml:space="preserve"> sfa/test/func/java/src/sales/forecasting/ui/ForecastingNewSetupConfirmationDialogUiTest.java</t>
  </si>
  <si>
    <t xml:space="preserve"> sfa/test/func/java/src/sales/forecasting/ui/ForecastingNonDestProductPermUITest.java</t>
  </si>
  <si>
    <t xml:space="preserve"> sfa/test/func/java/src/sales/forecasting/ui/ForecastingOppListPredictionUITest.java</t>
  </si>
  <si>
    <t xml:space="preserve"> sfa/test/func/java/src/sales/forecasting/ui/ForecastingOppListQuantityUITest.java</t>
  </si>
  <si>
    <t xml:space="preserve"> sfa/test/func/java/src/sales/forecasting/ui/ForecastingOppListSlidingPaneUiTest.java</t>
  </si>
  <si>
    <t xml:space="preserve"> sfa/test/func/java/src/sales/forecasting/ui/ForecastingOppListUiSecurityTest.java</t>
  </si>
  <si>
    <t xml:space="preserve"> sfa/test/func/java/src/sales/forecasting/ui/ForecastingOppListUITest.java</t>
  </si>
  <si>
    <t xml:space="preserve"> sfa/test/func/java/src/sales/forecasting/ui/ForecastingOppListUIWDTest.java</t>
  </si>
  <si>
    <t xml:space="preserve"> sfa/test/func/java/src/sales/forecasting/ui/ForecastingOppListWithOppScoreUITest.java</t>
  </si>
  <si>
    <t xml:space="preserve"> sfa/test/func/java/src/sales/forecasting/ui/ForecastingOwnerAdjustmentCrudUITest.java</t>
  </si>
  <si>
    <t xml:space="preserve"> sfa/test/func/java/src/sales/forecasting/ui/ForecastingOwnerAdjustmentEditabilityUiTest.java</t>
  </si>
  <si>
    <t xml:space="preserve"> sfa/test/func/java/src/sales/forecasting/ui/ForecastingOwnerAdjustmentHoverUiTest.java</t>
  </si>
  <si>
    <t xml:space="preserve"> sfa/test/func/java/src/sales/forecasting/ui/ForecastingOwnerAdjustmentIndicatorIconUITest.java</t>
  </si>
  <si>
    <t xml:space="preserve"> sfa/test/func/java/src/sales/forecasting/ui/ForecastingOwnerAdjustmentInProcessIconUiTest.java</t>
  </si>
  <si>
    <t xml:space="preserve"> sfa/test/func/java/src/sales/forecasting/ui/ForecastingOwnerAdjustmentMultiCurrencyUiTest.java</t>
  </si>
  <si>
    <t xml:space="preserve"> sfa/test/func/java/src/sales/forecasting/ui/ForecastingPeriodNavigationUiTest.java</t>
  </si>
  <si>
    <t xml:space="preserve"> sfa/test/func/java/src/sales/forecasting/ui/ForecastingPeriodNavUiSecurityTest.java</t>
  </si>
  <si>
    <t xml:space="preserve"> sfa/test/func/java/src/sales/forecasting/ui/ForecastingPeriodSettingUiTest.java</t>
  </si>
  <si>
    <t xml:space="preserve"> sfa/test/func/java/src/sales/forecasting/ui/ForecastingPermEnableDisableUiTest.java</t>
  </si>
  <si>
    <t xml:space="preserve"> sfa/test/func/java/src/sales/forecasting/ui/ForecastingPredictionColumnUiTest.java</t>
  </si>
  <si>
    <t xml:space="preserve"> sfa/test/func/java/src/sales/forecasting/ui/ForecastingPredictionPanelUITest.java</t>
  </si>
  <si>
    <t xml:space="preserve"> sfa/test/func/java/src/sales/forecasting/ui/ForecastingProductFamilyChatterHoverUiTest.java</t>
  </si>
  <si>
    <t xml:space="preserve"> sfa/test/func/java/src/sales/forecasting/ui/ForecastingProductFamilyDeleteLabelUiTest.java</t>
  </si>
  <si>
    <t xml:space="preserve"> sfa/test/func/java/src/sales/forecasting/ui/ForecastingProductFamilyDisplayDataTest.java</t>
  </si>
  <si>
    <t xml:space="preserve"> sfa/test/func/java/src/sales/forecasting/ui/ForecastingProductFamilyExpandCollapseUiTest.java</t>
  </si>
  <si>
    <t xml:space="preserve"> sfa/test/func/java/src/sales/forecasting/ui/ForecastingProductFamilyInProcessIconUiTest.java</t>
  </si>
  <si>
    <t xml:space="preserve"> sfa/test/func/java/src/sales/forecasting/ui/ForecastingProductFamilyOppListUiTest.java</t>
  </si>
  <si>
    <t xml:space="preserve"> sfa/test/func/java/src/sales/forecasting/ui/ForecastingProductFamilyZeroRowPrefUiTest.java</t>
  </si>
  <si>
    <t xml:space="preserve"> sfa/test/func/java/src/sales/forecasting/ui/ForecastingQuotaAttainmentUiTest.java</t>
  </si>
  <si>
    <t xml:space="preserve"> sfa/test/func/java/src/sales/forecasting/ui/ForecastingQuotaAttainmentUiWDTest.java</t>
  </si>
  <si>
    <t xml:space="preserve"> sfa/test/func/java/src/sales/forecasting/ui/ForecastingQuotaBasicUiTest.java</t>
  </si>
  <si>
    <t xml:space="preserve"> sfa/test/func/java/src/sales/forecasting/ui/ForecastingQuotaCBSUiTest.java</t>
  </si>
  <si>
    <t xml:space="preserve"> sfa/test/func/java/src/sales/forecasting/ui/ForecastingRecalcOrgUiTest.java</t>
  </si>
  <si>
    <t xml:space="preserve"> sfa/test/func/java/src/sales/forecasting/ui/ForecastingRefreshUiTest.java</t>
  </si>
  <si>
    <t xml:space="preserve"> sfa/test/func/java/src/sales/forecasting/ui/ForecastingRefreshUiWDTest.java</t>
  </si>
  <si>
    <t xml:space="preserve"> sfa/test/func/java/src/sales/forecasting/ui/ForecastingRollupAccOwnerChangeUiTest.java</t>
  </si>
  <si>
    <t xml:space="preserve"> sfa/test/func/java/src/sales/forecasting/ui/ForecastingRollupAccUiTest.java</t>
  </si>
  <si>
    <t xml:space="preserve"> sfa/test/func/java/src/sales/forecasting/ui/ForecastingRollupDirectReportQuantityUiTest.java</t>
  </si>
  <si>
    <t xml:space="preserve"> sfa/test/func/java/src/sales/forecasting/ui/ForecastingRollupDirectReportUiTest.java</t>
  </si>
  <si>
    <t xml:space="preserve"> sfa/test/func/java/src/sales/forecasting/ui/ForecastingRollupFMUiTest.java</t>
  </si>
  <si>
    <t xml:space="preserve"> sfa/test/func/java/src/sales/forecasting/ui/ForecastingRollupLeadConversionTest.java</t>
  </si>
  <si>
    <t xml:space="preserve"> sfa/test/func/java/src/sales/forecasting/ui/ForecastingRollupLiSchdUiTest.java</t>
  </si>
  <si>
    <t xml:space="preserve"> sfa/test/func/java/src/sales/forecasting/ui/ForecastingRollupLockContentionUiTest.java</t>
  </si>
  <si>
    <t xml:space="preserve"> sfa/test/func/java/src/sales/forecasting/ui/ForecastingRollupOppLiUiTest.java</t>
  </si>
  <si>
    <t xml:space="preserve"> sfa/test/func/java/src/sales/forecasting/ui/ForecastingRollupOpportunityUiTest.java</t>
  </si>
  <si>
    <t xml:space="preserve"> sfa/test/func/java/src/sales/forecasting/ui/ForecastingRollupOppStageSetupTest.java</t>
  </si>
  <si>
    <t xml:space="preserve"> sfa/test/func/java/src/sales/forecasting/ui/ForecastingRollupOverrideHoverQuantityUiTest.java</t>
  </si>
  <si>
    <t xml:space="preserve"> sfa/test/func/java/src/sales/forecasting/ui/ForecastingRollupOverrideHoverUiTest.java</t>
  </si>
  <si>
    <t xml:space="preserve"> sfa/test/func/java/src/sales/forecasting/ui/ForecastingRollupProductFamilyUITest.java</t>
  </si>
  <si>
    <t xml:space="preserve"> sfa/test/func/java/src/sales/forecasting/ui/ForecastingRollupQuantityUiTest.java</t>
  </si>
  <si>
    <t xml:space="preserve"> sfa/test/func/java/src/sales/forecasting/ui/ForecastingRollupRoleAssignmentUiTest.java</t>
  </si>
  <si>
    <t xml:space="preserve"> sfa/test/func/java/src/sales/forecasting/ui/ForecastingRollupRoleReparentUiTest.java</t>
  </si>
  <si>
    <t xml:space="preserve"> sfa/test/func/java/src/sales/forecasting/ui/ForecastingRollupUiTest.java</t>
  </si>
  <si>
    <t xml:space="preserve"> sfa/test/func/java/src/sales/forecasting/ui/ForecastingRollupUserEnableDisableUiTest.java</t>
  </si>
  <si>
    <t xml:space="preserve"> sfa/test/func/java/src/sales/forecasting/ui/ForecastingSetupPage1AuraTest.java</t>
  </si>
  <si>
    <t xml:space="preserve"> sfa/test/func/java/src/sales/forecasting/ui/ForecastingSetupPage2AuraTest.java</t>
  </si>
  <si>
    <t xml:space="preserve"> sfa/test/func/java/src/sales/forecasting/ui/ForecastingSetupPageF2F3PrefOnTest.java</t>
  </si>
  <si>
    <t xml:space="preserve"> sfa/test/func/java/src/sales/forecasting/ui/ForecastingSetupPageWithCFYUiTest.java</t>
  </si>
  <si>
    <t xml:space="preserve"> sfa/test/func/java/src/sales/forecasting/ui/ForecastingSFXSetupPageTest.java</t>
  </si>
  <si>
    <t xml:space="preserve"> sfa/test/func/java/src/sales/forecasting/ui/ForecastingShareHierarchyChangeUiTest.java</t>
  </si>
  <si>
    <t xml:space="preserve"> sfa/test/func/java/src/sales/forecasting/ui/ForecastingSplitCBSUITest.java</t>
  </si>
  <si>
    <t xml:space="preserve"> sfa/test/func/java/src/sales/forecasting/ui/ForecastingStandardFiscalYearRecalcUiTest.java</t>
  </si>
  <si>
    <t xml:space="preserve"> sfa/test/func/java/src/sales/forecasting/ui/ForecastingStandardFiscalYearUiLabelTest.java</t>
  </si>
  <si>
    <t xml:space="preserve"> sfa/test/func/java/src/sales/forecasting/ui/ForecastingSummaryOverrideQuantityUiTest.java</t>
  </si>
  <si>
    <t xml:space="preserve"> sfa/test/func/java/src/sales/forecasting/ui/ForecastingSummaryOverrideUiTest.java</t>
  </si>
  <si>
    <t xml:space="preserve"> sfa/test/func/java/src/sales/forecasting/ui/ForecastingSummaryProductFamilyOverrideUiTest.java</t>
  </si>
  <si>
    <t xml:space="preserve"> sfa/test/func/java/src/sales/forecasting/ui/ForecastingSummaryResultQuantityUiTest.java</t>
  </si>
  <si>
    <t xml:space="preserve"> sfa/test/func/java/src/sales/forecasting/ui/ForecastingSummaryResultUiTest.java</t>
  </si>
  <si>
    <t xml:space="preserve"> sfa/test/func/java/src/sales/forecasting/ui/ForecastingTabEnablementUiTest.java</t>
  </si>
  <si>
    <t xml:space="preserve"> sfa/test/func/java/src/sales/forecasting/ui/ForecastingTimingTest.java</t>
  </si>
  <si>
    <t xml:space="preserve"> sfa/test/func/java/src/sales/forecasting/ui/ForecastingVisibilityUiTest.java</t>
  </si>
  <si>
    <t xml:space="preserve"> sfa/test/func/java/src/sales/household/HouseholdActivityRollUpSeleniumTest.java</t>
  </si>
  <si>
    <t xml:space="preserve"> sfa/test/func/java/src/sales/household/HouseholdButtonTest.java</t>
  </si>
  <si>
    <t xml:space="preserve"> sfa/test/func/java/src/sales/household/HouseholdUiTest.java</t>
  </si>
  <si>
    <t xml:space="preserve"> sfa/test/func/java/src/sales/household/HouseholdWizardInfrastructureTest.java</t>
  </si>
  <si>
    <t xml:space="preserve"> sfa/test/func/java/src/sales/household/HouseholdWizardTest.java</t>
  </si>
  <si>
    <t xml:space="preserve"> sfa/test/func/java/src/sales/lead/ApexLeadConvertUiDETest.java</t>
  </si>
  <si>
    <t xml:space="preserve"> sfa/test/func/java/src/sales/lead/ApexLeadConvertUiPETest.java</t>
  </si>
  <si>
    <t xml:space="preserve"> sfa/test/func/java/src/sales/lead/ApexLeadConvertUiTest.java</t>
  </si>
  <si>
    <t xml:space="preserve"> sfa/test/func/java/src/sales/lead/ApexLeadConvertUiTETest.java</t>
  </si>
  <si>
    <t xml:space="preserve"> sfa/test/func/java/src/sales/lead/ApexLeadConvertUiUETest.java</t>
  </si>
  <si>
    <t xml:space="preserve"> sfa/test/func/java/src/sales/lead/ApexNewLeadConvertUiTest.java</t>
  </si>
  <si>
    <t xml:space="preserve"> sfa/test/func/java/src/sales/lead/LeadAssignmentRuleTest.java</t>
  </si>
  <si>
    <t xml:space="preserve"> sfa/test/func/java/src/sales/lead/LeadChangeStatusSeleniumTest.java</t>
  </si>
  <si>
    <t xml:space="preserve"> sfa/test/func/java/src/sales/lead/LeadConvertLookupUiTest.java</t>
  </si>
  <si>
    <t xml:space="preserve"> sfa/test/func/java/src/sales/lead/LeadConvertUiCommonTest.java</t>
  </si>
  <si>
    <t xml:space="preserve"> sfa/test/func/java/src/sales/lead/LeadConvertUiCrossObjectDedupeWDTest.java</t>
  </si>
  <si>
    <t xml:space="preserve"> sfa/test/func/java/src/sales/lead/LeadConvertUIDedupeAlertTest.java</t>
  </si>
  <si>
    <t xml:space="preserve"> sfa/test/func/java/src/sales/lead/LeadConvertUiDedupeWDTest.java</t>
  </si>
  <si>
    <t xml:space="preserve"> sfa/test/func/java/src/sales/lead/LeadConvertUiTest.java</t>
  </si>
  <si>
    <t xml:space="preserve"> sfa/test/func/java/src/sales/lead/LeadInactiveCrucSeleniumTest.java</t>
  </si>
  <si>
    <t xml:space="preserve"> sfa/test/func/java/src/sales/lead/LeadMassActionSeleniumTest.java</t>
  </si>
  <si>
    <t xml:space="preserve"> sfa/test/func/java/src/sales/lead/LeadMassActionUiTest.java</t>
  </si>
  <si>
    <t xml:space="preserve"> sfa/test/func/java/src/sales/lead/LeadMergeWithinCommunitiesUiTest.java</t>
  </si>
  <si>
    <t xml:space="preserve"> sfa/test/func/java/src/sales/lead/LeadQuickCreateTest.java</t>
  </si>
  <si>
    <t xml:space="preserve"> sfa/test/func/java/src/sales/lead/LeadSeleniumTest.java</t>
  </si>
  <si>
    <t xml:space="preserve"> sfa/test/func/java/src/sales/lead/LeadSuperSearchUITest.java</t>
  </si>
  <si>
    <t xml:space="preserve"> sfa/test/func/java/src/sales/lead/WebToLeadSeleniumTest.java</t>
  </si>
  <si>
    <t xml:space="preserve"> sfa/test/func/java/src/sales/LegacyUiTest.java</t>
  </si>
  <si>
    <t xml:space="preserve"> sfa/test/func/java/src/sales/networking/FindSimilarOppsDefaultFieldListTest.java</t>
  </si>
  <si>
    <t xml:space="preserve"> sfa/test/func/java/src/sales/networking/FindSimilarOppsPanelSeleniumTest.java</t>
  </si>
  <si>
    <t xml:space="preserve"> sfa/test/func/java/src/sales/networking/FindSimilarOppsSeleniumTest.java</t>
  </si>
  <si>
    <t xml:space="preserve"> sfa/test/func/java/src/sales/opportunity/DatabaseDotComSecurityUiBaseTest.java</t>
  </si>
  <si>
    <t xml:space="preserve"> sfa/test/func/java/src/sales/opportunity/DynamicForecastCategoryUiTest.java</t>
  </si>
  <si>
    <t xml:space="preserve"> sfa/test/func/java/src/sales/opportunity/lineitem/OppLineItemCompactLayoutUiTest.java</t>
  </si>
  <si>
    <t xml:space="preserve"> sfa/test/func/java/src/sales/opportunity/lineitem/OppLineItemSelenium.java</t>
  </si>
  <si>
    <t xml:space="preserve"> sfa/test/func/java/src/sales/opportunity/lineitem/OpportunityLineItemScheduleUiTest.java</t>
  </si>
  <si>
    <t xml:space="preserve"> sfa/test/func/java/src/sales/opportunity/lineitem/ProductScrutinyTest.java</t>
  </si>
  <si>
    <t xml:space="preserve"> sfa/test/func/java/src/sales/opportunity/OppDatabaseDotComSecurityUiTest.java</t>
  </si>
  <si>
    <t xml:space="preserve"> sfa/test/func/java/src/sales/opportunity/OpportunityCloneSaveTest.java</t>
  </si>
  <si>
    <t xml:space="preserve"> sfa/test/func/java/src/sales/opportunity/OpportunityCompactLayoutUiTest.java</t>
  </si>
  <si>
    <t xml:space="preserve"> sfa/test/func/java/src/sales/opportunity/OpportunityCSRFSeleniumTest.java</t>
  </si>
  <si>
    <t xml:space="preserve"> sfa/test/func/java/src/sales/opportunity/OpportunityEditModeWrapperTest.java</t>
  </si>
  <si>
    <t xml:space="preserve"> sfa/test/func/java/src/sales/opportunity/OpportunityFieldHistoryUiTest.java</t>
  </si>
  <si>
    <t xml:space="preserve"> sfa/test/func/java/src/sales/opportunity/OpportunityHistoryUiTest.java</t>
  </si>
  <si>
    <t xml:space="preserve"> sfa/test/func/java/src/sales/opportunity/OpportunityIsPrivateIleSeleniumTest.java</t>
  </si>
  <si>
    <t xml:space="preserve"> sfa/test/func/java/src/sales/opportunity/OpportunityQuickCreateTest.java</t>
  </si>
  <si>
    <t xml:space="preserve"> sfa/test/func/java/src/sales/opportunity/OpportunityStageDefaultUITest.java</t>
  </si>
  <si>
    <t xml:space="preserve"> sfa/test/func/java/src/sales/opportunity/OpportunityStageDependencyUiTest.java</t>
  </si>
  <si>
    <t xml:space="preserve"> sfa/test/func/java/src/sales/opportunity/OpportunityTrendReportUiTest.java</t>
  </si>
  <si>
    <t xml:space="preserve"> sfa/test/func/java/src/sales/opportunity/OpportunityUiTest.java</t>
  </si>
  <si>
    <t xml:space="preserve"> sfa/test/func/java/src/sales/opportunity/OpportunityUpdateReminderUiTest.java</t>
  </si>
  <si>
    <t xml:space="preserve"> sfa/test/func/java/src/sales/opportunity/OppProductSelectionUiTest.java</t>
  </si>
  <si>
    <t xml:space="preserve"> sfa/test/func/java/src/sales/opportunity/split/async/OpportunitySplitDisableDataFixerTest.java</t>
  </si>
  <si>
    <t xml:space="preserve"> sfa/test/func/java/src/sales/opportunity/split/async/PrivateOpportunitiesWithoutSplitsFixerTest.java</t>
  </si>
  <si>
    <t xml:space="preserve"> sfa/test/func/java/src/sales/opportunity/split/async/RecalculateSplitAmountFieldForOppSplitsFixerTest.java</t>
  </si>
  <si>
    <t xml:space="preserve"> sfa/test/func/java/src/sales/opportunity/split/fco/OpportunitySplitFCOSetupNodeUiTest.java</t>
  </si>
  <si>
    <t xml:space="preserve"> sfa/test/func/java/src/sales/opportunity/split/fco/OpportunitySplitMultiEditLayoutUiTest.java</t>
  </si>
  <si>
    <t xml:space="preserve"> sfa/test/func/java/src/sales/opportunity/split/fco/OpportunitySplitTriggerFCOUiTest.java</t>
  </si>
  <si>
    <t xml:space="preserve"> sfa/test/func/java/src/sales/opportunity/split/fco/OpportunitySplitValidationRulesMLEUiTest.java</t>
  </si>
  <si>
    <t xml:space="preserve"> sfa/test/func/java/src/sales/opportunity/split/fco/OpportunitySplitWorkflowFCOUiTest.java</t>
  </si>
  <si>
    <t xml:space="preserve"> sfa/test/func/java/src/sales/opportunity/split/fls/OpportunitySplitFLSMultiEditUITest.java</t>
  </si>
  <si>
    <t xml:space="preserve"> sfa/test/func/java/src/sales/opportunity/split/OpportunityRelatedSplitListTest.java</t>
  </si>
  <si>
    <t xml:space="preserve"> sfa/test/func/java/src/sales/opportunity/split/OpportunitySplitAccountTeamSeleniumTest.java</t>
  </si>
  <si>
    <t xml:space="preserve"> sfa/test/func/java/src/sales/opportunity/split/OpportunitySplitDeletableRevenueTypeSetupUiTest.java</t>
  </si>
  <si>
    <t xml:space="preserve"> sfa/test/func/java/src/sales/opportunity/split/OpportunitySplitOppOwnerChangeSeleniumTest.java</t>
  </si>
  <si>
    <t xml:space="preserve"> sfa/test/func/java/src/sales/opportunity/split/OpportunitySplitSetupForecastingMessagingUiTest.java</t>
  </si>
  <si>
    <t xml:space="preserve"> sfa/test/func/java/src/sales/opportunity/split/OpportunitySplitSetupUiTest.java</t>
  </si>
  <si>
    <t xml:space="preserve"> sfa/test/func/java/src/sales/opportunity/split/OppSplitOrgValueTest.java</t>
  </si>
  <si>
    <t xml:space="preserve"> sfa/test/func/java/src/sales/opportunity/split/ui/OpportunityCustomSplitMultiEditUiClientTest.java</t>
  </si>
  <si>
    <t xml:space="preserve"> sfa/test/func/java/src/sales/opportunity/split/ui/OpportunityCustomSplitTypeMultiEditSaveAndCloseUiTest.java</t>
  </si>
  <si>
    <t xml:space="preserve"> sfa/test/func/java/src/sales/opportunity/split/ui/OpportunityCustomSplitTypeMultiEditUiTest.java</t>
  </si>
  <si>
    <t xml:space="preserve"> sfa/test/func/java/src/sales/opportunity/split/ui/OpportunitySplitDetailPageUiTest.java</t>
  </si>
  <si>
    <t xml:space="preserve"> sfa/test/func/java/src/sales/opportunity/split/ui/OpportunitySplitMultiEditBvtUiTest.java</t>
  </si>
  <si>
    <t xml:space="preserve"> sfa/test/func/java/src/sales/opportunity/split/ui/OpportunitySplitMultiEditSaveAndCloseUiTest.java</t>
  </si>
  <si>
    <t xml:space="preserve"> sfa/test/func/java/src/sales/opportunity/split/ui/OpportunitySplitMultiEditUiClientTest.java</t>
  </si>
  <si>
    <t xml:space="preserve"> sfa/test/func/java/src/sales/opportunity/split/ui/OpportunitySplitMultiEditUiTest.java</t>
  </si>
  <si>
    <t xml:space="preserve"> sfa/test/func/java/src/sales/opportunity/split/ui/OpportunitySplitRelatedListUiTest.java</t>
  </si>
  <si>
    <t xml:space="preserve"> sfa/test/func/java/src/sales/opportunity/split/ui/OpportunitySplitTabUiTest.java</t>
  </si>
  <si>
    <t xml:space="preserve"> sfa/test/func/java/src/sales/opportunity/team/DefaultTeamCreationUiTest.java</t>
  </si>
  <si>
    <t xml:space="preserve"> sfa/test/func/java/src/sales/opportunity/team/entityui/OpportunityTeamMemberMultiEditUiTest.java</t>
  </si>
  <si>
    <t xml:space="preserve"> sfa/test/func/java/src/sales/opportunity/team/entityui/OpportunityTeamMemberPageUiTest.java</t>
  </si>
  <si>
    <t xml:space="preserve"> sfa/test/func/java/src/sales/opportunity/team/entityui/OpportunityTeamMemberVisualforcePageUiTest.java</t>
  </si>
  <si>
    <t xml:space="preserve"> sfa/test/func/java/src/sales/opportunity/team/MassReassignAccountTeamUiTest.java</t>
  </si>
  <si>
    <t xml:space="preserve"> sfa/test/func/java/src/sales/opportunity/team/OpportunityTeamMassReassignUiTest.java</t>
  </si>
  <si>
    <t xml:space="preserve"> sfa/test/func/java/src/sales/opportunity/team/OpportunityTeamMemberReportUiTest.java</t>
  </si>
  <si>
    <t xml:space="preserve"> sfa/test/func/java/src/sales/opportunity/team/OppTeamCompactLayoutUiTest.java</t>
  </si>
  <si>
    <t xml:space="preserve"> sfa/test/func/java/src/sales/opportunity/team/OppTeamMassActionSplitUiTest.java</t>
  </si>
  <si>
    <t xml:space="preserve"> sfa/test/func/java/src/sales/opportunity/team/relatedlist/RelatedOpportunityTeamMemberListUiTest.java</t>
  </si>
  <si>
    <t xml:space="preserve"> sfa/test/func/java/src/sales/opportunity/team/setup/OppTeamCustomFieldUiTest.java</t>
  </si>
  <si>
    <t xml:space="preserve"> sfa/test/func/java/src/sales/opportunity/team/setup/OppTeamCustomLinksUiTest.java</t>
  </si>
  <si>
    <t xml:space="preserve"> sfa/test/func/java/src/sales/opportunity/team/setup/OppTeamMemberSetupUITest.java</t>
  </si>
  <si>
    <t xml:space="preserve"> sfa/test/func/java/src/sales/opportunity/team/setup/OppTeamMultiEditLayoutUiTest.java</t>
  </si>
  <si>
    <t xml:space="preserve"> sfa/test/func/java/src/sales/opportunity/team/setup/OppTeamRolePicklistUiTest.java</t>
  </si>
  <si>
    <t xml:space="preserve"> sfa/test/func/java/src/sales/opportunity/team/setup/OppTeamValidationRulesUiTest.java</t>
  </si>
  <si>
    <t xml:space="preserve"> sfa/test/func/java/src/sales/opportunity/team/workflow/OpportunityTeamMemberWorkflowUiTest.java</t>
  </si>
  <si>
    <t xml:space="preserve"> sfa/test/func/java/src/sales/pageobject/LeadDetailPageUiTest.java</t>
  </si>
  <si>
    <t xml:space="preserve"> sfa/test/func/java/src/sales/quote/ApprovalProcessLockingTest.java</t>
  </si>
  <si>
    <t xml:space="preserve"> sfa/test/func/java/src/sales/quote/lineitem/QuoteLineItemUiTest.java</t>
  </si>
  <si>
    <t xml:space="preserve"> sfa/test/func/java/src/sales/quote/QuoteACMUiTest.java</t>
  </si>
  <si>
    <t xml:space="preserve"> sfa/test/func/java/src/sales/quote/QuoteCloneSaveTest.java</t>
  </si>
  <si>
    <t xml:space="preserve"> sfa/test/func/java/src/sales/quote/QuoteDocumentUiTest.java</t>
  </si>
  <si>
    <t xml:space="preserve"> sfa/test/func/java/src/sales/quote/QuoteFieldDefaultUiTest.java</t>
  </si>
  <si>
    <t xml:space="preserve"> sfa/test/func/java/src/sales/quote/QuotePdfUiTest.java</t>
  </si>
  <si>
    <t xml:space="preserve"> sfa/test/func/java/src/sales/quote/QuoteProductSelectionUiTest.java</t>
  </si>
  <si>
    <t xml:space="preserve"> sfa/test/func/java/src/sales/quote/QuoteSetupUiTest.java</t>
  </si>
  <si>
    <t xml:space="preserve"> sfa/test/func/java/src/sales/quote/QuoteSyncUiTest.java</t>
  </si>
  <si>
    <t xml:space="preserve"> sfa/test/func/java/src/sales/quote/QuoteUiTest.java</t>
  </si>
  <si>
    <t xml:space="preserve"> sfa/test/func/java/src/sales/quote/StandaloneQuoteSetupUiTest.java</t>
  </si>
  <si>
    <t xml:space="preserve"> sfa/test/func/java/src/sales/quote/templateeditor/QuoteTemplateEditorRTAUiTest.java</t>
  </si>
  <si>
    <t xml:space="preserve"> sfa/test/func/java/src/sales/quote/templateeditor/QuoteTemplateEditorUiTest.java</t>
  </si>
  <si>
    <t xml:space="preserve"> sfa/test/func/java/src/sales/quote/templateeditor/QuoteTemplateFieldBlockUiTest.java</t>
  </si>
  <si>
    <t xml:space="preserve"> sfa/test/func/java/src/sales/quote/templateeditor/QuoteTemplateHeaderFooterUiTest.java</t>
  </si>
  <si>
    <t xml:space="preserve"> sfa/test/func/java/src/sales/quote/templateeditor/QuoteTemplateTableBlockUiTest.java</t>
  </si>
  <si>
    <t xml:space="preserve"> sfa/test/func/java/src/sales/territory/rules/TerritoryAssignmentRuleSeleniumTest.java</t>
  </si>
  <si>
    <t xml:space="preserve"> sfa/test/func/java/src/sales/territory/rules/TerritoryRelatedListTest.java</t>
  </si>
  <si>
    <t xml:space="preserve"> sfa/test/func/java/src/sales/territory/TerritorySeleniumTest.java</t>
  </si>
  <si>
    <t xml:space="preserve"> sfa/test/func/java/src/sales/territory/TerritorySharingSeleniumTest.java</t>
  </si>
  <si>
    <t xml:space="preserve"> sfa/test/func/java/src/sales/territory2/apex/Territory2ApexUiTest.java</t>
  </si>
  <si>
    <t xml:space="preserve"> sfa/test/func/java/src/sales/territory2/bt/Territory2ModelResetPageBTUiTest.java</t>
  </si>
  <si>
    <t xml:space="preserve"> sfa/test/func/java/src/sales/territory2/community/Territory2CommunityUiTest.java</t>
  </si>
  <si>
    <t xml:space="preserve"> sfa/test/func/java/src/sales/territory2/groups/Territory2GroupsUiTest.java</t>
  </si>
  <si>
    <t xml:space="preserve"> sfa/test/func/java/src/sales/territory2/model/Territory2ModelUiTest.java</t>
  </si>
  <si>
    <t xml:space="preserve"> sfa/test/func/java/src/sales/territory2/modeldelete/Territory2ModelDeleteUiTest.java</t>
  </si>
  <si>
    <t xml:space="preserve"> sfa/test/func/java/src/sales/territory2/opportunityTerritory/OpportunityTerritory2UITest.java</t>
  </si>
  <si>
    <t xml:space="preserve"> sfa/test/func/java/src/sales/territory2/ota/AccountTerritory2UiTest.java</t>
  </si>
  <si>
    <t xml:space="preserve"> sfa/test/func/java/src/sales/territory2/ota/Territory2AddAccountsUiTest.java</t>
  </si>
  <si>
    <t xml:space="preserve"> sfa/test/func/java/src/sales/territory2/queue/ObjectRealignUiTest.java</t>
  </si>
  <si>
    <t xml:space="preserve"> sfa/test/func/java/src/sales/territory2/ReadOnlyTerritory2Test.java</t>
  </si>
  <si>
    <t xml:space="preserve"> sfa/test/func/java/src/sales/territory2/ReadOnlyTerritory2TypeTest.java</t>
  </si>
  <si>
    <t xml:space="preserve"> sfa/test/func/java/src/sales/territory2/rta/RuleTerritory2AssignmentUiTest.java</t>
  </si>
  <si>
    <t xml:space="preserve"> sfa/test/func/java/src/sales/territory2/rule/Territory2RuleHoverUiTest.java</t>
  </si>
  <si>
    <t xml:space="preserve"> sfa/test/func/java/src/sales/territory2/rule/Territory2RuleUiAccessTest.java</t>
  </si>
  <si>
    <t xml:space="preserve"> sfa/test/func/java/src/sales/territory2/rule/Territory2RuleUiTest.java</t>
  </si>
  <si>
    <t xml:space="preserve"> sfa/test/func/java/src/sales/territory2/ui/access/Territory2BTUserAccessUiTest.java</t>
  </si>
  <si>
    <t xml:space="preserve"> sfa/test/func/java/src/sales/territory2/ui/access/Territory2CustomizeAppMTUserAccessUiTest.java</t>
  </si>
  <si>
    <t xml:space="preserve"> sfa/test/func/java/src/sales/territory2/ui/access/Territory2DetailAccessPageUiTest.java</t>
  </si>
  <si>
    <t xml:space="preserve"> sfa/test/func/java/src/sales/territory2/ui/access/Territory2MTUserActiveModelAccessUiTest.java</t>
  </si>
  <si>
    <t xml:space="preserve"> sfa/test/func/java/src/sales/territory2/ui/access/Territory2MTUserPreviewModelAccessUiTest.java</t>
  </si>
  <si>
    <t xml:space="preserve"> sfa/test/func/java/src/sales/territory2/ui/access/Territory2StandardUserActiveModelAccessUiTest.java</t>
  </si>
  <si>
    <t xml:space="preserve"> sfa/test/func/java/src/sales/territory2/ui/access/Territory2StandardUserPreviewModelAccessUiTest.java</t>
  </si>
  <si>
    <t xml:space="preserve"> sfa/test/func/java/src/sales/territory2/ui/access/Territory2UserWithoutViewSetupAccessUiTest.java</t>
  </si>
  <si>
    <t xml:space="preserve"> sfa/test/func/java/src/sales/territory2/ui/SFXTerritory2TreeViewHeaderUiTest.java</t>
  </si>
  <si>
    <t xml:space="preserve"> sfa/test/func/java/src/sales/territory2/ui/Territory2AccountDetailUiTest.java</t>
  </si>
  <si>
    <t xml:space="preserve"> sfa/test/func/java/src/sales/territory2/ui/Territory2ButtonLinkUITest.java</t>
  </si>
  <si>
    <t xml:space="preserve"> sfa/test/func/java/src/sales/territory2/ui/Territory2CreateEditDetailPageUiTest.java</t>
  </si>
  <si>
    <t xml:space="preserve"> sfa/test/func/java/src/sales/territory2/ui/Territory2EnablementPageUiTest.java</t>
  </si>
  <si>
    <t xml:space="preserve"> sfa/test/func/java/src/sales/territory2/ui/Territory2ListViewUiTest.java</t>
  </si>
  <si>
    <t xml:space="preserve"> sfa/test/func/java/src/sales/territory2/ui/Territory2RelatedListUiTest.java</t>
  </si>
  <si>
    <t xml:space="preserve"> sfa/test/func/java/src/sales/territory2/ui/Territory2SettingsPageUiTest.java</t>
  </si>
  <si>
    <t xml:space="preserve"> sfa/test/func/java/src/sales/territory2/ui/Territory2SetupOverviewPagesUiTest.java</t>
  </si>
  <si>
    <t xml:space="preserve"> sfa/test/func/java/src/sales/territory2/ui/Territory2TreeViewHeaderUiTest.java</t>
  </si>
  <si>
    <t xml:space="preserve"> sfa/test/func/java/src/sales/territory2/ui/Territory2TreeViewUiAccessTest.java</t>
  </si>
  <si>
    <t xml:space="preserve"> sfa/test/func/java/src/sales/territory2/ui/Territory2TreeViewUiTest.java</t>
  </si>
  <si>
    <t xml:space="preserve"> sfa/test/func/java/src/sales/territory2/ui/Territory2TypeUiTest.java</t>
  </si>
  <si>
    <t xml:space="preserve"> sfa/test/func/java/src/sales/territory2/ui/Territory2XSSUiTest.java</t>
  </si>
  <si>
    <t xml:space="preserve"> sfa/test/func/java/src/sales/territory2/uta/Territory2UserSharingUiTest.java</t>
  </si>
  <si>
    <t xml:space="preserve"> sfa/test/func/java/src/sales/territory2/uta/UserTerritory2AssignmentExtendedUiTest.java</t>
  </si>
  <si>
    <t xml:space="preserve"> sfa/test/func/java/src/sales/territory2/uta/UserTerritory2AssignmentUiAccessTest.java</t>
  </si>
  <si>
    <t xml:space="preserve"> sfa/test/func/java/src/sales/territory2/uta/UserTerritory2AssignmentUiTest.java</t>
  </si>
  <si>
    <t xml:space="preserve"> sfa/test/func/java/src/sales/territory2/uta/UserTerritory2RelatedListUiTest.java</t>
  </si>
  <si>
    <t xml:space="preserve"> sfa/test/func/java/src/system/security/csrf/AccountCSRFInlineEditSeleniumTest.java</t>
  </si>
  <si>
    <t xml:space="preserve"> sfa/test/func/java/src/system/security/csrf/AccountCSRFQuickCreateSeleniumTest.java</t>
  </si>
  <si>
    <t xml:space="preserve"> sfa/test/func/java/src/system/security/csrf/OpportunityListCSRFSeleniumTest.java</t>
  </si>
  <si>
    <t xml:space="preserve"> sfdc-test/func/java/src/admin/heapdump/AdhocHeapDumpUiSeleniumTest.java</t>
  </si>
  <si>
    <t xml:space="preserve"> sfdc-test/func/java/src/admin/logging/LoggerConfigUiTest.java</t>
  </si>
  <si>
    <t xml:space="preserve"> sfdc-test/func/java/src/admin/logging/LoggingConfigUiSeleniumTest.java</t>
  </si>
  <si>
    <t xml:space="preserve"> sfdc-test/func/java/src/admin/organization/OrgStatusAndHistoryPermissionsSeleniumTest.java</t>
  </si>
  <si>
    <t xml:space="preserve"> sfdc-test/func/java/src/admin/security/blacktab/BlackTabUserBTOrgEditTest.java</t>
  </si>
  <si>
    <t xml:space="preserve"> sfdc-test/func/java/src/admin/security/blacktab/EntityHistoryBlackTabUITest.java</t>
  </si>
  <si>
    <t xml:space="preserve"> sfdc-test/func/java/src/admin/stats/QueryPlanDisplayUiTest.java</t>
  </si>
  <si>
    <t xml:space="preserve"> sfdc-test/func/java/src/admin/user/UserNicknameUITest.java</t>
  </si>
  <si>
    <t xml:space="preserve"> sfdc-test/func/java/src/analytics/CustomIndexCreatorSeleniumTest.java</t>
  </si>
  <si>
    <t xml:space="preserve"> sfdc-test/func/java/src/analytics/CustomIndexSeleniumTest.java</t>
  </si>
  <si>
    <t xml:space="preserve"> sfdc-test/func/java/src/analytics/IndexedFieldsRelatedSeleniumTest.java</t>
  </si>
  <si>
    <t xml:space="preserve"> sfdc-test/func/java/src/analytics/PublicInternalSeleniumTest.java</t>
  </si>
  <si>
    <t xml:space="preserve"> sfdc-test/func/java/src/analytics/reporting/ReportInvalidFormulaDateFieldTest.java</t>
  </si>
  <si>
    <t xml:space="preserve"> sfdc-test/func/java/src/cbs/messaging/CbsVfTemplateInAjaxContext.java</t>
  </si>
  <si>
    <t xml:space="preserve"> sfdc-test/func/java/src/cbs/sharing/UserRoleCBSTest.java</t>
  </si>
  <si>
    <t xml:space="preserve"> sfdc-test/func/java/src/cbs/sites/SitesCBSTest.java</t>
  </si>
  <si>
    <t xml:space="preserve"> sfdc-test/func/java/src/cbs/util/CbsTestingUtil.java</t>
  </si>
  <si>
    <t xml:space="preserve"> sfdc-test/func/java/src/common/apex/ApexAppExchangeBaseUiTest.java</t>
  </si>
  <si>
    <t xml:space="preserve"> sfdc-test/func/java/src/common/apex/ApexAppExchangeBaseUiWebDriverTest.java</t>
  </si>
  <si>
    <t xml:space="preserve"> sfdc-test/func/java/src/common/apex/ApexAppExchangeSecurityUITest.java</t>
  </si>
  <si>
    <t xml:space="preserve"> sfdc-test/func/java/src/common/apex/ApexAppExchangeUITest.java</t>
  </si>
  <si>
    <t xml:space="preserve"> sfdc-test/func/java/src/common/apex/ApexAppExchangeUnmanagedUITest.java</t>
  </si>
  <si>
    <t xml:space="preserve"> sfdc-test/func/java/src/common/apex/ApexBaseUiTest.java</t>
  </si>
  <si>
    <t xml:space="preserve"> sfdc-test/func/java/src/common/apex/ApexCsiEndToEndUITest.java</t>
  </si>
  <si>
    <t xml:space="preserve"> sfdc-test/func/java/src/common/apex/ApexCsiUILogsTest.java</t>
  </si>
  <si>
    <t xml:space="preserve"> sfdc-test/func/java/src/common/apex/ApexCsiUITest.java</t>
  </si>
  <si>
    <t xml:space="preserve"> sfdc-test/func/java/src/common/apex/ApexDebugConsoleTest.java</t>
  </si>
  <si>
    <t xml:space="preserve"> sfdc-test/func/java/src/common/apex/ApexLoggingTestingPackageUiTest.java</t>
  </si>
  <si>
    <t xml:space="preserve"> sfdc-test/func/java/src/common/apex/ApexLogMonitorUITest.java</t>
  </si>
  <si>
    <t xml:space="preserve"> sfdc-test/func/java/src/common/apex/apexTestResult/ApexTestResultHistoryClassicUIPageTest.java</t>
  </si>
  <si>
    <t xml:space="preserve"> sfdc-test/func/java/src/common/apex/apexTestResult/ApexTestResultHistoryUITest.java</t>
  </si>
  <si>
    <t xml:space="preserve"> sfdc-test/func/java/src/common/apex/apexTestSuite/ApexTestSuiteUITest.java</t>
  </si>
  <si>
    <t xml:space="preserve"> sfdc-test/func/java/src/common/apex/ApexTriggerUITest.java</t>
  </si>
  <si>
    <t xml:space="preserve"> sfdc-test/func/java/src/common/apex/api/security/ApexXmlStreamReaderTest.java</t>
  </si>
  <si>
    <t xml:space="preserve"> sfdc-test/func/java/src/common/apex/debug/ApexEditorCodeCompletionUITest.java</t>
  </si>
  <si>
    <t xml:space="preserve"> sfdc-test/func/java/src/common/apex/debug/ApexFewmetUITest.java</t>
  </si>
  <si>
    <t xml:space="preserve"> sfdc-test/func/java/src/common/apex/debug/ApexRepositoryUITest.java</t>
  </si>
  <si>
    <t xml:space="preserve"> sfdc-test/func/java/src/common/apex/debug/DevConsoleSessionTest.java</t>
  </si>
  <si>
    <t xml:space="preserve"> sfdc-test/func/java/src/common/apex/debug/DevconsoleViewstatePanelTest.java</t>
  </si>
  <si>
    <t xml:space="preserve"> sfdc-test/func/java/src/common/apex/debug/PerspectivesUITest.java</t>
  </si>
  <si>
    <t xml:space="preserve"> sfdc-test/func/java/src/common/apex/debug/QueryToolTest.java</t>
  </si>
  <si>
    <t xml:space="preserve"> sfdc-test/func/java/src/common/apex/debug/TestConsoleUITest.java</t>
  </si>
  <si>
    <t xml:space="preserve"> sfdc-test/func/java/src/common/apex/logging/ApexCsiPackagingUiTest.java</t>
  </si>
  <si>
    <t xml:space="preserve"> sfdc-test/func/java/src/common/apex/packaging/ApexBasicPackagingUiTest.java</t>
  </si>
  <si>
    <t xml:space="preserve"> sfdc-test/func/java/src/common/apex/packaging/ApexMessagingPackagingTest.java</t>
  </si>
  <si>
    <t xml:space="preserve"> sfdc-test/func/java/src/common/apex/test/ReadOnlyApexRunTestsUITest.java</t>
  </si>
  <si>
    <t xml:space="preserve"> sfdc-test/func/java/src/common/apex/TriggerFromUITest.java</t>
  </si>
  <si>
    <t xml:space="preserve"> sfdc-test/func/java/src/common/api/asyncdata/AsyncApiUIMonitoringTest.java</t>
  </si>
  <si>
    <t xml:space="preserve"> sfdc-test/func/java/src/common/api/asyncdata/HardDelProfileTest.java</t>
  </si>
  <si>
    <t xml:space="preserve"> sfdc-test/func/java/src/common/api/blacktab/APITokenUIBTTest.java</t>
  </si>
  <si>
    <t xml:space="preserve"> sfdc-test/func/java/src/common/api/blacktab/SOQLstatementLimitPermUIBTTest.java</t>
  </si>
  <si>
    <t xml:space="preserve"> sfdc-test/func/java/src/common/api/feed/FeedUISeleniumTest.java</t>
  </si>
  <si>
    <t xml:space="preserve"> sfdc-test/func/java/src/common/api/LogoutSeleniumTest.java</t>
  </si>
  <si>
    <t xml:space="preserve"> sfdc-test/func/java/src/common/api/oauth/OauthConsumerWhitelistUiTest.java</t>
  </si>
  <si>
    <t xml:space="preserve"> sfdc-test/func/java/src/common/api/scim/ScimWebDriverTest.java</t>
  </si>
  <si>
    <t xml:space="preserve"> sfdc-test/func/java/src/common/api/singlesignon/DelegatedAuthSeleniumTest.java</t>
  </si>
  <si>
    <t xml:space="preserve"> sfdc-test/func/java/src/common/api/singlesignon/SingleSignOnWithParamsSeleniumTest.java</t>
  </si>
  <si>
    <t xml:space="preserve"> sfdc-test/func/java/src/common/api/soap/ajax/TestAjaxAPI.java</t>
  </si>
  <si>
    <t xml:space="preserve"> sfdc-test/func/java/src/common/api/soap/ajax/TestAjaxAPIExtended.java</t>
  </si>
  <si>
    <t xml:space="preserve"> sfdc-test/func/java/src/common/api/soap/ajax/TestApexAPI.java</t>
  </si>
  <si>
    <t xml:space="preserve"> sfdc-test/func/java/src/common/api/soap/ajax/TestApexAPIExtended.java</t>
  </si>
  <si>
    <t xml:space="preserve"> sfdc-test/func/java/src/common/api/soap/limiter/RateLimitingNotificationUiTest.java</t>
  </si>
  <si>
    <t xml:space="preserve"> sfdc-test/func/java/src/common/api/soap/metadata/RemoteSiteSettingPackagingUiTest.java</t>
  </si>
  <si>
    <t xml:space="preserve"> sfdc-test/func/java/src/common/api/soap/metadata/security/DeleteMetadataEntitiesByUrlSeleniumTest.java</t>
  </si>
  <si>
    <t xml:space="preserve"> sfdc-test/func/java/src/common/api/soap/outbound/CiscoOutboundMessagingSeleniumTest.java</t>
  </si>
  <si>
    <t xml:space="preserve"> sfdc-test/func/java/src/common/api/soap/outbound/DeadLetterQueueUITest.java</t>
  </si>
  <si>
    <t xml:space="preserve"> sfdc-test/func/java/src/common/api/soap/outbound/OutboundMessageMonitoringUITest.java</t>
  </si>
  <si>
    <t xml:space="preserve"> sfdc-test/func/java/src/common/api/soap/SyncOfflineDataCustomFieldTypeChangeUITest.java</t>
  </si>
  <si>
    <t xml:space="preserve"> sfdc-test/func/java/src/common/api/soap/test/DbReplicationSeleniumTest.java</t>
  </si>
  <si>
    <t xml:space="preserve"> sfdc-test/func/java/src/common/api/soap/throttling/RequestThrottlingUiTest.java</t>
  </si>
  <si>
    <t xml:space="preserve"> sfdc-test/func/java/src/common/api/ui/companyprofile/RateLimitDisplayForEEOrgTest.java</t>
  </si>
  <si>
    <t xml:space="preserve"> sfdc-test/func/java/src/common/cache/distributed/ui/CacheLoaderKeyStrategyUiTest.java</t>
  </si>
  <si>
    <t xml:space="preserve"> sfdc-test/func/java/src/common/cache/distributed/ui/DistributedCacheBTSeleniumTest.java</t>
  </si>
  <si>
    <t xml:space="preserve"> sfdc-test/func/java/src/common/cleanse/AddressBasicUiTest.java</t>
  </si>
  <si>
    <t xml:space="preserve"> sfdc-test/func/java/src/common/cleanse/AddressCleanerConfirmPageUiTest.java</t>
  </si>
  <si>
    <t xml:space="preserve"> sfdc-test/func/java/src/common/cleanse/AddressCleanerConvertCountriesUiTest.java</t>
  </si>
  <si>
    <t xml:space="preserve"> sfdc-test/func/java/src/common/cleanse/AddressCleanerConvertStatesUiTest.java</t>
  </si>
  <si>
    <t xml:space="preserve"> sfdc-test/func/java/src/common/cleanse/AddressCleanerOverviewUiTest.java</t>
  </si>
  <si>
    <t xml:space="preserve"> sfdc-test/func/java/src/common/cleanse/AddressCleanerScanPageUiTest.java</t>
  </si>
  <si>
    <t xml:space="preserve"> sfdc-test/func/java/src/common/cleanse/AddressCleanerUiCEOrgTest.java</t>
  </si>
  <si>
    <t xml:space="preserve"> sfdc-test/func/java/src/common/cleanse/AddressCleanerUiMEOrgTest.java</t>
  </si>
  <si>
    <t xml:space="preserve"> sfdc-test/func/java/src/common/cleanse/AddressCleanerUiPEOrgTest.java</t>
  </si>
  <si>
    <t xml:space="preserve"> sfdc-test/func/java/src/common/cleanse/AddressCleanerUiTEOrgTest.java</t>
  </si>
  <si>
    <t xml:space="preserve"> sfdc-test/func/java/src/common/cleanse/AddressCleanerVLOUiTest.java</t>
  </si>
  <si>
    <t xml:space="preserve"> sfdc-test/func/java/src/common/cleanse/AddressConfigUiCEOrgTest.java</t>
  </si>
  <si>
    <t xml:space="preserve"> sfdc-test/func/java/src/common/cleanse/AddressConfigUiMEOrgTest.java</t>
  </si>
  <si>
    <t xml:space="preserve"> sfdc-test/func/java/src/common/cleanse/AddressConfigUiPEOrgTest.java</t>
  </si>
  <si>
    <t xml:space="preserve"> sfdc-test/func/java/src/common/cleanse/AddressConfigUiTEOrgTest.java</t>
  </si>
  <si>
    <t xml:space="preserve"> sfdc-test/func/java/src/common/cleanse/AddressCountryConfigUiTest.java</t>
  </si>
  <si>
    <t xml:space="preserve"> sfdc-test/func/java/src/common/cleanse/AddressDiscoveryCETest.java</t>
  </si>
  <si>
    <t xml:space="preserve"> sfdc-test/func/java/src/common/cleanse/AddressDiscoveryMETest.java</t>
  </si>
  <si>
    <t xml:space="preserve"> sfdc-test/func/java/src/common/cleanse/AddressFilterLookupUiTest.java</t>
  </si>
  <si>
    <t xml:space="preserve"> sfdc-test/func/java/src/common/cleanse/AddressListViewUiTest.java</t>
  </si>
  <si>
    <t xml:space="preserve"> sfdc-test/func/java/src/common/cleanse/AddressOverviewUiCEOrgTest.java</t>
  </si>
  <si>
    <t xml:space="preserve"> sfdc-test/func/java/src/common/cleanse/AddressOverviewUiMEOrgTest.java</t>
  </si>
  <si>
    <t xml:space="preserve"> sfdc-test/func/java/src/common/cleanse/AddressOverviewUiPEOrgTest.java</t>
  </si>
  <si>
    <t xml:space="preserve"> sfdc-test/func/java/src/common/cleanse/AddressOverviewUiTEOrgTest.java</t>
  </si>
  <si>
    <t xml:space="preserve"> sfdc-test/func/java/src/common/cleanse/AddressRuntimeCEOrgTest.java</t>
  </si>
  <si>
    <t xml:space="preserve"> sfdc-test/func/java/src/common/cleanse/AddressRuntimeMEOrgTest.java</t>
  </si>
  <si>
    <t xml:space="preserve"> sfdc-test/func/java/src/common/cleanse/AddressRuntimePEOrgTest.java</t>
  </si>
  <si>
    <t xml:space="preserve"> sfdc-test/func/java/src/common/cleanse/AddressRuntimeTEOrgTest.java</t>
  </si>
  <si>
    <t xml:space="preserve"> sfdc-test/func/java/src/common/cleanse/AddressSaveValidationUiTest.java</t>
  </si>
  <si>
    <t xml:space="preserve"> sfdc-test/func/java/src/common/cleanse/AddressSearchUiTest.java</t>
  </si>
  <si>
    <t xml:space="preserve"> sfdc-test/func/java/src/common/cleanse/AddressStateConfigUiTest.java</t>
  </si>
  <si>
    <t xml:space="preserve"> sfdc-test/func/java/src/common/cleanse/AddressVisualForceUiTest.java</t>
  </si>
  <si>
    <t xml:space="preserve"> sfdc-test/func/java/src/common/cleanse/EditContactAddressPicklistUiTest.java</t>
  </si>
  <si>
    <t xml:space="preserve"> sfdc-test/func/java/src/common/config/actions/QuickActionFeedItemInsertTest.java</t>
  </si>
  <si>
    <t xml:space="preserve"> sfdc-test/func/java/src/common/config/actions/QuickActionFeedTrackingTest.java</t>
  </si>
  <si>
    <t xml:space="preserve"> sfdc-test/func/java/src/common/config/actions/QuickActionRecordTypeTest.java</t>
  </si>
  <si>
    <t xml:space="preserve"> sfdc-test/func/java/src/common/config/actions/QuickActionSendEmailPackagingUiTest.java</t>
  </si>
  <si>
    <t xml:space="preserve"> sfdc-test/func/java/src/common/config/actions/QuickActionVFTest.java</t>
  </si>
  <si>
    <t xml:space="preserve"> sfdc-test/func/java/src/common/config/actions/setup/QuickActionDefinitionSetupPageUiTest.java</t>
  </si>
  <si>
    <t xml:space="preserve"> sfdc-test/func/java/src/common/config/client/ClientLocalizerSeleniumTest.java</t>
  </si>
  <si>
    <t xml:space="preserve"> sfdc-test/func/java/src/common/config/customlogic/ui/FunctionUrlForUITest.java</t>
  </si>
  <si>
    <t xml:space="preserve"> sfdc-test/func/java/src/common/config/entity/MultiNodeGridforceAnalysisUiTest.java</t>
  </si>
  <si>
    <t xml:space="preserve"> sfdc-test/func/java/src/common/config/entity/MultiNodeSettingBTUiTest.java</t>
  </si>
  <si>
    <t xml:space="preserve"> sfdc-test/func/java/src/common/config/entity/MultiNodeSpareNodeOffsetTest.java</t>
  </si>
  <si>
    <t xml:space="preserve"> sfdc-test/func/java/src/common/config/entity/MultiNodeStrategiesUiTest.java</t>
  </si>
  <si>
    <t xml:space="preserve"> sfdc-test/func/java/src/common/config/entity/SkinnyTableLeadBTUiTest.java</t>
  </si>
  <si>
    <t xml:space="preserve"> sfdc-test/func/java/src/common/config/entity/SkinnyTableOpportunityBTUiTest.java</t>
  </si>
  <si>
    <t xml:space="preserve"> sfdc-test/func/java/src/common/config/entity/SkinnyTableOpportunityUiTest.java</t>
  </si>
  <si>
    <t xml:space="preserve"> sfdc-test/func/java/src/common/config/entity/SkinnyTableUiTest.java</t>
  </si>
  <si>
    <t xml:space="preserve"> sfdc-test/func/java/src/common/config/entity/SkinnyTableWrapperUISuite.java</t>
  </si>
  <si>
    <t xml:space="preserve"> sfdc-test/func/java/src/common/config/field/EncryptedFieldUITest.java</t>
  </si>
  <si>
    <t xml:space="preserve"> sfdc-test/func/java/src/common/config/field/SpanningFormulaFieldTest.java</t>
  </si>
  <si>
    <t xml:space="preserve"> sfdc-test/func/java/src/common/config/layout/CBSPageLayoutEditorTest.java</t>
  </si>
  <si>
    <t xml:space="preserve"> sfdc-test/func/java/src/common/config/layout/compact/CompactLayoutAssignmentUITest.java</t>
  </si>
  <si>
    <t xml:space="preserve"> sfdc-test/func/java/src/common/config/layout/compact/CompactLayoutUITest.java</t>
  </si>
  <si>
    <t xml:space="preserve"> sfdc-test/func/java/src/common/config/layout/GlobalPageLayoutUITest.java</t>
  </si>
  <si>
    <t xml:space="preserve"> sfdc-test/func/java/src/common/config/layout/HighlightsPanelAdminPageLayoutEditorSeleniumTest.java</t>
  </si>
  <si>
    <t xml:space="preserve"> sfdc-test/func/java/src/common/config/layout/LayoutMappingTest.java</t>
  </si>
  <si>
    <t xml:space="preserve"> sfdc-test/func/java/src/common/config/layout/LayoutToVisualforceTranslatorTest.java</t>
  </si>
  <si>
    <t xml:space="preserve"> sfdc-test/func/java/src/common/config/layout/NewPageLayoutEditorButtonsAndLinksUITest.java</t>
  </si>
  <si>
    <t xml:space="preserve"> sfdc-test/func/java/src/common/config/layout/NewPageLayoutEditorCustomObjPlatformActionsTest.java</t>
  </si>
  <si>
    <t xml:space="preserve"> sfdc-test/func/java/src/common/config/layout/NewPageLayoutEditorFieldsTest.java</t>
  </si>
  <si>
    <t xml:space="preserve"> sfdc-test/func/java/src/common/config/layout/NewPageLayoutEditorFieldsUITest.java</t>
  </si>
  <si>
    <t xml:space="preserve"> sfdc-test/func/java/src/common/config/layout/NewPageLayoutEditorGeolocationFieldsTest.java</t>
  </si>
  <si>
    <t xml:space="preserve"> sfdc-test/func/java/src/common/config/layout/NewPageLayoutEditorGlobalPlatformActionsTest.java</t>
  </si>
  <si>
    <t xml:space="preserve"> sfdc-test/func/java/src/common/config/layout/NewPageLayoutEditorPreviewTest.java</t>
  </si>
  <si>
    <t xml:space="preserve"> sfdc-test/func/java/src/common/config/layout/NewPageLayoutEditorRelatedListsTest.java</t>
  </si>
  <si>
    <t xml:space="preserve"> sfdc-test/func/java/src/common/config/layout/NewPageLayoutEditorRelatedListsUITest.java</t>
  </si>
  <si>
    <t xml:space="preserve"> sfdc-test/func/java/src/common/config/layout/NewPageLayoutEditorStandardObjPlatformActionsTest.java</t>
  </si>
  <si>
    <t xml:space="preserve"> sfdc-test/func/java/src/common/config/layout/NewPageLayoutEditorUITest.java</t>
  </si>
  <si>
    <t xml:space="preserve"> sfdc-test/func/java/src/common/config/layout/NewPageLayoutEditorUIWebdriverTest.java</t>
  </si>
  <si>
    <t xml:space="preserve"> sfdc-test/func/java/src/common/config/layout/NewPageLayoutSectionHeaderPermUITest.java</t>
  </si>
  <si>
    <t xml:space="preserve"> sfdc-test/func/java/src/common/config/layout/PageLayoutAssignmentUITest.java</t>
  </si>
  <si>
    <t xml:space="preserve"> sfdc-test/func/java/src/common/config/layout/relatedcontent/ExpandedLookupsPageLayoutEditorUITest.java</t>
  </si>
  <si>
    <t xml:space="preserve"> sfdc-test/func/java/src/common/config/layout/relatedcontent/RelatedContentOOBExperienceUITest.java</t>
  </si>
  <si>
    <t xml:space="preserve"> sfdc-test/func/java/src/common/config/layout/relatedcontent/RelatedContentPageLayoutEditorUITest.java</t>
  </si>
  <si>
    <t xml:space="preserve"> sfdc-test/func/java/src/common/config/layout/relatedcontent/RelatedContentPkgingUITest.java</t>
  </si>
  <si>
    <t xml:space="preserve"> sfdc-test/func/java/src/common/config/layout/relatedcontent/VisualForcePageLayoutEditorUITest.java</t>
  </si>
  <si>
    <t xml:space="preserve"> sfdc-test/func/java/src/common/config/layout/UserPageLayoutEditorUITest.java</t>
  </si>
  <si>
    <t xml:space="preserve"> sfdc-test/func/java/src/common/config/link/WebLinksUITest.java</t>
  </si>
  <si>
    <t xml:space="preserve"> sfdc-test/func/java/src/common/config/link/WebLinkUITest.java</t>
  </si>
  <si>
    <t xml:space="preserve"> sfdc-test/func/java/src/common/config/loginas/OrgAdminsCanLoginAsAnyUserUITest.java</t>
  </si>
  <si>
    <t xml:space="preserve"> sfdc-test/func/java/src/common/config/picklist/PicklistMasterSetupUiTest.java</t>
  </si>
  <si>
    <t xml:space="preserve"> sfdc-test/func/java/src/common/config/picklist/PicklistOnCompoundFieldTest.java</t>
  </si>
  <si>
    <t xml:space="preserve"> sfdc-test/func/java/src/common/config/picklist/RecordTypePackagingTest.java</t>
  </si>
  <si>
    <t xml:space="preserve"> sfdc-test/func/java/src/common/config/picklist/RecordTypeSalesProcessPickListTest.java</t>
  </si>
  <si>
    <t xml:space="preserve"> sfdc-test/func/java/src/common/config/picklist/RecordTypeUiTest.java</t>
  </si>
  <si>
    <t xml:space="preserve"> sfdc-test/func/java/src/common/config/picklist/SnowflakeRecordTypeAlohaRecordUiTest.java</t>
  </si>
  <si>
    <t xml:space="preserve"> sfdc-test/func/java/src/common/config/quickaction/PublisherExtensionListUITest.java</t>
  </si>
  <si>
    <t xml:space="preserve"> sfdc-test/func/java/src/common/config/quickaction/QuickActionLayoutEditorUITest.java</t>
  </si>
  <si>
    <t xml:space="preserve"> sfdc-test/func/java/src/common/config/quickaction/QuickActionLayoutPreviewUITest.java</t>
  </si>
  <si>
    <t xml:space="preserve"> sfdc-test/func/java/src/common/constraints/WhoLocksWhomUITest.java</t>
  </si>
  <si>
    <t xml:space="preserve"> sfdc-test/func/java/src/common/dab/custombuttonsandlinks/CustomButtonAndLinkSecurityUiTest.java</t>
  </si>
  <si>
    <t xml:space="preserve"> sfdc-test/func/java/src/common/dab/custombuttonsandlinks/CustomLinkJavascriptInjectionUiTest.java</t>
  </si>
  <si>
    <t xml:space="preserve"> sfdc-test/func/java/src/common/dab/customhelp/HelpTextUiTest.java</t>
  </si>
  <si>
    <t xml:space="preserve"> sfdc-test/func/java/src/common/dab/customhomepageandcomponents/CustomHomePageComponentsUiTest.java</t>
  </si>
  <si>
    <t xml:space="preserve"> sfdc-test/func/java/src/common/dab/dependentpicklist/DependentPicklistDefaultValueTest.java</t>
  </si>
  <si>
    <t xml:space="preserve"> sfdc-test/func/java/src/common/dab/dependentpicklist/DependentPicklistInlineRuntimeUITest.java</t>
  </si>
  <si>
    <t xml:space="preserve"> sfdc-test/func/java/src/common/dab/dependentpicklist/DependentPicklistReadOnlyControllerTest.java</t>
  </si>
  <si>
    <t xml:space="preserve"> sfdc-test/func/java/src/common/dab/dependentpicklist/DependentPicklistSetupUITest.java</t>
  </si>
  <si>
    <t xml:space="preserve"> sfdc-test/func/java/src/common/dab/dependentpicklist/DependentPicklistUITest.java</t>
  </si>
  <si>
    <t xml:space="preserve"> sfdc-test/func/java/src/common/dab/dependentpicklist/MultiSelectDependentPicklistRuntimeUITest.java</t>
  </si>
  <si>
    <t xml:space="preserve"> sfdc-test/func/java/src/common/dab/fieldset/FieldSetCanvasUITest.java</t>
  </si>
  <si>
    <t xml:space="preserve"> sfdc-test/func/java/src/common/dab/fieldset/FieldSetsBasicUITest.java</t>
  </si>
  <si>
    <t xml:space="preserve"> sfdc-test/func/java/src/common/dab/fieldset/FieldSetsPkgingUITest.java</t>
  </si>
  <si>
    <t xml:space="preserve"> sfdc-test/func/java/src/common/dab/formula/FormulaMergeFieldWebLinkPackagingUITest.java</t>
  </si>
  <si>
    <t xml:space="preserve"> sfdc-test/func/java/src/common/dab/namedfilter/DependentFilteredLookupSeleniumTest.java</t>
  </si>
  <si>
    <t xml:space="preserve"> sfdc-test/func/java/src/common/dab/namedfilter/DependentFilteredLookupValidationSeleniumTest.java</t>
  </si>
  <si>
    <t xml:space="preserve"> sfdc-test/func/java/src/common/dab/namedfilter/DependentFilteredLookupVFSeleniumTest.java</t>
  </si>
  <si>
    <t xml:space="preserve"> sfdc-test/func/java/src/common/dab/namedfilter/DependentFilteredLookupVFWebdriverTest.java</t>
  </si>
  <si>
    <t xml:space="preserve"> sfdc-test/func/java/src/common/dab/namedfilter/DependentLookupScrapingInVFSeleniumTest.java</t>
  </si>
  <si>
    <t xml:space="preserve"> sfdc-test/func/java/src/common/dab/namedfilter/FilteredLookupQuoteUITest.java</t>
  </si>
  <si>
    <t xml:space="preserve"> sfdc-test/func/java/src/common/dab/namedfilter/FilteredLookupsInVFSeleniumTest.java</t>
  </si>
  <si>
    <t xml:space="preserve"> sfdc-test/func/java/src/common/dab/namedfilter/FilteredLookupsWithPortalSeleniumTest.java</t>
  </si>
  <si>
    <t xml:space="preserve"> sfdc-test/func/java/src/common/dab/namedfilter/FilteredLookupsWithSearchSeleniumTest.java</t>
  </si>
  <si>
    <t xml:space="preserve"> sfdc-test/func/java/src/common/dab/quickactionlist/GlobalLayoutPkgingUiTest.java</t>
  </si>
  <si>
    <t xml:space="preserve"> sfdc-test/func/java/src/common/dab/security/DeclarativeAppBuilderXssCsrfTest.java</t>
  </si>
  <si>
    <t xml:space="preserve"> sfdc-test/func/java/src/common/dab/usersettings/ChatterUserEmailSettingsUITest.java</t>
  </si>
  <si>
    <t xml:space="preserve"> sfdc-test/func/java/src/common/dab/usersettings/CustomizeMyPagesTest.java</t>
  </si>
  <si>
    <t xml:space="preserve"> sfdc-test/func/java/src/common/dab/usersettings/PersonalSettingsUiTest.java</t>
  </si>
  <si>
    <t xml:space="preserve"> sfdc-test/func/java/src/common/dab/validationrule/ValidationFormulaEditorUITest.java</t>
  </si>
  <si>
    <t xml:space="preserve"> sfdc-test/func/java/src/common/dab/validationrule/ValidationFormulaUITest.java</t>
  </si>
  <si>
    <t xml:space="preserve"> sfdc-test/func/java/src/common/dab/validationrule/ValidationPermissionsTest.java</t>
  </si>
  <si>
    <t xml:space="preserve"> sfdc-test/func/java/src/common/data/LookupUiTest.java</t>
  </si>
  <si>
    <t xml:space="preserve"> sfdc-test/func/java/src/common/datacategory/test/access/advanced/AdvancedCategoryAccessAdminUiTest.java</t>
  </si>
  <si>
    <t xml:space="preserve"> sfdc-test/func/java/src/common/datacategory/test/access/BaseCategoryGroupForPortalRoleEditUITest.java</t>
  </si>
  <si>
    <t xml:space="preserve"> sfdc-test/func/java/src/common/datacategory/test/access/BaseCategoryGroupForRoleEditUITest.java</t>
  </si>
  <si>
    <t xml:space="preserve"> sfdc-test/func/java/src/common/datacategory/test/access/BaseCategoryGroupForRoleUITest.java</t>
  </si>
  <si>
    <t xml:space="preserve"> sfdc-test/func/java/src/common/datacategory/test/access/CategoryGroupForCSPRoleEditUITest.java</t>
  </si>
  <si>
    <t xml:space="preserve"> sfdc-test/func/java/src/common/datacategory/test/access/CategoryGroupForPRMRoleEditUITest.java</t>
  </si>
  <si>
    <t xml:space="preserve"> sfdc-test/func/java/src/common/datacategory/test/access/CategoryGroupForRoleEditUITest.java</t>
  </si>
  <si>
    <t xml:space="preserve"> sfdc-test/func/java/src/common/datacategory/test/access/CategoryGroupForRoleViewUITest.java</t>
  </si>
  <si>
    <t xml:space="preserve"> sfdc-test/func/java/src/common/delete/MassDeleteUITest.java</t>
  </si>
  <si>
    <t xml:space="preserve"> sfdc-test/func/java/src/common/delete/UndeleteUITest.java</t>
  </si>
  <si>
    <t xml:space="preserve"> sfdc-test/func/java/src/common/entityfeed/EntityFeedLayoutBaseRuntimeUiTest.java</t>
  </si>
  <si>
    <t xml:space="preserve"> sfdc-test/func/java/src/common/entityfeed/EntityFeedPublisherJsApiUiTest.java</t>
  </si>
  <si>
    <t xml:space="preserve"> sfdc-test/func/java/src/common/entityfeed/EntityFeedTopicsWidgetUiTest.java</t>
  </si>
  <si>
    <t xml:space="preserve"> sfdc-test/func/java/src/common/experiment/ExperimentPageBTPodLevelTest.java</t>
  </si>
  <si>
    <t xml:space="preserve"> sfdc-test/func/java/src/common/experiment/ExperimentPageBTTest.java</t>
  </si>
  <si>
    <t xml:space="preserve"> sfdc-test/func/java/src/common/feedfilter/setup/FeedFilterEditUiTest.java</t>
  </si>
  <si>
    <t xml:space="preserve"> sfdc-test/func/java/src/common/feedfilter/setup/FeedFilterListSetupUiTest.java</t>
  </si>
  <si>
    <t xml:space="preserve"> sfdc-test/func/java/src/common/feedfilter/setup/FeedFilterViewUiTest.java</t>
  </si>
  <si>
    <t xml:space="preserve"> sfdc-test/func/java/src/common/firehose/FirehoseUITest.java</t>
  </si>
  <si>
    <t xml:space="preserve"> sfdc-test/func/java/src/common/folder/DocumentViewAndModifyAllRecordsUiTest.java</t>
  </si>
  <si>
    <t xml:space="preserve"> sfdc-test/func/java/src/common/folder/FolderUiTest.java</t>
  </si>
  <si>
    <t xml:space="preserve"> sfdc-test/func/java/src/common/formula/debugtool/FormulaDebugToolBasicUITest.java</t>
  </si>
  <si>
    <t xml:space="preserve"> sfdc-test/func/java/src/common/formula/debugtool/FormulaDebugToolRecordValueUITest.java</t>
  </si>
  <si>
    <t xml:space="preserve"> sfdc-test/func/java/src/common/formula/FormulaUITest.java</t>
  </si>
  <si>
    <t xml:space="preserve"> sfdc-test/func/java/src/common/formula/ui/FormulaEditorContentsTest.java</t>
  </si>
  <si>
    <t xml:space="preserve"> sfdc-test/func/java/src/common/formula/ui/SpanningRelationshipsInListsTest.java</t>
  </si>
  <si>
    <t xml:space="preserve"> sfdc-test/func/java/src/common/formula/ui/SpanToOwnerFormulaUITest.java</t>
  </si>
  <si>
    <t xml:space="preserve"> sfdc-test/func/java/src/common/history/CustomEntityHistoryUiTest.java</t>
  </si>
  <si>
    <t xml:space="preserve"> sfdc-test/func/java/src/common/history/EntityHistoryFilterPageUiTest.java</t>
  </si>
  <si>
    <t xml:space="preserve"> sfdc-test/func/java/src/common/html/richtext/RichTextEditorSanityUiTest.java</t>
  </si>
  <si>
    <t xml:space="preserve"> sfdc-test/func/java/src/common/html/styles/CSSBrowserAndLanguageOverridesTest.java</t>
  </si>
  <si>
    <t xml:space="preserve"> sfdc-test/func/java/src/common/html/styles/custom/CustomRulesUITest.java</t>
  </si>
  <si>
    <t xml:space="preserve"> sfdc-test/func/java/src/common/html/TabOrganizerSeleniumTest.java</t>
  </si>
  <si>
    <t xml:space="preserve"> sfdc-test/func/java/src/common/html/zen/FooterLinksTest.java</t>
  </si>
  <si>
    <t xml:space="preserve"> sfdc-test/func/java/src/common/html/zen/SeleniumDomUtilWebDriverTest.java</t>
  </si>
  <si>
    <t xml:space="preserve"> sfdc-test/func/java/src/common/i18n/DatepickerAllLocalesTest.java</t>
  </si>
  <si>
    <t xml:space="preserve"> sfdc-test/func/java/src/common/i18n/DatepickerTest.java</t>
  </si>
  <si>
    <t xml:space="preserve"> sfdc-test/func/java/src/common/i18n/EnhancedListAllLocalesTest.java</t>
  </si>
  <si>
    <t xml:space="preserve"> sfdc-test/func/java/src/common/i18n/I18nCaptureTool.java</t>
  </si>
  <si>
    <t xml:space="preserve"> sfdc-test/func/java/src/common/i18n/LabelSeleniumTest.java</t>
  </si>
  <si>
    <t xml:space="preserve"> sfdc-test/func/java/src/common/i18n/McEverywhereOrganizationHomePageEditTest.java</t>
  </si>
  <si>
    <t xml:space="preserve"> sfdc-test/func/java/src/common/i18n/NumberFormatSeleniumTest.java</t>
  </si>
  <si>
    <t xml:space="preserve"> sfdc-test/func/java/src/common/i18n/OrgRenameTabsAndLabelsSeleniumTest.java</t>
  </si>
  <si>
    <t xml:space="preserve"> sfdc-test/func/java/src/common/i18n/OverrideCustomTabsSeleniumTest.java</t>
  </si>
  <si>
    <t xml:space="preserve"> sfdc-test/func/java/src/common/i18n/RenameTabPermEnablementLifecycleSeleniumTest.java</t>
  </si>
  <si>
    <t xml:space="preserve"> sfdc-test/func/java/src/common/i18n/RenameTabsAndLabelsAllLanguagesSeleniumTest.java</t>
  </si>
  <si>
    <t xml:space="preserve"> sfdc-test/func/java/src/common/i18n/RenameTabsAndLabelsPackagingTest.java</t>
  </si>
  <si>
    <t xml:space="preserve"> sfdc-test/func/java/src/common/i18n/RenameTabsAndLabelsSeleniumTest.java</t>
  </si>
  <si>
    <t xml:space="preserve"> sfdc-test/func/java/src/common/i18n/RightToLeftLanguageSeleniumTest.java</t>
  </si>
  <si>
    <t xml:space="preserve"> sfdc-test/func/java/src/common/i18n/RolodexAllLocalesTest.java</t>
  </si>
  <si>
    <t xml:space="preserve"> sfdc-test/func/java/src/common/i18n/RolodexNewListAllLocalesTest.java</t>
  </si>
  <si>
    <t xml:space="preserve"> sfdc-test/func/java/src/common/i18n/TimeZoneSeleniumTest.java</t>
  </si>
  <si>
    <t xml:space="preserve"> sfdc-test/func/java/src/common/javascript/JavascriptExecutionTest.java</t>
  </si>
  <si>
    <t xml:space="preserve"> sfdc-test/func/java/src/common/javascript/logging/JsServerGackingTest.java</t>
  </si>
  <si>
    <t xml:space="preserve"> sfdc-test/func/java/src/common/javascript/logging/JsServerLoggingTest.java</t>
  </si>
  <si>
    <t xml:space="preserve"> sfdc-test/func/java/src/common/list/FilterEditTest.java</t>
  </si>
  <si>
    <t xml:space="preserve"> sfdc-test/func/java/src/common/list/FilteredLookupsSeleniumTest.java</t>
  </si>
  <si>
    <t xml:space="preserve"> sfdc-test/func/java/src/common/list/FilterViewXSSTest.java</t>
  </si>
  <si>
    <t xml:space="preserve"> sfdc-test/func/java/src/common/list/ListViewFilterUROGTest.java</t>
  </si>
  <si>
    <t xml:space="preserve"> sfdc-test/func/java/src/common/list/ListViewsUITest.java</t>
  </si>
  <si>
    <t xml:space="preserve"> sfdc-test/func/java/src/common/mdp/quickactions/ApexPageQuickActionUITest.java</t>
  </si>
  <si>
    <t xml:space="preserve"> sfdc-test/func/java/src/common/mdp/quickactions/BaseQuickActionSanityUiTest.java</t>
  </si>
  <si>
    <t xml:space="preserve"> sfdc-test/func/java/src/common/mdp/quickactions/LeadQuickActionSanityUiTest.java</t>
  </si>
  <si>
    <t xml:space="preserve"> sfdc-test/func/java/src/common/mdp/quickactions/QuickActionCreatePublisherExtensionUiTest.java</t>
  </si>
  <si>
    <t xml:space="preserve"> sfdc-test/func/java/src/common/mdp/quickactions/QuickActionPredefinedValuesUiTest.java</t>
  </si>
  <si>
    <t xml:space="preserve"> sfdc-test/func/java/src/common/mdp/quickactions/QuickActionRtaUiTest.java</t>
  </si>
  <si>
    <t xml:space="preserve"> sfdc-test/func/java/src/common/mdp/quickactions/QuickActionSendEmailPublisherSignatureUiTest.java</t>
  </si>
  <si>
    <t xml:space="preserve"> sfdc-test/func/java/src/common/mdp/quickactions/QuickActionSendEmailPublisherUiTest.java</t>
  </si>
  <si>
    <t xml:space="preserve"> sfdc-test/func/java/src/common/mdp/quickactions/QuickActionUpdateUiTest.java</t>
  </si>
  <si>
    <t xml:space="preserve"> sfdc-test/func/java/src/common/messaging/CloneMessageQueueUiTest.java</t>
  </si>
  <si>
    <t xml:space="preserve"> sfdc-test/func/java/src/common/messaging/DeadMessageQueueUiTest.java</t>
  </si>
  <si>
    <t xml:space="preserve"> sfdc-test/func/java/src/common/messaging/MessageQueueQpidUiTest.java</t>
  </si>
  <si>
    <t xml:space="preserve"> sfdc-test/func/java/src/common/messaging/MessageQueueTransportChooserUiTest.java</t>
  </si>
  <si>
    <t xml:space="preserve"> sfdc-test/func/java/src/common/messaging/MessageQueueUITest.java</t>
  </si>
  <si>
    <t xml:space="preserve"> sfdc-test/func/java/src/common/messaging/resource/MessageResourceUtilizationFilterPageUiTest.java</t>
  </si>
  <si>
    <t xml:space="preserve"> sfdc-test/func/java/src/common/ownership/AsyncGMOnDeferSetupPageUITest.java</t>
  </si>
  <si>
    <t xml:space="preserve"> sfdc-test/func/java/src/common/ownership/AuditTrailSeleniumTest.java</t>
  </si>
  <si>
    <t xml:space="preserve"> sfdc-test/func/java/src/common/ownership/BulkTransferSeleniumTest.java</t>
  </si>
  <si>
    <t xml:space="preserve"> sfdc-test/func/java/src/common/ownership/cbs/BaseCbsSharingRuleSeleniumTest.java</t>
  </si>
  <si>
    <t xml:space="preserve"> sfdc-test/func/java/src/common/ownership/cbs/CbsRuleRecordTypeDeleteSeleniumTest.java</t>
  </si>
  <si>
    <t xml:space="preserve"> sfdc-test/func/java/src/common/ownership/cbs/CustomEntityCbsSharingRuleSeleniumTest.java</t>
  </si>
  <si>
    <t xml:space="preserve"> sfdc-test/func/java/src/common/ownership/cbs/UserCbsSharingRuleSeleniumTest.java</t>
  </si>
  <si>
    <t xml:space="preserve"> sfdc-test/func/java/src/common/ownership/CustomEntity/CustomShareRowCauseSeleniumTest.java</t>
  </si>
  <si>
    <t xml:space="preserve"> sfdc-test/func/java/src/common/ownership/CustomEntity/ExcludeHierarchySharingEnablePRMSeleniumTest.java</t>
  </si>
  <si>
    <t xml:space="preserve"> sfdc-test/func/java/src/common/ownership/CustomEntity/ExcludeHierarchySharingPortalSeleniumTest.java</t>
  </si>
  <si>
    <t xml:space="preserve"> sfdc-test/func/java/src/common/ownership/CustomEntity/ExcludeHierarchySharingPRMSeleniumTest.java</t>
  </si>
  <si>
    <t xml:space="preserve"> sfdc-test/func/java/src/common/ownership/CustomObjectOwnerChangeSeleniumTest.java</t>
  </si>
  <si>
    <t xml:space="preserve"> sfdc-test/func/java/src/common/ownership/DeferSharingSetupPageSeleniumTest.java</t>
  </si>
  <si>
    <t xml:space="preserve"> sfdc-test/func/java/src/common/ownership/DeferSharingSetupPageWithGLSeleniumTest.java</t>
  </si>
  <si>
    <t xml:space="preserve"> sfdc-test/func/java/src/common/ownership/DocumentOwnerChangeSeleniumTest.java</t>
  </si>
  <si>
    <t xml:space="preserve"> sfdc-test/func/java/src/common/ownership/group/GroupUITest.java</t>
  </si>
  <si>
    <t xml:space="preserve"> sfdc-test/func/java/src/common/ownership/group/GroupWebDriverTest.java</t>
  </si>
  <si>
    <t xml:space="preserve"> sfdc-test/func/java/src/common/ownership/group/manager/ManagerGroupsSeleniumTest.java</t>
  </si>
  <si>
    <t xml:space="preserve"> sfdc-test/func/java/src/common/ownership/group/PersonalGroupSeleniumTest.java</t>
  </si>
  <si>
    <t xml:space="preserve"> sfdc-test/func/java/src/common/ownership/group/PublicGroupRelatedListTest.java</t>
  </si>
  <si>
    <t xml:space="preserve"> sfdc-test/func/java/src/common/ownership/group/QueueRelatedListTest.java</t>
  </si>
  <si>
    <t xml:space="preserve"> sfdc-test/func/java/src/common/ownership/group/QueueSeleniumTest.java</t>
  </si>
  <si>
    <t xml:space="preserve"> sfdc-test/func/java/src/common/ownership/group/urog/BaseUserRoleOrGroupSelectorTest.java</t>
  </si>
  <si>
    <t xml:space="preserve"> sfdc-test/func/java/src/common/ownership/group/urog/CalendarUserRoleOrGroupSelectorTest.java</t>
  </si>
  <si>
    <t xml:space="preserve"> sfdc-test/func/java/src/common/ownership/group/urog/CalendarUserRoleOrGroupSelectorTestServer.java</t>
  </si>
  <si>
    <t xml:space="preserve"> sfdc-test/func/java/src/common/ownership/group/urog/CustomUserRoleOrGroupSelectorTest.java</t>
  </si>
  <si>
    <t xml:space="preserve"> sfdc-test/func/java/src/common/ownership/group/urog/CustomUserRoleOrGroupSelectorTestServer.java</t>
  </si>
  <si>
    <t xml:space="preserve"> sfdc-test/func/java/src/common/ownership/group/urog/GroupEditUserRoleOrGroupSelectorTest.java</t>
  </si>
  <si>
    <t xml:space="preserve"> sfdc-test/func/java/src/common/ownership/group/urog/GroupEditUserRoleOrGroupSelectorTestAdvanced.java</t>
  </si>
  <si>
    <t xml:space="preserve"> sfdc-test/func/java/src/common/ownership/group/urog/GroupEditUserRoleOrGroupSelectorTestServer.java</t>
  </si>
  <si>
    <t xml:space="preserve"> sfdc-test/func/java/src/common/ownership/group/urog/QueueEditUserRoleOrGroupSelectorTest.java</t>
  </si>
  <si>
    <t xml:space="preserve"> sfdc-test/func/java/src/common/ownership/group/urog/QueueEditUserRoleOrGroupSelectorTestServer.java</t>
  </si>
  <si>
    <t xml:space="preserve"> sfdc-test/func/java/src/common/ownership/RecycleBinRetainDaysExceptionTest.java</t>
  </si>
  <si>
    <t xml:space="preserve"> sfdc-test/func/java/src/common/ownership/share/CombinedTeamWebDriverTest.java</t>
  </si>
  <si>
    <t xml:space="preserve"> sfdc-test/func/java/src/common/ownership/share/CustomObjectManualShareSeleniumTest.java</t>
  </si>
  <si>
    <t xml:space="preserve"> sfdc-test/func/java/src/common/ownership/share/CustomShareExpandListTest.java</t>
  </si>
  <si>
    <t xml:space="preserve"> sfdc-test/func/java/src/common/ownership/share/owd/OWDWebdriverBaseTest.java</t>
  </si>
  <si>
    <t xml:space="preserve"> sfdc-test/func/java/src/common/ownership/share/owd/SeparateOWDSeleniumBaseTest.java</t>
  </si>
  <si>
    <t xml:space="preserve"> sfdc-test/func/java/src/common/ownership/share/owd/UserOWDSeleniumTest.java</t>
  </si>
  <si>
    <t xml:space="preserve"> sfdc-test/func/java/src/common/ownership/share/portal/LpuCreationSeleniumTest.java</t>
  </si>
  <si>
    <t xml:space="preserve"> sfdc-test/func/java/src/common/ownership/share/portal/LpuSeleniumTest.java</t>
  </si>
  <si>
    <t xml:space="preserve"> sfdc-test/func/java/src/common/ownership/share/portal/LpuSharingCustomSeleniumTest.java</t>
  </si>
  <si>
    <t xml:space="preserve"> sfdc-test/func/java/src/common/ownership/share/portal/LpuSharingGroupUserMembershipTestUI.java</t>
  </si>
  <si>
    <t xml:space="preserve"> sfdc-test/func/java/src/common/ownership/share/portal/LPUSharingSeleniumBaseTest.java</t>
  </si>
  <si>
    <t xml:space="preserve"> sfdc-test/func/java/src/common/ownership/share/portal/LPUUpgradeUserEditUiTest.java</t>
  </si>
  <si>
    <t xml:space="preserve"> sfdc-test/func/java/src/common/ownership/share/portal/PrmSuperUserSeleniumTest.java</t>
  </si>
  <si>
    <t xml:space="preserve"> sfdc-test/func/java/src/common/ownership/share/portal/SharingSetSeleniumTest.java</t>
  </si>
  <si>
    <t xml:space="preserve"> sfdc-test/func/java/src/common/ownership/share/relatedList/RoleTerritoryRelatedListBaseTest.java</t>
  </si>
  <si>
    <t xml:space="preserve"> sfdc-test/func/java/src/common/ownership/share/relatedList/SharingAccParentImplicitListTest.java</t>
  </si>
  <si>
    <t xml:space="preserve"> sfdc-test/func/java/src/common/ownership/share/ShareRuleSeleniumTest.java</t>
  </si>
  <si>
    <t xml:space="preserve"> sfdc-test/func/java/src/common/ownership/share/SharingOverridesSeleniumTest.java</t>
  </si>
  <si>
    <t xml:space="preserve"> sfdc-test/func/java/src/common/ownership/share/UserManualShareSeleniumTest.java</t>
  </si>
  <si>
    <t xml:space="preserve"> sfdc-test/func/java/src/common/page/ActionConfirmationTest.java</t>
  </si>
  <si>
    <t xml:space="preserve"> sfdc-test/func/java/src/common/page/PrintableListViewSeleniumTest.java</t>
  </si>
  <si>
    <t xml:space="preserve"> sfdc-test/func/java/src/common/request/servlet/ExternalRedirectTest.java</t>
  </si>
  <si>
    <t xml:space="preserve"> sfdc-test/func/java/src/common/request/servlet/UIPerfUITest.java</t>
  </si>
  <si>
    <t xml:space="preserve"> sfdc-test/func/java/src/common/request/SetupMruUiTest.java</t>
  </si>
  <si>
    <t xml:space="preserve"> sfdc-test/func/java/src/common/search/BaseEditionTagSettingTest.java</t>
  </si>
  <si>
    <t xml:space="preserve"> sfdc-test/func/java/src/common/search/client/ui/AddGoogleDocUiTest.java</t>
  </si>
  <si>
    <t xml:space="preserve"> sfdc-test/func/java/src/common/search/client/ui/AdvancedSearchResultsShortcutUITest.java</t>
  </si>
  <si>
    <t xml:space="preserve"> sfdc-test/func/java/src/common/search/client/ui/AdvancedSearchTest.java</t>
  </si>
  <si>
    <t xml:space="preserve"> sfdc-test/func/java/src/common/search/client/ui/BaseSearchResultsShortcutUITest.java</t>
  </si>
  <si>
    <t xml:space="preserve"> sfdc-test/func/java/src/common/search/client/ui/dhtml/AddToMRUOnLookupGUITest.java</t>
  </si>
  <si>
    <t xml:space="preserve"> sfdc-test/func/java/src/common/search/client/ui/dhtml/AdvancedSearchUITest.java</t>
  </si>
  <si>
    <t xml:space="preserve"> sfdc-test/func/java/src/common/search/client/ui/dhtml/AgentConsoleSearchUITest.java</t>
  </si>
  <si>
    <t xml:space="preserve"> sfdc-test/func/java/src/common/search/client/ui/dhtml/AutoCompleteInteractionBaseTest.java</t>
  </si>
  <si>
    <t xml:space="preserve"> sfdc-test/func/java/src/common/search/client/ui/dhtml/ChangeOwnerUserAutoCompleteTest.java</t>
  </si>
  <si>
    <t xml:space="preserve"> sfdc-test/func/java/src/common/search/client/ui/dhtml/CustomObjCSPortalSearchUITest.java</t>
  </si>
  <si>
    <t xml:space="preserve"> sfdc-test/func/java/src/common/search/client/ui/dhtml/CustomObjSearchUITest.java</t>
  </si>
  <si>
    <t xml:space="preserve"> sfdc-test/func/java/src/common/search/client/ui/dhtml/DocumentCSPortalSearchUITest.java</t>
  </si>
  <si>
    <t xml:space="preserve"> sfdc-test/func/java/src/common/search/client/ui/dhtml/DocumentSearchUITest.java</t>
  </si>
  <si>
    <t xml:space="preserve"> sfdc-test/func/java/src/common/search/client/ui/dhtml/InactiveUserEnhancedLookupTest.java</t>
  </si>
  <si>
    <t xml:space="preserve"> sfdc-test/func/java/src/common/search/client/ui/dhtml/InlineEditAutoCompleteGuiTest.java</t>
  </si>
  <si>
    <t xml:space="preserve"> sfdc-test/func/java/src/common/search/client/ui/dhtml/InlineEditAutoCompleteInteractionTest.java</t>
  </si>
  <si>
    <t xml:space="preserve"> sfdc-test/func/java/src/common/search/client/ui/dhtml/LookupAutoCompleteInteractionTest.java</t>
  </si>
  <si>
    <t xml:space="preserve"> sfdc-test/func/java/src/common/search/client/ui/dhtml/LookupDatePickerWebDriverBackedSeleniumUITest.java</t>
  </si>
  <si>
    <t xml:space="preserve"> sfdc-test/func/java/src/common/search/client/ui/dhtml/LookupFilterSettingsTest.java</t>
  </si>
  <si>
    <t xml:space="preserve"> sfdc-test/func/java/src/common/search/client/ui/dhtml/LookupMRUAdminSettingsTest.java</t>
  </si>
  <si>
    <t xml:space="preserve"> sfdc-test/func/java/src/common/search/client/ui/dhtml/LookupPerObjectCustomObjectPopUpTest.java</t>
  </si>
  <si>
    <t xml:space="preserve"> sfdc-test/func/java/src/common/search/client/ui/dhtml/LookupPerObjectTestPopUpAccount.java</t>
  </si>
  <si>
    <t xml:space="preserve"> sfdc-test/func/java/src/common/search/client/ui/dhtml/LookupPerObjectTestPopUpContact.java</t>
  </si>
  <si>
    <t xml:space="preserve"> sfdc-test/func/java/src/common/search/client/ui/dhtml/LookupPerObjectTestPopUpPersonAccount.java</t>
  </si>
  <si>
    <t xml:space="preserve"> sfdc-test/func/java/src/common/search/client/ui/dhtml/LookupPopupUITest.java</t>
  </si>
  <si>
    <t xml:space="preserve"> sfdc-test/func/java/src/common/search/client/ui/dhtml/LookupUserTest.java</t>
  </si>
  <si>
    <t xml:space="preserve"> sfdc-test/func/java/src/common/search/client/ui/dhtml/MRUAutoCompleteTest.java</t>
  </si>
  <si>
    <t xml:space="preserve"> sfdc-test/func/java/src/common/search/client/ui/dhtml/MruBlankdataLookupPerObjPopUpTest.java</t>
  </si>
  <si>
    <t xml:space="preserve"> sfdc-test/func/java/src/common/search/client/ui/dhtml/MruBlankUserLookupPrefSeleniumTest.java</t>
  </si>
  <si>
    <t xml:space="preserve"> sfdc-test/func/java/src/common/search/client/ui/dhtml/NonContextSearchUITest.java</t>
  </si>
  <si>
    <t xml:space="preserve"> sfdc-test/func/java/src/common/search/client/ui/dhtml/ProductSearchUITest.java</t>
  </si>
  <si>
    <t xml:space="preserve"> sfdc-test/func/java/src/common/search/client/ui/dhtml/ReportProfilePermSearchTest.java</t>
  </si>
  <si>
    <t xml:space="preserve"> sfdc-test/func/java/src/common/search/client/ui/dhtml/SearchUIFilterTest.java</t>
  </si>
  <si>
    <t xml:space="preserve"> sfdc-test/func/java/src/common/search/client/ui/dhtml/SearchUITest.java</t>
  </si>
  <si>
    <t xml:space="preserve"> sfdc-test/func/java/src/common/search/client/ui/dhtml/SidebarAutoCompleteInteractionTest.java</t>
  </si>
  <si>
    <t xml:space="preserve"> sfdc-test/func/java/src/common/search/client/ui/dhtml/SidebarSearchCJKPrefTest.java</t>
  </si>
  <si>
    <t xml:space="preserve"> sfdc-test/func/java/src/common/search/client/ui/dhtml/SidebarSearchUITest.java</t>
  </si>
  <si>
    <t xml:space="preserve"> sfdc-test/func/java/src/common/search/client/ui/dhtml/SolutionCategorySearchUITest.java</t>
  </si>
  <si>
    <t xml:space="preserve"> sfdc-test/func/java/src/common/search/client/ui/dhtml/SolutionCSPortalSearchUITest.java</t>
  </si>
  <si>
    <t xml:space="preserve"> sfdc-test/func/java/src/common/search/client/ui/dhtml/SolutionSearchUITest.java</t>
  </si>
  <si>
    <t xml:space="preserve"> sfdc-test/func/java/src/common/search/client/ui/dhtml/StandardCSPortalSearchUITest.java</t>
  </si>
  <si>
    <t xml:space="preserve"> sfdc-test/func/java/src/common/search/client/ui/dhtml/UnindexedCustomObjectUITest.java</t>
  </si>
  <si>
    <t xml:space="preserve"> sfdc-test/func/java/src/common/search/client/ui/RedirectToDetailsPageOnFallbackUITest.java</t>
  </si>
  <si>
    <t xml:space="preserve"> sfdc-test/func/java/src/common/search/client/ui/SidebarSearchResultsShortcutUITest.java</t>
  </si>
  <si>
    <t xml:space="preserve"> sfdc-test/func/java/src/common/search/DocumentContentSearchTest.java</t>
  </si>
  <si>
    <t xml:space="preserve"> sfdc-test/func/java/src/common/search/EnterpriseEditionTagSettingTest.java</t>
  </si>
  <si>
    <t xml:space="preserve"> sfdc-test/func/java/src/common/search/LookupToMRUTest.java</t>
  </si>
  <si>
    <t xml:space="preserve"> sfdc-test/func/java/src/common/search/PersonalEditionTagSettingTest.java</t>
  </si>
  <si>
    <t xml:space="preserve"> sfdc-test/func/java/src/common/search/ProfessionalEditionTagSettingTest.java</t>
  </si>
  <si>
    <t xml:space="preserve"> sfdc-test/func/java/src/common/search/TeamEditionTagSettingTest.java</t>
  </si>
  <si>
    <t xml:space="preserve"> sfdc-test/func/java/src/common/search/TeamEditionUserLookupTest.java</t>
  </si>
  <si>
    <t xml:space="preserve"> sfdc-test/func/java/src/common/search/util/generatortests/BrowserAnnotationsTest.java</t>
  </si>
  <si>
    <t xml:space="preserve"> sfdc-test/func/java/src/common/setup/mobile/admin/OfflineDraftsSetupUiTest.java</t>
  </si>
  <si>
    <t xml:space="preserve"> sfdc-test/func/java/src/common/setup/SetupGuidedTourSeleniumTest.java</t>
  </si>
  <si>
    <t xml:space="preserve"> sfdc-test/func/java/src/common/setup/SetupPageSeleniumTest.java</t>
  </si>
  <si>
    <t xml:space="preserve"> sfdc-test/func/java/src/common/setup/SetupPageSingleCurrencySeleniumTest.java</t>
  </si>
  <si>
    <t xml:space="preserve"> sfdc-test/func/java/src/common/setup/SetupSeleniumTest.java</t>
  </si>
  <si>
    <t xml:space="preserve"> sfdc-test/func/java/src/common/setup/SetupTreeSeleniumTest.java</t>
  </si>
  <si>
    <t xml:space="preserve"> sfdc-test/func/java/src/common/sharing/ParallelSharingRuleRecalcUITest.java</t>
  </si>
  <si>
    <t xml:space="preserve"> sfdc-test/func/java/src/common/sharing/UserSharingRuleSeleniumTest.java</t>
  </si>
  <si>
    <t xml:space="preserve"> sfdc-test/func/java/src/common/sql/optimization/AWRparserUITest.java</t>
  </si>
  <si>
    <t xml:space="preserve"> sfdc-test/func/java/src/common/sql/optimization/BlackTabSkewerAccessSeleniumTest.java</t>
  </si>
  <si>
    <t xml:space="preserve"> sfdc-test/func/java/src/common/sql/optimization/CustomIndexCommentsUITest.java</t>
  </si>
  <si>
    <t xml:space="preserve"> sfdc-test/func/java/src/common/sql/optimization/QoptimizerLimitOverrideUITest.java</t>
  </si>
  <si>
    <t xml:space="preserve"> sfdc-test/func/java/src/common/sql/optimization/ReportDefinitionTest.java</t>
  </si>
  <si>
    <t xml:space="preserve"> sfdc-test/func/java/src/common/storage/FileForceConfigParamsUiTest.java</t>
  </si>
  <si>
    <t xml:space="preserve"> sfdc-test/func/java/src/common/udd/object/test/StandardDateFieldUiTest.java</t>
  </si>
  <si>
    <t xml:space="preserve"> sfdc-test/func/java/src/common/udd/object/UddModeUiTest.java</t>
  </si>
  <si>
    <t xml:space="preserve"> sfdc-test/func/java/src/common/util/database/OhShitButtonUiTest.java</t>
  </si>
  <si>
    <t xml:space="preserve"> sfdc-test/func/java/src/common/util/database/PartitionToRacNodeMappingUpdateUiTest.java</t>
  </si>
  <si>
    <t xml:space="preserve"> sfdc-test/func/java/src/common/util/database/twonodes/EnableOrgsToUseMultiNodesUiTest.java</t>
  </si>
  <si>
    <t xml:space="preserve"> sfdc-test/func/java/src/common/util/database/twonodes/MultiNodeGrouponDashboardUiTest.java</t>
  </si>
  <si>
    <t xml:space="preserve"> sfdc-test/func/java/src/common/util/database/twonodes/MultiNodeOrgsConfigManagerUiTest.java</t>
  </si>
  <si>
    <t xml:space="preserve"> sfdc-test/func/java/src/common/util/database/ZeroDownTimeSpinMode503Test.java</t>
  </si>
  <si>
    <t xml:space="preserve"> sfdc-test/func/java/src/common/util/parallel/queue/test/ParallelizableJobFrameworkUiTest.java</t>
  </si>
  <si>
    <t xml:space="preserve"> sfdc-test/func/java/src/content/SalesforceFileAdminpageUiTest.java</t>
  </si>
  <si>
    <t xml:space="preserve"> sfdc-test/func/java/src/content/SalesforceFileInstallPageUiTest.java</t>
  </si>
  <si>
    <t xml:space="preserve"> sfdc-test/func/java/src/core/attachment/AttachmentUiTest.java</t>
  </si>
  <si>
    <t xml:space="preserve"> sfdc-test/func/java/src/core/attachment/download/DocumentsDownloadedFromSeparateDomainSeleniumTest.java</t>
  </si>
  <si>
    <t xml:space="preserve"> sfdc-test/func/java/src/core/attachment/download/DocumentsDownloadedFromSeparateDomainSitesPortalSeleniumTest.java</t>
  </si>
  <si>
    <t xml:space="preserve"> sfdc-test/func/java/src/core/attachment/HtmlAttachmentTest.java</t>
  </si>
  <si>
    <t xml:space="preserve"> sfdc-test/func/java/src/core/attachment/SearchAttachmentsOnActivitiesSeleniumTest.java</t>
  </si>
  <si>
    <t xml:space="preserve"> sfdc-test/func/java/src/core/attachment/TempAttachmentFFXTest.java</t>
  </si>
  <si>
    <t xml:space="preserve"> sfdc-test/func/java/src/core/attachment/TempAttachmentTest.java</t>
  </si>
  <si>
    <t xml:space="preserve"> sfdc-test/func/java/src/core/chatter/files/FilesWebDriverTestUtil.java</t>
  </si>
  <si>
    <t xml:space="preserve"> sfdc-test/func/java/src/core/chatter/tools/ChatterTabNavigation.java</t>
  </si>
  <si>
    <t xml:space="preserve"> sfdc-test/func/java/src/core/clients/ChatterDesktopAdminpageUiTest.java</t>
  </si>
  <si>
    <t xml:space="preserve"> sfdc-test/func/java/src/core/clients/ChatterDesktopInstallPageUiTest.java</t>
  </si>
  <si>
    <t xml:space="preserve"> sfdc-test/func/java/src/core/clients/ChatterForSharePointSettingsPageUiTest.java</t>
  </si>
  <si>
    <t xml:space="preserve"> sfdc-test/func/java/src/core/clients/DesktopIntegrationPageUiTest.java</t>
  </si>
  <si>
    <t xml:space="preserve"> sfdc-test/func/java/src/core/clients/SalesforceDesktopAdminpageUiTest.java</t>
  </si>
  <si>
    <t xml:space="preserve"> sfdc-test/func/java/src/core/clients/SalesforceDesktopInstallPageUiTest.java</t>
  </si>
  <si>
    <t xml:space="preserve"> sfdc-test/func/java/src/core/collaboration/ChatterSettingsPageUiTest.java</t>
  </si>
  <si>
    <t xml:space="preserve"> sfdc-test/func/java/src/core/collaboration/CollaborationSetupPageUITest.java</t>
  </si>
  <si>
    <t xml:space="preserve"> sfdc-test/func/java/src/core/community/CommunityUISetupTest.java</t>
  </si>
  <si>
    <t xml:space="preserve"> sfdc-test/func/java/src/core/community/CreateNewCommunityUITest.java</t>
  </si>
  <si>
    <t xml:space="preserve"> sfdc-test/func/java/src/core/document/DocumentUiTest.java</t>
  </si>
  <si>
    <t xml:space="preserve"> sfdc-test/func/java/src/core/documentmerge/DocumentMergeAccessTest.java</t>
  </si>
  <si>
    <t xml:space="preserve"> sfdc-test/func/java/src/core/documentmerge/DocumentMergePermPrefTest.java</t>
  </si>
  <si>
    <t xml:space="preserve"> sfdc-test/func/java/src/core/documentmerge/MassDocumentMergeCadenceTest.java</t>
  </si>
  <si>
    <t xml:space="preserve"> sfdc-test/func/java/src/core/documentmerge/MassDocumentMergeTest.java</t>
  </si>
  <si>
    <t xml:space="preserve"> sfdc-test/func/java/src/core/email/attach/ContentDomainSeleniumBaseTest.java</t>
  </si>
  <si>
    <t xml:space="preserve"> sfdc-test/func/java/src/core/email/author/EmailAuthorAttachmentTest.java</t>
  </si>
  <si>
    <t xml:space="preserve"> sfdc-test/func/java/src/core/email/author/EmailAuthorTest.java</t>
  </si>
  <si>
    <t xml:space="preserve"> sfdc-test/func/java/src/core/email/author/EmailCCBccLookupAccessUiTest.java</t>
  </si>
  <si>
    <t xml:space="preserve"> sfdc-test/func/java/src/core/email/author/EmailForwardingTest.java</t>
  </si>
  <si>
    <t xml:space="preserve"> sfdc-test/func/java/src/core/email/author/EmailTemplateBodyTest.java</t>
  </si>
  <si>
    <t xml:space="preserve"> sfdc-test/func/java/src/core/email/mass/MassMailMonitoringUITest.java</t>
  </si>
  <si>
    <t xml:space="preserve"> sfdc-test/func/java/src/core/email/message/EmailMessageUiSeleniumTest.java</t>
  </si>
  <si>
    <t xml:space="preserve"> sfdc-test/func/java/src/core/email/message/EmailToCaseUiTest.java</t>
  </si>
  <si>
    <t xml:space="preserve"> sfdc-test/func/java/src/core/email/message/PortalEmailMessageFilterUiVisibilityTest.java</t>
  </si>
  <si>
    <t xml:space="preserve"> sfdc-test/func/java/src/core/email/MessagingEntitiesLockdownDBDotComUITest.java</t>
  </si>
  <si>
    <t xml:space="preserve"> sfdc-test/func/java/src/core/email/template/BrandTemplatePreviewTest.java</t>
  </si>
  <si>
    <t xml:space="preserve"> sfdc-test/func/java/src/core/email/template/CrossSiteScriptingTest.java</t>
  </si>
  <si>
    <t xml:space="preserve"> sfdc-test/func/java/src/core/email/template/EmailTemplateCloneTest.java</t>
  </si>
  <si>
    <t xml:space="preserve"> sfdc-test/func/java/src/core/email/template/EmailTemplateCSPHeaderSeleniumTest.java</t>
  </si>
  <si>
    <t xml:space="preserve"> sfdc-test/func/java/src/core/email/template/EmailTemplateEditorUITest.java</t>
  </si>
  <si>
    <t xml:space="preserve"> sfdc-test/func/java/src/core/email/template/EmailTemplatePreviewUiTest.java</t>
  </si>
  <si>
    <t xml:space="preserve"> sfdc-test/func/java/src/core/email/template/EmailTemplateUnsavedPreviewTest.java</t>
  </si>
  <si>
    <t xml:space="preserve"> sfdc-test/func/java/src/core/feeds/BaseFeedUiTest.java</t>
  </si>
  <si>
    <t xml:space="preserve"> sfdc-test/func/java/src/core/google/docs/GoogleDocsUiTest.java</t>
  </si>
  <si>
    <t xml:space="preserve"> sfdc-test/func/java/src/core/google/docs/SearchGoogleDocsUiTest.java</t>
  </si>
  <si>
    <t xml:space="preserve"> sfdc-test/func/java/src/core/google/gmail/GmailButtonsAndLinksUiTest.java</t>
  </si>
  <si>
    <t xml:space="preserve"> sfdc-test/func/java/src/core/homepage/HomePageImageTest.java</t>
  </si>
  <si>
    <t xml:space="preserve"> sfdc-test/func/java/src/core/homepage/HomePageLayoutTest.java</t>
  </si>
  <si>
    <t xml:space="preserve"> sfdc-test/func/java/src/core/homepage/HomePreviewTest.java</t>
  </si>
  <si>
    <t xml:space="preserve"> sfdc-test/func/java/src/core/homepage/OrganizationHomePageEditTest.java</t>
  </si>
  <si>
    <t xml:space="preserve"> sfdc-test/func/java/src/core/i18n/CBSCustomLabelSeleniumTest.java</t>
  </si>
  <si>
    <t xml:space="preserve"> sfdc-test/func/java/src/core/i18n/CustomLabelOverrideUITest.java</t>
  </si>
  <si>
    <t xml:space="preserve"> sfdc-test/func/java/src/core/i18n/entity/PackagingCustomObjectTranslationUiTest.java</t>
  </si>
  <si>
    <t xml:space="preserve"> sfdc-test/func/java/src/core/i18n/ExternalStringsUITest.java</t>
  </si>
  <si>
    <t xml:space="preserve"> sfdc-test/func/java/src/core/i18n/GlobalizationPermsSeleniumTest.java</t>
  </si>
  <si>
    <t xml:space="preserve"> sfdc-test/func/java/src/core/i18n/LabelWorkbenchOverrideFlowSeleniumTest.java</t>
  </si>
  <si>
    <t xml:space="preserve"> sfdc-test/func/java/src/core/i18n/LabelWorkbenchOverridesPESeleniumTest.java</t>
  </si>
  <si>
    <t xml:space="preserve"> sfdc-test/func/java/src/core/i18n/LabelWorkbenchOverridesSeleniumTest.java</t>
  </si>
  <si>
    <t xml:space="preserve"> sfdc-test/func/java/src/core/i18n/LabelWorkbenchOverrideVLOSeleniumTest.java</t>
  </si>
  <si>
    <t xml:space="preserve"> sfdc-test/func/java/src/core/i18n/LabelWorkbenchPackagingPaginationSeleniumTest.java</t>
  </si>
  <si>
    <t xml:space="preserve"> sfdc-test/func/java/src/core/i18n/LabelWorkbenchPackagingSeleniumTest.java</t>
  </si>
  <si>
    <t xml:space="preserve"> sfdc-test/func/java/src/core/i18n/LabelWorkbenchPaginationSeleniumTest.java</t>
  </si>
  <si>
    <t xml:space="preserve"> sfdc-test/func/java/src/core/i18n/LabelWorkbenchSaveConfirmationSeleniumTest.java</t>
  </si>
  <si>
    <t xml:space="preserve"> sfdc-test/func/java/src/core/i18n/LabelWorkbenchSettingsSeleniumTest.java</t>
  </si>
  <si>
    <t xml:space="preserve"> sfdc-test/func/java/src/core/i18n/LabelWorkbenchSingleLanguageOrgSeleniumTest.java</t>
  </si>
  <si>
    <t xml:space="preserve"> sfdc-test/func/java/src/core/i18n/LabelWorkbenchTranslateDESeleniumTest.java</t>
  </si>
  <si>
    <t xml:space="preserve"> sfdc-test/func/java/src/core/i18n/LabelWorkbenchTranslateFlowPackagingSeleniumTest.java</t>
  </si>
  <si>
    <t xml:space="preserve"> sfdc-test/func/java/src/core/i18n/LabelWorkbenchTranslateFlowSeleniumTest.java</t>
  </si>
  <si>
    <t xml:space="preserve"> sfdc-test/func/java/src/core/i18n/LabelWorkbenchTranslatePESeleniumTest.java</t>
  </si>
  <si>
    <t xml:space="preserve"> sfdc-test/func/java/src/core/i18n/LabelWorkbenchTranslateSeleniumTest.java</t>
  </si>
  <si>
    <t xml:space="preserve"> sfdc-test/func/java/src/core/i18n/LabelWorkbenchTranslateSignupCountryTest.java</t>
  </si>
  <si>
    <t xml:space="preserve"> sfdc-test/func/java/src/core/i18n/LabelWorkbenchTranslateVLOSeleniumTest.java</t>
  </si>
  <si>
    <t xml:space="preserve"> sfdc-test/func/java/src/core/i18n/LanguageSettingsPackagingSeleniumTest.java</t>
  </si>
  <si>
    <t xml:space="preserve"> sfdc-test/func/java/src/core/i18n/LanguageSettingsRuntimeSeleniumTest.java</t>
  </si>
  <si>
    <t xml:space="preserve"> sfdc-test/func/java/src/core/i18n/LanguageSettingsSeleniumTest.java</t>
  </si>
  <si>
    <t xml:space="preserve"> sfdc-test/func/java/src/core/i18n/OverrideRuntimeSeleniumTest.java</t>
  </si>
  <si>
    <t xml:space="preserve"> sfdc-test/func/java/src/core/i18n/TranslationImportExportSeleniumTest.java</t>
  </si>
  <si>
    <t xml:space="preserve"> sfdc-test/func/java/src/core/i18n/TranslationRuntimeSeleniumTest.java</t>
  </si>
  <si>
    <t xml:space="preserve"> sfdc-test/func/java/src/core/logsearch/EmailLogSearchEndToEndUiTest.java</t>
  </si>
  <si>
    <t xml:space="preserve"> sfdc-test/func/java/src/core/logsearch/EmailLogSearchRequestUiTest.java</t>
  </si>
  <si>
    <t xml:space="preserve"> sfdc-test/func/java/src/core/mailmerge/SingleMailMergeSeleniumTest.java</t>
  </si>
  <si>
    <t xml:space="preserve"> sfdc-test/func/java/src/core/mru/AddToMruSeleniumTest.java</t>
  </si>
  <si>
    <t xml:space="preserve"> sfdc-test/func/java/src/core/mru/RecordLandingMruUiTest.java</t>
  </si>
  <si>
    <t xml:space="preserve"> sfdc-test/func/java/src/core/note/NoteUiTest.java</t>
  </si>
  <si>
    <t xml:space="preserve"> sfdc-test/func/java/src/core/person/CustomPersonCompactLayoutUiTest.java</t>
  </si>
  <si>
    <t xml:space="preserve"> sfdc-test/func/java/src/core/person/CustomPersonCRTWizardUiTest.java</t>
  </si>
  <si>
    <t xml:space="preserve"> sfdc-test/func/java/src/core/person/CustomPersonFormulaUITest.java</t>
  </si>
  <si>
    <t xml:space="preserve"> sfdc-test/func/java/src/core/person/CustomPersonJunctionRecordUiTest.java</t>
  </si>
  <si>
    <t xml:space="preserve"> sfdc-test/func/java/src/core/person/CustomPersonMergeFieldUITest.java</t>
  </si>
  <si>
    <t xml:space="preserve"> sfdc-test/func/java/src/core/person/CustomPersonPageLayoutUiTest.java</t>
  </si>
  <si>
    <t xml:space="preserve"> sfdc-test/func/java/src/core/person/CustomPersonQuickActionSetupUiTest.java</t>
  </si>
  <si>
    <t xml:space="preserve"> sfdc-test/func/java/src/core/person/CustomPersonRecordTypeUITest.java</t>
  </si>
  <si>
    <t xml:space="preserve"> sfdc-test/func/java/src/core/person/CustomPersonSearchUiTest.java</t>
  </si>
  <si>
    <t xml:space="preserve"> sfdc-test/func/java/src/core/person/CustomPersonSocialPersonaUITest.java</t>
  </si>
  <si>
    <t xml:space="preserve"> sfdc-test/func/java/src/core/person/CustomPersonSocialPostUITest.java</t>
  </si>
  <si>
    <t xml:space="preserve"> sfdc-test/func/java/src/core/person/CustomPersonUiTest.java</t>
  </si>
  <si>
    <t xml:space="preserve"> sfdc-test/func/java/src/core/person/CustomPersonUnifiedSearchUiTest.java</t>
  </si>
  <si>
    <t xml:space="preserve"> sfdc-test/func/java/src/core/person/CustomPersonVFTest.java</t>
  </si>
  <si>
    <t xml:space="preserve"> sfdc-test/func/java/src/core/person/CustomPersonWorkflowUiTest.java</t>
  </si>
  <si>
    <t xml:space="preserve"> sfdc-test/func/java/src/core/person/middlename/MiddleNameLastNameCommaUiTest.java</t>
  </si>
  <si>
    <t xml:space="preserve"> sfdc-test/func/java/src/core/person/PersonBasicUiTest.java</t>
  </si>
  <si>
    <t xml:space="preserve"> sfdc-test/func/java/src/core/person/PersonMergeWithinCommunitiesUiTest.java</t>
  </si>
  <si>
    <t xml:space="preserve"> sfdc-test/func/java/src/core/person/PersonMergingUiTest.java</t>
  </si>
  <si>
    <t xml:space="preserve"> sfdc-test/func/java/src/core/person/PersonPortalUITest.java</t>
  </si>
  <si>
    <t xml:space="preserve"> sfdc-test/func/java/src/core/person/PersonRecordChatterFeedActivitiesUiTest.java</t>
  </si>
  <si>
    <t xml:space="preserve"> sfdc-test/func/java/src/core/person/sharing/CustomPersonManualShareSeleniumTest.java</t>
  </si>
  <si>
    <t xml:space="preserve"> sfdc-test/func/java/src/core/platform/saveorder/CaseSaveWithRuleTriggerAndRSF.java</t>
  </si>
  <si>
    <t xml:space="preserve"> sfdc-test/func/java/src/core/platform/saveorder/OpportunitySaveOrderPackagingUITest.java</t>
  </si>
  <si>
    <t xml:space="preserve"> sfdc-test/func/java/src/core/platform/saveorder/PlatformSaveOrderUITest.java</t>
  </si>
  <si>
    <t xml:space="preserve"> sfdc-test/func/java/src/core/portal/cases/CustomerSuccessPortalCaseUiTest.java</t>
  </si>
  <si>
    <t xml:space="preserve"> sfdc-test/func/java/src/core/portal/cases/PartnerPortalCaseUiTest.java</t>
  </si>
  <si>
    <t xml:space="preserve"> sfdc-test/func/java/src/core/portal/cases/PortalCaseCloseUiTest.java</t>
  </si>
  <si>
    <t xml:space="preserve"> sfdc-test/func/java/src/core/portal/cases/PortalCaseUiTest.java</t>
  </si>
  <si>
    <t xml:space="preserve"> sfdc-test/func/java/src/core/portal/cases/PortalEmailMessageTofuTest.java</t>
  </si>
  <si>
    <t xml:space="preserve"> sfdc-test/func/java/src/core/portal/cases/PortalSelfCaseCloseTest.java</t>
  </si>
  <si>
    <t xml:space="preserve"> sfdc-test/func/java/src/core/portal/CustomerPortalCRUDTest.java</t>
  </si>
  <si>
    <t xml:space="preserve"> sfdc-test/func/java/src/core/portal/CustomerPortalTranslationTest.java</t>
  </si>
  <si>
    <t xml:space="preserve"> sfdc-test/func/java/src/core/portal/CustomerPortalWelcomeComponentTest.java</t>
  </si>
  <si>
    <t xml:space="preserve"> sfdc-test/func/java/src/core/portal/CustomerSuccessB2CPortalUserManagementTest.java</t>
  </si>
  <si>
    <t xml:space="preserve"> sfdc-test/func/java/src/core/portal/CustomerSuccessPortalAccountUITest.java</t>
  </si>
  <si>
    <t xml:space="preserve"> sfdc-test/func/java/src/core/portal/CustomerSuccessPortalComboUiTest.java</t>
  </si>
  <si>
    <t xml:space="preserve"> sfdc-test/func/java/src/core/portal/CustomerSuccessPortalContactUiTestOneRole.java</t>
  </si>
  <si>
    <t xml:space="preserve"> sfdc-test/func/java/src/core/portal/CustomerSuccessPortalContactUiTestThreeRoles.java</t>
  </si>
  <si>
    <t xml:space="preserve"> sfdc-test/func/java/src/core/portal/CustomerSuccessPortalContactUiTestTwoRoles.java</t>
  </si>
  <si>
    <t xml:space="preserve"> sfdc-test/func/java/src/core/portal/CustomerSuccessPortalMultiplePortalsSolutionUiTest.java</t>
  </si>
  <si>
    <t xml:space="preserve"> sfdc-test/func/java/src/core/portal/CustomerSuccessPortalRolesUiTest.java</t>
  </si>
  <si>
    <t xml:space="preserve"> sfdc-test/func/java/src/core/portal/CustomerSuccessPortalSolutionUiTest.java</t>
  </si>
  <si>
    <t xml:space="preserve"> sfdc-test/func/java/src/core/portal/CustomerSuccessPortalTabSetTest.java</t>
  </si>
  <si>
    <t xml:space="preserve"> sfdc-test/func/java/src/core/portal/CustomObjectAvailCspFlagWithPortalsAndNetworksDisabledTest.java</t>
  </si>
  <si>
    <t xml:space="preserve"> sfdc-test/func/java/src/core/portal/CustomObjectAvailCspFlagWithPortalsAndNetworksEnabledTest.java</t>
  </si>
  <si>
    <t xml:space="preserve"> sfdc-test/func/java/src/core/portal/CustomObjectAvailCspFlagWithPortalsEnabledTest.java</t>
  </si>
  <si>
    <t xml:space="preserve"> sfdc-test/func/java/src/core/portal/dpua/CustomerSuccessDPUASeleniumTest.java</t>
  </si>
  <si>
    <t xml:space="preserve"> sfdc-test/func/java/src/core/portal/dpua/CustomerSuccessDPUATabsAccessTest.java</t>
  </si>
  <si>
    <t xml:space="preserve"> sfdc-test/func/java/src/core/portal/entitlement/CustomerSuccessPortalEntitlementUiTest.java</t>
  </si>
  <si>
    <t xml:space="preserve"> sfdc-test/func/java/src/core/portal/entitlement/PartnerPortalEntitlementUiTest.java</t>
  </si>
  <si>
    <t xml:space="preserve"> sfdc-test/func/java/src/core/portal/entitlement/PortalEntitlementUiTest.java</t>
  </si>
  <si>
    <t xml:space="preserve"> sfdc-test/func/java/src/core/portal/HVPUPortalCRUDTest.java</t>
  </si>
  <si>
    <t xml:space="preserve"> sfdc-test/func/java/src/core/portal/PartnerPortal3LoginTest.java</t>
  </si>
  <si>
    <t xml:space="preserve"> sfdc-test/func/java/src/core/portal/PartnerPortal3OnlySeleniumTest.java</t>
  </si>
  <si>
    <t xml:space="preserve"> sfdc-test/func/java/src/core/portal/PartnerPortal3SeleniumTestOneRole.java</t>
  </si>
  <si>
    <t xml:space="preserve"> sfdc-test/func/java/src/core/portal/PartnerPortal3SeleniumTestThreeRoles.java</t>
  </si>
  <si>
    <t xml:space="preserve"> sfdc-test/func/java/src/core/portal/PartnerPortal3SeleniumTestTwoRoles.java</t>
  </si>
  <si>
    <t xml:space="preserve"> sfdc-test/func/java/src/core/portal/PartnerPortalAccountUITest.java</t>
  </si>
  <si>
    <t xml:space="preserve"> sfdc-test/func/java/src/core/portal/PartnerPortalComboUiTest.java</t>
  </si>
  <si>
    <t xml:space="preserve"> sfdc-test/func/java/src/core/portal/PartnerPortalCRUDTest.java</t>
  </si>
  <si>
    <t xml:space="preserve"> sfdc-test/func/java/src/core/portal/PartnerPortalListViewUiTest.java</t>
  </si>
  <si>
    <t xml:space="preserve"> sfdc-test/func/java/src/core/portal/PartnerPortalRolesUiTest.java</t>
  </si>
  <si>
    <t xml:space="preserve"> sfdc-test/func/java/src/core/portal/PartnerPortalWelcomeComponentTest.java</t>
  </si>
  <si>
    <t xml:space="preserve"> sfdc-test/func/java/src/core/portal/Portal3UserSharingBaseSeleniumTest.java</t>
  </si>
  <si>
    <t xml:space="preserve"> sfdc-test/func/java/src/core/portal/Portal3UserSharingNoCommunitiesSeleniumTest.java</t>
  </si>
  <si>
    <t xml:space="preserve"> sfdc-test/func/java/src/core/portal/Portal3UserSharingWithCommunitiesSeleniumTest.java</t>
  </si>
  <si>
    <t xml:space="preserve"> sfdc-test/func/java/src/core/portal/PortalBlockedPagesUiTest.java</t>
  </si>
  <si>
    <t xml:space="preserve"> sfdc-test/func/java/src/core/portal/PortalChatterUITestWD.java</t>
  </si>
  <si>
    <t xml:space="preserve"> sfdc-test/func/java/src/core/portal/PortalComboUiTest.java</t>
  </si>
  <si>
    <t xml:space="preserve"> sfdc-test/func/java/src/core/portal/PortalContactAndUserUiTest.java</t>
  </si>
  <si>
    <t xml:space="preserve"> sfdc-test/func/java/src/core/portal/PortalCSPUserEventAccessUiTest.java</t>
  </si>
  <si>
    <t xml:space="preserve"> sfdc-test/func/java/src/core/portal/PortalGenericUiCspTest.java</t>
  </si>
  <si>
    <t xml:space="preserve"> sfdc-test/func/java/src/core/portal/PortalGenericUiPrmTest.java</t>
  </si>
  <si>
    <t xml:space="preserve"> sfdc-test/func/java/src/core/portal/PortalHttpsRedirectionUiTest.java</t>
  </si>
  <si>
    <t xml:space="preserve"> sfdc-test/func/java/src/core/portal/PortalLoginSeleniumTest.java</t>
  </si>
  <si>
    <t xml:space="preserve"> sfdc-test/func/java/src/core/portal/PortalMuttonUITest.java</t>
  </si>
  <si>
    <t xml:space="preserve"> sfdc-test/func/java/src/core/portal/PortalRolesUiBaseTest.java</t>
  </si>
  <si>
    <t xml:space="preserve"> sfdc-test/func/java/src/core/portal/PortalSolutionUiTest.java</t>
  </si>
  <si>
    <t xml:space="preserve"> sfdc-test/func/java/src/core/portal/PortalUiBaseTest.java</t>
  </si>
  <si>
    <t xml:space="preserve"> sfdc-test/func/java/src/core/portal/PortalUiBaseWdTest.java</t>
  </si>
  <si>
    <t xml:space="preserve"> sfdc-test/func/java/src/core/portal/PortalUserMyProfilePageTest.java</t>
  </si>
  <si>
    <t xml:space="preserve"> sfdc-test/func/java/src/core/portal/PortalWelcomeComponentBaseTest.java</t>
  </si>
  <si>
    <t xml:space="preserve"> sfdc-test/func/java/src/core/portal/PrmLeadSubmitForApprovalUiTest.java</t>
  </si>
  <si>
    <t xml:space="preserve"> sfdc-test/func/java/src/core/portal/PRMPortalSolutionUiTest.java</t>
  </si>
  <si>
    <t xml:space="preserve"> sfdc-test/func/java/src/core/portal/reports/CustomerSuccessPortalFolderSharingSeleniumTest.java</t>
  </si>
  <si>
    <t xml:space="preserve"> sfdc-test/func/java/src/core/portal/reports/CustomerSuccessPortalReportsUITest.java</t>
  </si>
  <si>
    <t xml:space="preserve"> sfdc-test/func/java/src/core/portal/reports/PartnerPortalFolderSharingSeleniumTest.java</t>
  </si>
  <si>
    <t xml:space="preserve"> sfdc-test/func/java/src/core/portal/reports/PartnerPortalReportsUITest.java</t>
  </si>
  <si>
    <t xml:space="preserve"> sfdc-test/func/java/src/core/portal/reports/PortalFolderSharingSeleniumTest.java</t>
  </si>
  <si>
    <t xml:space="preserve"> sfdc-test/func/java/src/core/portal/reports/PortalReportNotificationsBaseAccessTest.java</t>
  </si>
  <si>
    <t xml:space="preserve"> sfdc-test/func/java/src/core/portal/reports/PortalReportsUIBaseTest.java</t>
  </si>
  <si>
    <t xml:space="preserve"> sfdc-test/func/java/src/core/portal/reports/PortalReportsUITest.java</t>
  </si>
  <si>
    <t xml:space="preserve"> sfdc-test/func/java/src/core/portal/RoleConversionWizardDeferralTest.java</t>
  </si>
  <si>
    <t xml:space="preserve"> sfdc-test/func/java/src/core/portal/RoleConversionWizardTest.java</t>
  </si>
  <si>
    <t xml:space="preserve"> sfdc-test/func/java/src/core/portal/securityreport/AdminAndUserPermsSeleniumTest.java</t>
  </si>
  <si>
    <t xml:space="preserve"> sfdc-test/func/java/src/core/portal/securityreport/ObjectAccessDetailSeleniumTest.java</t>
  </si>
  <si>
    <t xml:space="preserve"> sfdc-test/func/java/src/core/portal/securityreport/ObjectAccessSeleniumTest.java</t>
  </si>
  <si>
    <t xml:space="preserve"> sfdc-test/func/java/src/core/portal/securityreport/OrgSharingDefaultsSeleniumTest.java</t>
  </si>
  <si>
    <t xml:space="preserve"> sfdc-test/func/java/src/core/portal/securityreport/SharingRulesSeleniumTest.java</t>
  </si>
  <si>
    <t xml:space="preserve"> sfdc-test/func/java/src/core/portal/setup/CustomerSuccessPortalFirstSetupUiTest.java</t>
  </si>
  <si>
    <t xml:space="preserve"> sfdc-test/func/java/src/core/portal/setup/CustomerSuccessPortalSetupUiTest.java</t>
  </si>
  <si>
    <t xml:space="preserve"> sfdc-test/func/java/src/core/portal/setup/PartnerPortalFirstSetupUiTest.java</t>
  </si>
  <si>
    <t xml:space="preserve"> sfdc-test/func/java/src/core/portal/setup/PortalRolesSetupCspSeleniumTest.java</t>
  </si>
  <si>
    <t xml:space="preserve"> sfdc-test/func/java/src/core/portal/setup/PortalRolesSetupPrmSeleniumTest.java</t>
  </si>
  <si>
    <t xml:space="preserve"> sfdc-test/func/java/src/core/portal/setup/PortalRolesSetupSeleniumTest.java</t>
  </si>
  <si>
    <t xml:space="preserve"> sfdc-test/func/java/src/core/portal/setup/PRMSetupForDETest.java</t>
  </si>
  <si>
    <t xml:space="preserve"> sfdc-test/func/java/src/core/portal/superuser/CustomerSuccessPortalSuperUserAccessUITest.java</t>
  </si>
  <si>
    <t xml:space="preserve"> sfdc-test/func/java/src/core/portal/SystematicPortalContactMergeUiTest.java</t>
  </si>
  <si>
    <t xml:space="preserve"> sfdc-test/func/java/src/core/pricebook/BasePricebookDrivenLineItemUiTest.java</t>
  </si>
  <si>
    <t xml:space="preserve"> sfdc-test/func/java/src/core/pricebook/entry/ProductSelectionSearchUiTest.java</t>
  </si>
  <si>
    <t xml:space="preserve"> sfdc-test/func/java/src/core/pricebook/entry/ProductSelectionUIBaseTest.java</t>
  </si>
  <si>
    <t xml:space="preserve"> sfdc-test/func/java/src/core/pricebook/PricebookSelectionSearchUiTest.java</t>
  </si>
  <si>
    <t xml:space="preserve"> sfdc-test/func/java/src/core/pricebook/PricebookSelectionUITest.java</t>
  </si>
  <si>
    <t xml:space="preserve"> sfdc-test/func/java/src/core/pricebook/PricebookUiTest.java</t>
  </si>
  <si>
    <t xml:space="preserve"> sfdc-test/func/java/src/core/prodtools/jiffy/JiffyTracingUiTest.java</t>
  </si>
  <si>
    <t xml:space="preserve"> sfdc-test/func/java/src/core/prodtools/locks/ActiveRequestAnalyzerAccessSeleniumTest.java</t>
  </si>
  <si>
    <t xml:space="preserve"> sfdc-test/func/java/src/core/prodtools/logparser/LogParserSeleniumTest.java</t>
  </si>
  <si>
    <t xml:space="preserve"> sfdc-test/func/java/src/core/product/Product2ListViewUITest.java</t>
  </si>
  <si>
    <t xml:space="preserve"> sfdc-test/func/java/src/core/product/Product2MassDeleteUITest.java</t>
  </si>
  <si>
    <t xml:space="preserve"> sfdc-test/func/java/src/core/product/Product2SettingsUiTest.java</t>
  </si>
  <si>
    <t xml:space="preserve"> sfdc-test/func/java/src/core/product/Product2UiTest.java</t>
  </si>
  <si>
    <t xml:space="preserve"> sfdc-test/func/java/src/core/product/StandardOverviewPagesTest.java</t>
  </si>
  <si>
    <t xml:space="preserve"> sfdc-test/func/java/src/core/readonly/BasicReadOnlyApplicationUITest.java</t>
  </si>
  <si>
    <t xml:space="preserve"> sfdc-test/func/java/src/core/readonly/ReadOnlyAccountTest.java</t>
  </si>
  <si>
    <t xml:space="preserve"> sfdc-test/func/java/src/core/readonly/ReadOnlyAccountUITest.java</t>
  </si>
  <si>
    <t xml:space="preserve"> sfdc-test/func/java/src/core/readonly/ReadOnlyCollabGroupUiTest.java</t>
  </si>
  <si>
    <t xml:space="preserve"> sfdc-test/func/java/src/core/readonly/ReadOnlyContactUiTest.java</t>
  </si>
  <si>
    <t xml:space="preserve"> sfdc-test/func/java/src/core/readonly/ReadOnlyListViewTest.java</t>
  </si>
  <si>
    <t xml:space="preserve"> sfdc-test/func/java/src/core/readonly/ReadOnlyMRUTest.java</t>
  </si>
  <si>
    <t xml:space="preserve"> sfdc-test/func/java/src/core/readonly/ReadOnlyTopicUiTest.java</t>
  </si>
  <si>
    <t xml:space="preserve"> sfdc-test/func/java/src/core/readonly/ReadOnlyUserUITest.java</t>
  </si>
  <si>
    <t xml:space="preserve"> sfdc-test/func/java/src/core/sayonara/SayonaraBTPageTest.java</t>
  </si>
  <si>
    <t xml:space="preserve"> sfdc-test/func/java/src/core/setupentity/SetupBPOUiTest.java</t>
  </si>
  <si>
    <t xml:space="preserve"> sfdc-test/func/java/src/core/standardentity/BPOButtonsAndLinksTest.java</t>
  </si>
  <si>
    <t xml:space="preserve"> sfdc-test/func/java/src/core/standardentity/BPOListViewsTest.java</t>
  </si>
  <si>
    <t xml:space="preserve"> sfdc-test/func/java/src/core/standardentity/BPOPageLayoutSeleniumTest.java</t>
  </si>
  <si>
    <t xml:space="preserve"> sfdc-test/func/java/src/core/standardentity/BPOSearchUITest.java</t>
  </si>
  <si>
    <t xml:space="preserve"> sfdc-test/func/java/src/core/standardentity/BPOSeleniumTest.java</t>
  </si>
  <si>
    <t xml:space="preserve"> sfdc-test/func/java/src/core/standardentity/BPOSharingUITest.java</t>
  </si>
  <si>
    <t xml:space="preserve"> sfdc-test/func/java/src/core/standardentity/entity/ValidationHandlerSaveUITest.java</t>
  </si>
  <si>
    <t xml:space="preserve"> sfdc-test/func/java/src/core/tagging/CreateEditTagTest.java</t>
  </si>
  <si>
    <t xml:space="preserve"> sfdc-test/func/java/src/core/tagging/PersonalTagCleanupUITest.java</t>
  </si>
  <si>
    <t xml:space="preserve"> sfdc-test/func/java/src/core/tagging/TagAutoCompleteTest.java</t>
  </si>
  <si>
    <t xml:space="preserve"> sfdc-test/func/java/src/core/tagging/TagDefinitionSearchTest.java</t>
  </si>
  <si>
    <t xml:space="preserve"> sfdc-test/func/java/src/core/tagging/TagDeleteRenameGUITest.java</t>
  </si>
  <si>
    <t xml:space="preserve"> sfdc-test/func/java/src/core/tagging/TagHeaderSettingsTest.java</t>
  </si>
  <si>
    <t xml:space="preserve"> sfdc-test/func/java/src/core/tagging/TagHomeRecordsTest.java</t>
  </si>
  <si>
    <t xml:space="preserve"> sfdc-test/func/java/src/core/tagging/TagHomeTest.java</t>
  </si>
  <si>
    <t xml:space="preserve"> sfdc-test/func/java/src/core/tagging/TagSidebarElementTest.java</t>
  </si>
  <si>
    <t xml:space="preserve"> sfdc-test/func/java/src/core/vote/VoteUIListTest.java</t>
  </si>
  <si>
    <t xml:space="preserve"> sfdc-test/func/java/src/core/workflow/QuickCreateWorkflowUiTest.java</t>
  </si>
  <si>
    <t xml:space="preserve"> sfdc-test/func/java/src/cqe/util/SampleStringGeneratorWebDriverBackedSeleniumTest.java</t>
  </si>
  <si>
    <t xml:space="preserve"> sfdc-test/func/java/src/cqe/util/SampleStringGeneratorWebDriverTest.java</t>
  </si>
  <si>
    <t xml:space="preserve"> sfdc-test/func/java/src/dedupe/DedupeSeleniumBaseTest.java</t>
  </si>
  <si>
    <t xml:space="preserve"> sfdc-test/func/java/src/email/style/StyleGuideUiTest.java</t>
  </si>
  <si>
    <t xml:space="preserve"> sfdc-test/func/java/src/enterprise/regression/ui/EnterpriseBaseUiTest.java</t>
  </si>
  <si>
    <t xml:space="preserve"> sfdc-test/func/java/src/identity/setup/SmsIdentityConfirmationCRUCSeleniumTest.java</t>
  </si>
  <si>
    <t xml:space="preserve"> sfdc-test/func/java/src/klein/servlet/UrlLengthTest.java</t>
  </si>
  <si>
    <t xml:space="preserve"> sfdc-test/func/java/src/ntc/ClusterMemcachedStatsAndDetailStatsUiTest.java</t>
  </si>
  <si>
    <t xml:space="preserve"> sfdc-test/func/java/src/ntc/ClusterMemcachedUiTest.java</t>
  </si>
  <si>
    <t xml:space="preserve"> sfdc-test/func/java/src/sales/attachment/AttachmentFFXSeleniumTest.java</t>
  </si>
  <si>
    <t xml:space="preserve"> sfdc-test/func/java/src/selfservice/w2x/WebToXBtPageUiTest.java</t>
  </si>
  <si>
    <t xml:space="preserve"> sfdc-test/func/java/src/sharing/datadriven/sharingrules/criteria/CriteriaSharingRuleBaseUiTest.java</t>
  </si>
  <si>
    <t xml:space="preserve"> sfdc-test/func/java/src/sharing/datadriven/sharingrules/owner/async/ParallelOwnerSharingRulesJobTrackingUiTest.java</t>
  </si>
  <si>
    <t xml:space="preserve"> sfdc-test/func/java/src/sharing/datadriven/sharingrules/owner/OwnerSharingRuleBaseUiTest.java</t>
  </si>
  <si>
    <t xml:space="preserve"> sfdc-test/func/java/src/sharing/defer/warning/SharingDeferWarningWebDriverTest.java</t>
  </si>
  <si>
    <t xml:space="preserve"> sfdc-test/func/java/src/sharing/portals/lpu/datadriven/SharingSetDataDrivenUiTest.java</t>
  </si>
  <si>
    <t xml:space="preserve"> sfdc-test/func/java/src/sharing/portals/lpu/SharingSetUiTest.java</t>
  </si>
  <si>
    <t xml:space="preserve"> sfdc-test/func/java/src/support/cases/CaseUiBaseTest.java</t>
  </si>
  <si>
    <t xml:space="preserve"> sfdc-test/func/java/src/system/blacktab/permission/DustyHubBlackTabUiTest.java</t>
  </si>
  <si>
    <t xml:space="preserve"> sfdc-test/func/java/src/system/filter/RedirectFilterSeleniumTest.java</t>
  </si>
  <si>
    <t xml:space="preserve"> sfdc-test/func/java/src/system/mi/ServerPoolCategoryTest.java</t>
  </si>
  <si>
    <t xml:space="preserve"> sfdc-test/func/java/src/system/monitor/orgspecific/OrgSpecificMetricsAdminAccessSeleniumTest.java</t>
  </si>
  <si>
    <t xml:space="preserve"> sfdc-test/func/java/src/system/organization/MigrationToolUserPermSeleniumTest.java</t>
  </si>
  <si>
    <t xml:space="preserve"> sfdc-test/func/java/src/system/organization/OrganizationPageUiTest.java</t>
  </si>
  <si>
    <t xml:space="preserve"> sfdc-test/func/java/src/system/organization/SetupAuditTrailTest.java</t>
  </si>
  <si>
    <t xml:space="preserve"> sfdc-test/func/java/src/system/organization/weeklyexport/WeeklyExportBTPageUITest.java</t>
  </si>
  <si>
    <t xml:space="preserve"> sfdc-test/func/java/src/system/organization/weeklyexport/WeeklyExportBTUserTest.java</t>
  </si>
  <si>
    <t xml:space="preserve"> sfdc-test/func/java/src/system/organization/weeklyexport/WeeklyExportPEOrgUITest.java</t>
  </si>
  <si>
    <t xml:space="preserve"> sfdc-test/func/java/src/system/organization/weeklyexport/WeeklyExportUITest.java</t>
  </si>
  <si>
    <t xml:space="preserve"> sfdc-test/func/java/src/system/orgdomain/BaseOrgDomainSeleniumTest.java</t>
  </si>
  <si>
    <t xml:space="preserve"> sfdc-test/func/java/src/system/orgdomain/OrgDomainDBDotComSeleniumTest.java</t>
  </si>
  <si>
    <t xml:space="preserve"> sfdc-test/func/java/src/system/orgdomain/OrgDomainDBDotComSeleniumWDConvTest.java</t>
  </si>
  <si>
    <t xml:space="preserve"> sfdc-test/func/java/src/system/orgdomain/OrgDomainFailoverUiTest.java</t>
  </si>
  <si>
    <t xml:space="preserve"> sfdc-test/func/java/src/system/orgdomain/OrgDomainInstanceFinderTest.java</t>
  </si>
  <si>
    <t xml:space="preserve"> sfdc-test/func/java/src/system/orgdomain/OrgDomainRedirectionForOldPreMyDomainBookmarksTest.java</t>
  </si>
  <si>
    <t xml:space="preserve"> sfdc-test/func/java/src/system/orgdomain/OrgDomainRegisterCnameTest.java</t>
  </si>
  <si>
    <t xml:space="preserve"> sfdc-test/func/java/src/system/orgdomain/OrgDomainSeleniumTest.java</t>
  </si>
  <si>
    <t xml:space="preserve"> sfdc-test/func/java/src/system/orgdomain/OrgDomainWebDriverTest.java</t>
  </si>
  <si>
    <t xml:space="preserve"> sfdc-test/func/java/src/system/orgdomain/SubdomainAvailabilityCheckerTest.java</t>
  </si>
  <si>
    <t xml:space="preserve"> sfdc-test/func/java/src/system/rocs/ROCSSettingsBtUiTest.java</t>
  </si>
  <si>
    <t xml:space="preserve"> sfdc-test/func/java/src/system/scheduler/cron/SchedulerUiTest.java</t>
  </si>
  <si>
    <t xml:space="preserve"> sfdc-test/func/java/src/system/security/AlternativeHomePageSeleniumTest.java</t>
  </si>
  <si>
    <t xml:space="preserve"> sfdc-test/func/java/src/system/security/BlockedURIAccessSeleniumTest.java</t>
  </si>
  <si>
    <t xml:space="preserve"> sfdc-test/func/java/src/system/security/ChangePasswordRefactorSeleniumTest.java</t>
  </si>
  <si>
    <t xml:space="preserve"> sfdc-test/func/java/src/system/security/ChatterOrgPasswordStrengthSeleniumTest.java</t>
  </si>
  <si>
    <t xml:space="preserve"> sfdc-test/func/java/src/system/security/ChatterUserPasswordStrengthSeleniumTest.java</t>
  </si>
  <si>
    <t xml:space="preserve"> sfdc-test/func/java/src/system/security/ClientHashValidatorSeleniumTest.java</t>
  </si>
  <si>
    <t xml:space="preserve"> sfdc-test/func/java/src/system/security/csrf/CSRFPermSeleniumTest.java</t>
  </si>
  <si>
    <t xml:space="preserve"> sfdc-test/func/java/src/system/security/csrf/CSRFSessionSettingsSeleniumTest.java</t>
  </si>
  <si>
    <t xml:space="preserve"> sfdc-test/func/java/src/system/security/csrf/EntityOperationsCSRFSeleniumTest.java</t>
  </si>
  <si>
    <t xml:space="preserve"> sfdc-test/func/java/src/system/security/csrf/LoginAccessCSRFSeleniumTest.java</t>
  </si>
  <si>
    <t xml:space="preserve"> sfdc-test/func/java/src/system/security/csrf/PasswordEditCsrfTest.java</t>
  </si>
  <si>
    <t xml:space="preserve"> sfdc-test/func/java/src/system/security/csrf/ReportSaveCSRFTest.java</t>
  </si>
  <si>
    <t xml:space="preserve"> sfdc-test/func/java/src/system/security/csrf/SUCSRFQuickCreateSeleniumTest.java</t>
  </si>
  <si>
    <t xml:space="preserve"> sfdc-test/func/java/src/system/security/csrf/UserPageCSRFSeleniumTest.java</t>
  </si>
  <si>
    <t xml:space="preserve"> sfdc-test/func/java/src/system/security/csrf/UserPreferencesServletCSRFSeleniumTest.java</t>
  </si>
  <si>
    <t xml:space="preserve"> sfdc-test/func/java/src/system/security/csrf/VisualforceCSRFSeleniumTest.java</t>
  </si>
  <si>
    <t xml:space="preserve"> sfdc-test/func/java/src/system/security/del_auth/DownLoadWsdlPageUiTest.java</t>
  </si>
  <si>
    <t xml:space="preserve"> sfdc-test/func/java/src/system/security/FingerprintSeleniumTest.java</t>
  </si>
  <si>
    <t xml:space="preserve"> sfdc-test/func/java/src/system/security/ForgotPasswordResetSeleniumTest.java</t>
  </si>
  <si>
    <t xml:space="preserve"> sfdc-test/func/java/src/system/security/FreezeUnfreezeUserWebdriverTest.java</t>
  </si>
  <si>
    <t xml:space="preserve"> sfdc-test/func/java/src/system/security/HtmlDocAtchSeleniumTest.java</t>
  </si>
  <si>
    <t xml:space="preserve"> sfdc-test/func/java/src/system/security/HttpDiagnosticsSeleniumTest.java</t>
  </si>
  <si>
    <t xml:space="preserve"> sfdc-test/func/java/src/system/security/LoginHistorySeleniumTest.java</t>
  </si>
  <si>
    <t xml:space="preserve"> sfdc-test/func/java/src/system/security/NewUserPasswordResetSeleniumTest.java</t>
  </si>
  <si>
    <t xml:space="preserve"> sfdc-test/func/java/src/system/security/OrganizationPasswordSettingsUiTest.java</t>
  </si>
  <si>
    <t xml:space="preserve"> sfdc-test/func/java/src/system/security/PasswordPolicySeleniumTest.java</t>
  </si>
  <si>
    <t xml:space="preserve"> sfdc-test/func/java/src/system/security/PasswordResetOtherUsersSeleniumTest.java</t>
  </si>
  <si>
    <t xml:space="preserve"> sfdc-test/func/java/src/system/security/PasswordStrengthSeleniumTest.java</t>
  </si>
  <si>
    <t xml:space="preserve"> sfdc-test/func/java/src/system/security/PESessionSettingsSeleniumTest.java</t>
  </si>
  <si>
    <t xml:space="preserve"> sfdc-test/func/java/src/system/security/PresentedInstanceDbSubstituteUserSeleniumTest.java</t>
  </si>
  <si>
    <t xml:space="preserve"> sfdc-test/func/java/src/system/security/PreventFileDownloadForBtUserLoggedinAsAnotherUserSeleniumTest.java</t>
  </si>
  <si>
    <t xml:space="preserve"> sfdc-test/func/java/src/system/security/ResetPasswordPermSeleniumTest.java</t>
  </si>
  <si>
    <t xml:space="preserve"> sfdc-test/func/java/src/system/security/session/ActivateDeactivateUserTest.java</t>
  </si>
  <si>
    <t xml:space="preserve"> sfdc-test/func/java/src/system/security/session/AuthSessionManagementPageSeleniumTest.java</t>
  </si>
  <si>
    <t xml:space="preserve"> sfdc-test/func/java/src/system/security/session/SessionDiagnosticsPageSeleniumTest.java</t>
  </si>
  <si>
    <t xml:space="preserve"> sfdc-test/func/java/src/system/security/session/SessionUITest.java</t>
  </si>
  <si>
    <t xml:space="preserve"> sfdc-test/func/java/src/system/security/session/SidClientSeleniumTest.java</t>
  </si>
  <si>
    <t xml:space="preserve"> sfdc-test/func/java/src/system/security/session/SwitchToLightningSessionExpirationUiTest.java</t>
  </si>
  <si>
    <t xml:space="preserve"> sfdc-test/func/java/src/system/security/session/VisualForceLoginSessionTest.java</t>
  </si>
  <si>
    <t xml:space="preserve"> sfdc-test/func/java/src/system/security/SessionSettingsNonBtSeleniumTest.java</t>
  </si>
  <si>
    <t xml:space="preserve"> sfdc-test/func/java/src/system/security/SessionTimeoutPopupSeleniumTest.java</t>
  </si>
  <si>
    <t xml:space="preserve"> sfdc-test/func/java/src/system/security/SessionTimeoutPopupWhileLogoutOnSesssionTimeoutSeleniumTest.java</t>
  </si>
  <si>
    <t xml:space="preserve"> sfdc-test/func/java/src/system/security/SessionTimeoutSeleniumTest.java</t>
  </si>
  <si>
    <t xml:space="preserve"> sfdc-test/func/java/src/system/security/SessionTimeoutWhileLogoutOnSessionTimeoutPrefIsOnSeleniumTest.java</t>
  </si>
  <si>
    <t xml:space="preserve"> sfdc-test/func/java/src/system/security/SFDCAdminPasswordResetSeleniumTest.java</t>
  </si>
  <si>
    <t xml:space="preserve"> sfdc-test/func/java/src/system/security/SubstitutePortalUserSeleniumTest.java</t>
  </si>
  <si>
    <t xml:space="preserve"> sfdc-test/func/java/src/system/security/SubstituteUserSeleniumBase.java</t>
  </si>
  <si>
    <t xml:space="preserve"> sfdc-test/func/java/src/system/security/SubstituteUserSeleniumTest.java</t>
  </si>
  <si>
    <t xml:space="preserve"> sfdc-test/func/java/src/system/security/TLSv1SeleniumTest.java</t>
  </si>
  <si>
    <t xml:space="preserve"> sfdc-test/func/java/src/system/security/TrustLoggerSeleniumTest.java</t>
  </si>
  <si>
    <t xml:space="preserve"> sfdc-test/func/java/src/system/security/XssElementErrorForWaitingEditPage.java</t>
  </si>
  <si>
    <t xml:space="preserve"> sfdc-test/func/java/src/system/tracing/RequestTracingUiTest.java</t>
  </si>
  <si>
    <t xml:space="preserve"> sfdc-test/func/java/src/system/user/AddMultipleUsersSeleniumTest.java</t>
  </si>
  <si>
    <t xml:space="preserve"> sfdc-test/func/java/src/system/user/InternalIntegrationUserAndProfileUITest.java</t>
  </si>
  <si>
    <t xml:space="preserve"> sfdc-test/func/java/src/system/user/InternalUserAndProfileUITest.java</t>
  </si>
  <si>
    <t xml:space="preserve"> sfdc-test/func/java/src/system/user/NetworkAffinityUITest.java</t>
  </si>
  <si>
    <t xml:space="preserve"> sfdc-test/func/java/src/system/user/permission/RestrictViewingUserDetailTest.java</t>
  </si>
  <si>
    <t xml:space="preserve"> sfdc-test/func/java/src/system/user/role/Role2UsersSeleniumTest.java</t>
  </si>
  <si>
    <t xml:space="preserve"> sfdc-test/func/java/src/system/user/role/UserRoleRelatedListTest.java</t>
  </si>
  <si>
    <t xml:space="preserve"> sfdc-test/func/java/src/system/user/role/UserRoleSeleniumTest.java</t>
  </si>
  <si>
    <t xml:space="preserve"> sfdc-test/func/java/src/system/user/SFDCAdminUserAndProfileUITest.java</t>
  </si>
  <si>
    <t xml:space="preserve"> sfdc-test/func/java/src/system/user/UserSeleniumTest.java</t>
  </si>
  <si>
    <t xml:space="preserve"> sfdc-test/func/java/src/system/user/UserUITest.java</t>
  </si>
  <si>
    <t xml:space="preserve"> sfdc-test/func/java/src/test/frameworktest/uiautomation/infrastructure/ApplitoolsEdgeTest.java</t>
  </si>
  <si>
    <t xml:space="preserve"> sfdc-test/func/java/src/test/frameworktest/uiautomation/infrastructure/ApplitoolsTest.java</t>
  </si>
  <si>
    <t xml:space="preserve"> sfdc-test/func/java/src/test/util/jstest/JSTestDynamicTest.java</t>
  </si>
  <si>
    <t xml:space="preserve"> sfdc-test/func/java/src/testframework/uitester/SetupChangePasswordUITesterTest.java</t>
  </si>
  <si>
    <t xml:space="preserve"> sfdc-test/func/java/src/testframework/uitester/SetupEditPersonalInfoUITesterSuite.java</t>
  </si>
  <si>
    <t xml:space="preserve"> sfdc-test/func/java/src/tools/oramonitor/DeadLockFinderPageSeleniumTest.java</t>
  </si>
  <si>
    <t xml:space="preserve"> sfdc-test/func/java/src/tools/validation/OrgRowCountValidatorUiTest.java</t>
  </si>
  <si>
    <t xml:space="preserve"> sfdc-test/func/java/src/ui/AbstractOSListViewUITest.java</t>
  </si>
  <si>
    <t xml:space="preserve"> sfdc-test/func/java/src/ui/accessibility/AccessibilitySeleniumUtilTest.java</t>
  </si>
  <si>
    <t xml:space="preserve"> sfdc-test/func/java/src/ui/accessibility/DetailPageInlineEditKeyboardNavTest.java</t>
  </si>
  <si>
    <t xml:space="preserve"> sfdc-test/func/java/src/ui/accessibility/HeaderKeyboardNavigationSeleniumTest.java</t>
  </si>
  <si>
    <t xml:space="preserve"> sfdc-test/func/java/src/ui/accessibility/ScreenReaderComplianceTest.java</t>
  </si>
  <si>
    <t xml:space="preserve"> sfdc-test/func/java/src/ui/accessibility/UiAccessibilityBasicTest.java</t>
  </si>
  <si>
    <t xml:space="preserve"> sfdc-test/func/java/src/ui/appquickcreate/AppQuickCreateUITest.java</t>
  </si>
  <si>
    <t xml:space="preserve"> sfdc-test/func/java/src/ui/common/AjaxRelatedListsActionLinkRetURLTest.java</t>
  </si>
  <si>
    <t xml:space="preserve"> sfdc-test/func/java/src/ui/common/AjaxRelatedListsButtonRetURLTest.java</t>
  </si>
  <si>
    <t xml:space="preserve"> sfdc-test/func/java/src/ui/common/AjaxRelatedListsTest.java</t>
  </si>
  <si>
    <t xml:space="preserve"> sfdc-test/func/java/src/ui/common/AlohaCollapsibleSectionUITest.java</t>
  </si>
  <si>
    <t xml:space="preserve"> sfdc-test/func/java/src/ui/common/AlohaSkinSetupBitAndBrowserSupportDialogTest.java</t>
  </si>
  <si>
    <t xml:space="preserve"> sfdc-test/func/java/src/ui/common/ChatterTabVisibilityUITest.java</t>
  </si>
  <si>
    <t xml:space="preserve"> sfdc-test/func/java/src/ui/common/component/DropdownSeleniumTest.java</t>
  </si>
  <si>
    <t xml:space="preserve"> sfdc-test/func/java/src/ui/common/CustomLinksUITest.java</t>
  </si>
  <si>
    <t xml:space="preserve"> sfdc-test/func/java/src/ui/common/ELVnoVisibleColsTest.java</t>
  </si>
  <si>
    <t xml:space="preserve"> sfdc-test/func/java/src/ui/common/EnhancedListViewFollowColumnTest.java</t>
  </si>
  <si>
    <t xml:space="preserve"> sfdc-test/func/java/src/ui/common/EnhancedListViewToggleButtonTest.java</t>
  </si>
  <si>
    <t xml:space="preserve"> sfdc-test/func/java/src/ui/common/EnhancedListViewToggleButtonVFTest.java</t>
  </si>
  <si>
    <t xml:space="preserve"> sfdc-test/func/java/src/ui/common/GeneralUIFeatures.java</t>
  </si>
  <si>
    <t xml:space="preserve"> sfdc-test/func/java/src/ui/common/GlobalNavigationAppPickerTest.java</t>
  </si>
  <si>
    <t xml:space="preserve"> sfdc-test/func/java/src/ui/common/GlobalNavigationAppPickerWebdriverTest.java</t>
  </si>
  <si>
    <t xml:space="preserve"> sfdc-test/func/java/src/ui/common/GlobalNavigationUserLinksTest.java</t>
  </si>
  <si>
    <t xml:space="preserve"> sfdc-test/func/java/src/ui/common/GlobalSearchUITest.java</t>
  </si>
  <si>
    <t xml:space="preserve"> sfdc-test/func/java/src/ui/common/HomePageMessagesAndAlertsTest.java</t>
  </si>
  <si>
    <t xml:space="preserve"> sfdc-test/func/java/src/ui/common/ILEMultiSelectPicklistTest.java</t>
  </si>
  <si>
    <t xml:space="preserve"> sfdc-test/func/java/src/ui/common/InlineEditBasicFieldDependenciesTest.java</t>
  </si>
  <si>
    <t xml:space="preserve"> sfdc-test/func/java/src/ui/common/InlineEditBasicObjectsTest.java</t>
  </si>
  <si>
    <t xml:space="preserve"> sfdc-test/func/java/src/ui/common/InlineEditCBSFieldDependenciesTest.java</t>
  </si>
  <si>
    <t xml:space="preserve"> sfdc-test/func/java/src/ui/common/InlineEditComplexFieldDependenciesTest.java</t>
  </si>
  <si>
    <t xml:space="preserve"> sfdc-test/func/java/src/ui/common/InlineEditParityTest.java</t>
  </si>
  <si>
    <t xml:space="preserve"> sfdc-test/func/java/src/ui/common/InlineEditQuickActionsTest.java</t>
  </si>
  <si>
    <t xml:space="preserve"> sfdc-test/func/java/src/ui/common/InlineEditStressTest.java</t>
  </si>
  <si>
    <t xml:space="preserve"> sfdc-test/func/java/src/ui/common/LegacyListViewFollowColumnTest.java</t>
  </si>
  <si>
    <t xml:space="preserve"> sfdc-test/func/java/src/ui/common/LegacyListviewTest.java</t>
  </si>
  <si>
    <t xml:space="preserve"> sfdc-test/func/java/src/ui/common/ListViewBasicTest.java</t>
  </si>
  <si>
    <t xml:space="preserve"> sfdc-test/func/java/src/ui/common/ListViewTerritoriesTest.java</t>
  </si>
  <si>
    <t xml:space="preserve"> sfdc-test/func/java/src/ui/common/ListViewWorkflowApexTest.java</t>
  </si>
  <si>
    <t xml:space="preserve"> sfdc-test/func/java/src/ui/common/MRUHoverTuncatingNameTest.java</t>
  </si>
  <si>
    <t xml:space="preserve"> sfdc-test/func/java/src/ui/common/MruInNetworksSeleniumTest.java</t>
  </si>
  <si>
    <t xml:space="preserve"> sfdc-test/func/java/src/ui/common/MRUSeleniumTest.java</t>
  </si>
  <si>
    <t xml:space="preserve"> sfdc-test/func/java/src/ui/common/MultiLevelSortListViewUiTest.java</t>
  </si>
  <si>
    <t xml:space="preserve"> sfdc-test/func/java/src/ui/common/PrintableListViewsAndAuditTrailTest.java</t>
  </si>
  <si>
    <t xml:space="preserve"> sfdc-test/func/java/src/ui/common/S1BrandingSetupUITest.java</t>
  </si>
  <si>
    <t xml:space="preserve"> sfdc-test/func/java/src/ui/common/SemanticCSSpermTest.java</t>
  </si>
  <si>
    <t xml:space="preserve"> sfdc-test/func/java/src/ui/common/SetupQuickFindUITest.java</t>
  </si>
  <si>
    <t xml:space="preserve"> sfdc-test/func/java/src/ui/common/ShareFolderWithPublicGroupTest.java</t>
  </si>
  <si>
    <t xml:space="preserve"> sfdc-test/func/java/src/ui/common/SidebarBasicUITest.java</t>
  </si>
  <si>
    <t xml:space="preserve"> sfdc-test/func/java/src/ui/common/UtilEvalScriptsUnderElementTest.java</t>
  </si>
  <si>
    <t xml:space="preserve"> sfdc-test/func/java/src/ui/common/ValidationRuleErrorMsgTest.java</t>
  </si>
  <si>
    <t xml:space="preserve"> sfdc-test/func/java/src/ui/dbconsole/DBConsoleUITest.java</t>
  </si>
  <si>
    <t xml:space="preserve"> sfdc-test/func/java/src/ui/dbconsole/ForceComControllerWidgetUITest.java</t>
  </si>
  <si>
    <t xml:space="preserve"> sfdc-test/func/java/src/ui/dcm/DevContextMenuUITest.java</t>
  </si>
  <si>
    <t xml:space="preserve"> sfdc-test/func/java/src/ui/enhancedLists/EnhancedListActionColumnTest.java</t>
  </si>
  <si>
    <t xml:space="preserve"> sfdc-test/func/java/src/ui/enhancedLists/EnhancedListColumnResizeTest.java</t>
  </si>
  <si>
    <t xml:space="preserve"> sfdc-test/func/java/src/ui/enhancedLists/EnhancedListDivisionsTest.java</t>
  </si>
  <si>
    <t xml:space="preserve"> sfdc-test/func/java/src/ui/enhancedLists/EnhancedListErrorConsoleTest.java</t>
  </si>
  <si>
    <t xml:space="preserve"> sfdc-test/func/java/src/ui/enhancedLists/EnhancedListMassActionButtonsTest.java</t>
  </si>
  <si>
    <t xml:space="preserve"> sfdc-test/func/java/src/ui/enhancedLists/EnhancedListMultiRecordInlineEditTest.java</t>
  </si>
  <si>
    <t xml:space="preserve"> sfdc-test/func/java/src/ui/enhancedLists/EnhancedListPermissionsTest.java</t>
  </si>
  <si>
    <t xml:space="preserve"> sfdc-test/func/java/src/ui/enhancedLists/EnhancedListSelectionTest.java</t>
  </si>
  <si>
    <t xml:space="preserve"> sfdc-test/func/java/src/ui/enhancedLists/EnhancedListSingleRecordInlineEditTest.java</t>
  </si>
  <si>
    <t xml:space="preserve"> sfdc-test/func/java/src/ui/force/com/ForceDotComUITests.java</t>
  </si>
  <si>
    <t xml:space="preserve"> sfdc-test/func/java/src/ui/objectlevellimit/ObjectLevelLimitTest.java</t>
  </si>
  <si>
    <t xml:space="preserve"> sfdc-test/func/java/src/ui/objectlevellimit/StdObjectLevelLimitTest.java</t>
  </si>
  <si>
    <t xml:space="preserve"> sfdc-test/func/java/src/ui/OSListViewPagingTest.java</t>
  </si>
  <si>
    <t xml:space="preserve"> sfdc-test/func/java/src/ui/performance/cadence/ApexPagesChatterComponentsCadenceTest.java</t>
  </si>
  <si>
    <t xml:space="preserve"> sfdc-test/func/java/src/ui/performance/cadence/OrgDomainCadenceTest.java</t>
  </si>
  <si>
    <t xml:space="preserve"> sfdc-test/func/java/src/ui/setup/confirm/TruncateCustomObjectUiTest.java</t>
  </si>
  <si>
    <t xml:space="preserve"> sfdc-test/func/java/src/ui/setup/google/GoogleAppsSetupSeleniumTest.java</t>
  </si>
  <si>
    <t xml:space="preserve"> sfdc-test/func/java/src/ui/setup/google/GoogleDocsUploadOverlaySeleniumTest.java</t>
  </si>
  <si>
    <t xml:space="preserve"> sfdc-test/func/java/src/ui/setup/integration/IntegrationSetupHomePageTest.java</t>
  </si>
  <si>
    <t xml:space="preserve"> sfdc-test/func/java/src/ui/setup/sserv/SelfServiceSetupUiTest.java</t>
  </si>
  <si>
    <t xml:space="preserve"> sfdc-test/func/java/src/ui/systemoverview/SysOverviewPortalRulesUITest.java</t>
  </si>
  <si>
    <t xml:space="preserve"> sfdc-test/func/java/src/ui/systemoverview/SystemOverviewUITest.java</t>
  </si>
  <si>
    <t xml:space="preserve"> sfdc-test/func/java/src/ui/test/training/webdriver/ChatterSingleFeedViewUiTest.java</t>
  </si>
  <si>
    <t xml:space="preserve"> sfdc-test/func/java/src/ui/tier/UiTierAutobuildVerificationTest.java</t>
  </si>
  <si>
    <t xml:space="preserve"> sharing/test/func/java/src/sharing/entity/AccountSharingWebDriverTest.java</t>
  </si>
  <si>
    <t xml:space="preserve"> sharing/test/func/java/src/sharing/entity/BaseEntitySharingWebDriverTest.java</t>
  </si>
  <si>
    <t xml:space="preserve"> sharing/test/func/java/src/sharing/perentitysharelock/entitylevel/modelbasedtests/PerEntitySharingLockAtEntityLevelTest.java</t>
  </si>
  <si>
    <t xml:space="preserve"> sharing/test/func/java/src/sharing/perentitysharelock/orglevel/PerEntitySharingLockDeferAndRecalcOrgTest.java</t>
  </si>
  <si>
    <t xml:space="preserve"> sharing/test/func/java/src/sharing/perentitysharelock/orglevel/PerEntitySharingLockWithDeferAndOwdWebdriverTest.java</t>
  </si>
  <si>
    <t xml:space="preserve"> sharing/test/func/java/src/sharing/perentitysharelock/pertargetlock/OwnerBasedSharingWithPerEntitySharingLockTest.java</t>
  </si>
  <si>
    <t xml:space="preserve"> sharing/test/func/java/src/sharing/perentitysharelock/targetlevel/modelbasedtests/PerEntitySharingLockOnTargetWebDriverTest.java</t>
  </si>
  <si>
    <t xml:space="preserve"> sharing/test/func/java/src/sharing/perentitysharelock/targetlevel/PerEntitySharingLockAccountAndChildrenTest.java</t>
  </si>
  <si>
    <t xml:space="preserve"> sharing/test/func/java/src/sharing/personimplicit/PersonContactOWDChangeUITest.java</t>
  </si>
  <si>
    <t xml:space="preserve"> sharing/test/func/java/src/sharing/personimplicit/PersonContactSharingUITest.java</t>
  </si>
  <si>
    <t xml:space="preserve"> sharing/test/func/java/src/sharing/portalrolesoptimization/LpuUpgradeWithPortalRoleOptUITest.java</t>
  </si>
  <si>
    <t xml:space="preserve"> sharing/test/func/java/src/sharing/portalrolesoptimization/PortalRolesUsageOptimizationPrefUITest.java</t>
  </si>
  <si>
    <t xml:space="preserve"> sharing/test/func/java/src/sharing/portalrolesoptimization/PortalRolesUsageOptimizationUITest.java</t>
  </si>
  <si>
    <t xml:space="preserve"> sharing/test/func/java/src/sharing/portalusershareoncase/PortalUserShareOnCasePrefUITest.java</t>
  </si>
  <si>
    <t xml:space="preserve"> sharing/test/func/java/src/sharing/readonlymode/ReadOnlySharingSetsUiTest.java</t>
  </si>
  <si>
    <t xml:space="preserve"> sharing/test/func/java/src/sharing/readonlymode/ReadOnlySharingSettingsPageUiTest.java</t>
  </si>
  <si>
    <t xml:space="preserve"> sharing/test/func/java/src/sharing/visbilityoperation/VisibilityOperationInfoPageWebDriverTest.java</t>
  </si>
  <si>
    <t xml:space="preserve"> sites/test/func/java/src/core/dns/authentication/ChangePasswordOverrideSeleniumTest.java</t>
  </si>
  <si>
    <t xml:space="preserve"> sites/test/func/java/src/core/dns/authentication/ChangePasswordSeleniumTest.java</t>
  </si>
  <si>
    <t xml:space="preserve"> sites/test/func/java/src/core/dns/authentication/MultipleSitesLoginSeleniumTest.java</t>
  </si>
  <si>
    <t xml:space="preserve"> sites/test/func/java/src/core/dns/authentication/SiteAppLoginTest.java</t>
  </si>
  <si>
    <t xml:space="preserve"> sites/test/func/java/src/core/dns/authentication/SiteLoginSeleniumTest.java</t>
  </si>
  <si>
    <t xml:space="preserve"> sites/test/func/java/src/core/dns/authentication/SiteLPURegistrationSeleniumTest.java</t>
  </si>
  <si>
    <t xml:space="preserve"> sites/test/func/java/src/core/dns/authentication/SiteMyProfileWebdriverTest.java</t>
  </si>
  <si>
    <t xml:space="preserve"> sites/test/func/java/src/core/dns/authentication/SiteRegistrationHidePersonAccountSeleniumTest.java</t>
  </si>
  <si>
    <t xml:space="preserve"> sites/test/func/java/src/core/dns/authentication/SiteRegistrationPersonAccountSeleniumTest.java</t>
  </si>
  <si>
    <t xml:space="preserve"> sites/test/func/java/src/core/dns/authentication/SiteRegistrationSeleniumTest.java</t>
  </si>
  <si>
    <t xml:space="preserve"> sites/test/func/java/src/core/dns/authentication/SitesPartnerEmailSeleniumTest.java</t>
  </si>
  <si>
    <t xml:space="preserve"> sites/test/func/java/src/core/dns/authentication/SitesPortalSuperUserTest.java</t>
  </si>
  <si>
    <t xml:space="preserve"> sites/test/func/java/src/core/dns/authentication/SitesPRMTest.java</t>
  </si>
  <si>
    <t xml:space="preserve"> sites/test/func/java/src/core/dns/billing/SitePageLimitExceededSeleniumTest.java</t>
  </si>
  <si>
    <t xml:space="preserve"> sites/test/func/java/src/core/dns/billing/SitesBillingOrgValuesTest.java</t>
  </si>
  <si>
    <t xml:space="preserve"> sites/test/func/java/src/core/dns/ChatterNetworkPicassoSiteBlacktabSeleniumTest.java</t>
  </si>
  <si>
    <t xml:space="preserve"> sites/test/func/java/src/core/dns/ChatterNetworkSiteBlacktabSeleniumTest.java</t>
  </si>
  <si>
    <t xml:space="preserve"> sites/test/func/java/src/core/dns/debugmode/BaseSiteDebugSeleniumTest.java</t>
  </si>
  <si>
    <t xml:space="preserve"> sites/test/func/java/src/core/dns/debugmode/SiteCustomerPortalDebugTest.java</t>
  </si>
  <si>
    <t xml:space="preserve"> sites/test/func/java/src/core/dns/debugmode/SiteNormalDebugSeleniumTest.java</t>
  </si>
  <si>
    <t xml:space="preserve"> sites/test/func/java/src/core/dns/debugmode/SiteSecureDebugSeleniumTest.java</t>
  </si>
  <si>
    <t xml:space="preserve"> sites/test/func/java/src/core/dns/debugmode/SiteTldDebugSeleniumTest.java</t>
  </si>
  <si>
    <t xml:space="preserve"> sites/test/func/java/src/core/dns/filter/CustomDomainMappingFilterTest.java</t>
  </si>
  <si>
    <t xml:space="preserve"> sites/test/func/java/src/core/dns/mapping/SimpleSiteRedirectMappingSeleniumTest.java</t>
  </si>
  <si>
    <t xml:space="preserve"> sites/test/func/java/src/core/dns/mapping/SiteRedirectMappingActivationSeleniumTest.java</t>
  </si>
  <si>
    <t xml:space="preserve"> sites/test/func/java/src/core/dns/mapping/SiteRedirectMappingSetupSeleniumTest.java</t>
  </si>
  <si>
    <t xml:space="preserve"> sites/test/func/java/src/core/dns/mapping/SiteRedirectMappingWebdriverTest.java</t>
  </si>
  <si>
    <t xml:space="preserve"> sites/test/func/java/src/core/dns/OrgPeriodicWorkflowSeleniumTest.java</t>
  </si>
  <si>
    <t xml:space="preserve"> sites/test/func/java/src/core/dns/packaging/SitesAddToPackageUITest.java</t>
  </si>
  <si>
    <t xml:space="preserve"> sites/test/func/java/src/core/dns/ratelimiting/SiteBlacktabRateLimitingTest.java</t>
  </si>
  <si>
    <t xml:space="preserve"> sites/test/func/java/src/core/dns/ratelimiting/SiteBlacktabSeleniumTest.java</t>
  </si>
  <si>
    <t xml:space="preserve"> sites/test/func/java/src/core/dns/ratelimiting/SiteLoginRateLimitingSeleniumTest.java</t>
  </si>
  <si>
    <t xml:space="preserve"> sites/test/func/java/src/core/dns/ratelimiting/SiteRateLimitingWebdriverTest.java</t>
  </si>
  <si>
    <t xml:space="preserve"> sites/test/func/java/src/core/dns/reporting/BaseSitesReportingSeleniumTest.java</t>
  </si>
  <si>
    <t xml:space="preserve"> sites/test/func/java/src/core/dns/reporting/NegativeSitesReportTest.java</t>
  </si>
  <si>
    <t xml:space="preserve"> sites/test/func/java/src/core/dns/reporting/SiteCustomReportTest.java</t>
  </si>
  <si>
    <t xml:space="preserve"> sites/test/func/java/src/core/dns/reporting/SitesBillingDateSeleniumTest.java</t>
  </si>
  <si>
    <t xml:space="preserve"> sites/test/func/java/src/core/dns/setup/CustomSubdomainDEOrgWebdriverTest.java</t>
  </si>
  <si>
    <t xml:space="preserve"> sites/test/func/java/src/core/dns/setup/CustomSubdomainWebdriverTest.java</t>
  </si>
  <si>
    <t xml:space="preserve"> sites/test/func/java/src/core/dns/setup/DisableSitesBTSeleniumTest.java</t>
  </si>
  <si>
    <t xml:space="preserve"> sites/test/func/java/src/core/dns/setup/DisableSiteWebdriverTest.java</t>
  </si>
  <si>
    <t xml:space="preserve"> sites/test/func/java/src/core/dns/setup/GuestProfileSetupTest.java</t>
  </si>
  <si>
    <t xml:space="preserve"> sites/test/func/java/src/core/dns/setup/GuestUserSetupTest.java</t>
  </si>
  <si>
    <t xml:space="preserve"> sites/test/func/java/src/core/dns/setup/InsertUsageDataSeleniumTest.java</t>
  </si>
  <si>
    <t xml:space="preserve"> sites/test/func/java/src/core/dns/setup/LoginSettingsNoPortalsSeleniumTest.java</t>
  </si>
  <si>
    <t xml:space="preserve"> sites/test/func/java/src/core/dns/setup/MultipleLicenseSiteSeleniumTest.java</t>
  </si>
  <si>
    <t xml:space="preserve"> sites/test/func/java/src/core/dns/setup/NetworkSubdomainDEUITest.java</t>
  </si>
  <si>
    <t xml:space="preserve"> sites/test/func/java/src/core/dns/setup/NetworkSubdomainUITest.java</t>
  </si>
  <si>
    <t xml:space="preserve"> sites/test/func/java/src/core/dns/setup/SiteDESetupSeleniumTest.java</t>
  </si>
  <si>
    <t xml:space="preserve"> sites/test/func/java/src/core/dns/setup/SiteEmailTemplateVerifySeleniumTest.java</t>
  </si>
  <si>
    <t xml:space="preserve"> sites/test/func/java/src/core/dns/setup/SiteErrorPagesWebdriverTest.java</t>
  </si>
  <si>
    <t xml:space="preserve"> sites/test/func/java/src/core/dns/setup/SiteHistorySeleniumTest.java</t>
  </si>
  <si>
    <t xml:space="preserve"> sites/test/func/java/src/core/dns/setup/SiteIdeasVotingSeleniumTest.java</t>
  </si>
  <si>
    <t xml:space="preserve"> sites/test/func/java/src/core/dns/setup/SiteLoginSettingsSeleniumTest.java</t>
  </si>
  <si>
    <t xml:space="preserve"> sites/test/func/java/src/core/dns/setup/SiteMyProfileSetupSeleniumTest.java</t>
  </si>
  <si>
    <t xml:space="preserve"> sites/test/func/java/src/core/dns/setup/SiteNoLicenseDESetupSeleniumTest.java</t>
  </si>
  <si>
    <t xml:space="preserve"> sites/test/func/java/src/core/dns/setup/SiteNoLicenseSetupSeleniumTest.java</t>
  </si>
  <si>
    <t xml:space="preserve"> sites/test/func/java/src/core/dns/setup/SiteServerDownResourceSeleniumTest.java</t>
  </si>
  <si>
    <t xml:space="preserve"> sites/test/func/java/src/core/dns/setup/SiteSetupPasswordSeleniumTest.java</t>
  </si>
  <si>
    <t xml:space="preserve"> sites/test/func/java/src/core/dns/setup/SiteSetupWebdriverTest.java</t>
  </si>
  <si>
    <t xml:space="preserve"> sites/test/func/java/src/core/dns/setup/SitesFaviconSetupWebdriverTest.java</t>
  </si>
  <si>
    <t xml:space="preserve"> sites/test/func/java/src/core/dns/setup/SitesRobotsSetupSeleniumTest.java</t>
  </si>
  <si>
    <t xml:space="preserve"> sites/test/func/java/src/core/dns/setup/SitesSetupSmokeTest.java</t>
  </si>
  <si>
    <t xml:space="preserve"> sites/test/func/java/src/core/dns/setup/SiteStandardPagesSeleniumTest.java</t>
  </si>
  <si>
    <t xml:space="preserve"> sites/test/func/java/src/core/dns/setup/SiteSubdomainSetupSeleniumTest.java</t>
  </si>
  <si>
    <t xml:space="preserve"> sites/test/func/java/src/core/dns/setup/SiteWorkflowSetupWebdriverTest.java</t>
  </si>
  <si>
    <t xml:space="preserve"> sites/test/func/java/src/core/dns/setup/UserLicenseMonthlyLoginSeleniumTest.java</t>
  </si>
  <si>
    <t xml:space="preserve"> sites/test/func/java/src/core/dns/SiteLoginOrgDomainRedirectSeleniumTest.java</t>
  </si>
  <si>
    <t xml:space="preserve"> sites/test/func/java/src/core/dns/SitePortalCustomEntitySeleniumTest.java</t>
  </si>
  <si>
    <t xml:space="preserve"> sites/test/func/java/src/core/dns/SiteRuntimeSmokeTest.java</t>
  </si>
  <si>
    <t xml:space="preserve"> sites/test/func/java/src/core/dns/SitesBasicSeleniumTest.java</t>
  </si>
  <si>
    <t xml:space="preserve"> sites/test/func/java/src/core/dns/SitesDESeleniumTest.java</t>
  </si>
  <si>
    <t xml:space="preserve"> sites/test/func/java/src/core/dns/SiteSetOrientedControllersSeleniumTest.java</t>
  </si>
  <si>
    <t xml:space="preserve"> sites/test/func/java/src/core/dns/sitesrcvr/CNameEditorSeleniumTest.java</t>
  </si>
  <si>
    <t xml:space="preserve"> sites/test/func/java/src/core/dns/SitesSeleniumApexTest.java</t>
  </si>
  <si>
    <t xml:space="preserve"> sites/test/func/java/src/core/dns/SitesSeleniumTest.java</t>
  </si>
  <si>
    <t xml:space="preserve"> sites/test/func/java/src/core/dns/SitesVfOverrideSeleniumTest.java</t>
  </si>
  <si>
    <t xml:space="preserve"> sites/test/func/java/src/core/dns/SiteTemplateSeleniumTest.java</t>
  </si>
  <si>
    <t xml:space="preserve"> sites/test/func/java/src/core/dns/SiteVariablesTest.java</t>
  </si>
  <si>
    <t xml:space="preserve"> sites/test/func/java/src/core/dns/SiteVisualforceCbsSeleniumTest.java</t>
  </si>
  <si>
    <t xml:space="preserve"> sites/test/func/java/src/core/dns/SquidCacheManagerSeleniumTest.java</t>
  </si>
  <si>
    <t xml:space="preserve"> sites/test/func/java/src/siteforce/platform/CertificateUpdatePublishingBaseTest.java</t>
  </si>
  <si>
    <t xml:space="preserve"> sites/test/func/java/src/siteforce/platform/CertificateUpdatePublishingDataApiTest.java</t>
  </si>
  <si>
    <t xml:space="preserve"> sites/test/func/java/src/siteforce/platform/CertificateUpdatePublishingSeleniumTest.java</t>
  </si>
  <si>
    <t xml:space="preserve"> sites/test/func/java/src/siteforce/platform/DomainManagementInsideForceDotComOnlyOrgSeleniumTest.java</t>
  </si>
  <si>
    <t xml:space="preserve"> sites/test/func/java/src/siteforce/platform/DomainManagementInsideNetworksOnlyOrgSeleniumTest.java</t>
  </si>
  <si>
    <t xml:space="preserve"> sites/test/func/java/src/siteforce/platform/DomainManagementInsideSiteDotComOnlyOrgWebdriverTest.java</t>
  </si>
  <si>
    <t xml:space="preserve"> sites/test/func/java/src/sites/actions/PicassoActionsAddEventSeleniumTest.java</t>
  </si>
  <si>
    <t xml:space="preserve"> sites/test/func/java/src/sites/actions/PicassoActionsAlertSeleniumTest.java</t>
  </si>
  <si>
    <t xml:space="preserve"> sites/test/func/java/src/sites/actions/PicassoActionsSeleniumTest.java</t>
  </si>
  <si>
    <t xml:space="preserve"> sites/test/func/java/src/sites/actions/PicassoActionsSetElementAttributeSeleniumTest.java</t>
  </si>
  <si>
    <t xml:space="preserve"> sites/test/func/java/src/sites/aura/ui/AuraLocalizedComponentsTest.java</t>
  </si>
  <si>
    <t xml:space="preserve"> sites/test/func/java/src/sites/aura/ui/PicassoAuraRHSPropertiesWebdriverTest.java</t>
  </si>
  <si>
    <t xml:space="preserve"> sites/test/func/java/src/sites/clickjack/NetworkSiteClickjackWebdriverTest.java</t>
  </si>
  <si>
    <t xml:space="preserve"> sites/test/func/java/src/sites/clickjack/PicassoSiteClickjackSeleniumTest.java</t>
  </si>
  <si>
    <t xml:space="preserve"> sites/test/func/java/src/sites/clickjack/VisualforceSiteClickjackSeleniumTest.java</t>
  </si>
  <si>
    <t xml:space="preserve"> sites/test/func/java/src/sites/core/authorization/SitesAuthorizationPreviewUiTest.java</t>
  </si>
  <si>
    <t xml:space="preserve"> sites/test/func/java/src/sites/data/PicassoDataRepeaterSeleniumTest.java</t>
  </si>
  <si>
    <t xml:space="preserve"> sites/test/func/java/src/sites/httpsrequired/NetworkSiteHttpsRequiredSeleniumTest.java</t>
  </si>
  <si>
    <t xml:space="preserve"> sites/test/func/java/src/sites/httpsrequired/PicassoSiteHttpsRequiredSeleniumTest.java</t>
  </si>
  <si>
    <t xml:space="preserve"> sites/test/func/java/src/sites/httpsrequired/VisualforceSiteHttpsRequiredSeleniumTest.java</t>
  </si>
  <si>
    <t xml:space="preserve"> sites/test/func/java/src/sites/permission/PicassoManageUserRolesPermissionSeleniumTest.java</t>
  </si>
  <si>
    <t xml:space="preserve"> sites/test/func/java/src/sites/permission/PicassoManageUserRolesSeleniumTest.java</t>
  </si>
  <si>
    <t xml:space="preserve"> sites/test/func/java/src/sites/permission/PicassoPerSitePermissionSeleniumTest.java</t>
  </si>
  <si>
    <t xml:space="preserve"> sites/test/func/java/src/sites/permission/PicassoSiteforceOnlyUserSeleniumTest.java</t>
  </si>
  <si>
    <t xml:space="preserve"> sites/test/func/java/src/sites/permission/PicassoStudioRoleSeleniumTest.java</t>
  </si>
  <si>
    <t xml:space="preserve"> sites/test/func/java/src/sites/PicassoLoginOrgDomainSeleniumTest.java</t>
  </si>
  <si>
    <t xml:space="preserve"> sites/test/func/java/src/sites/PicassoLoginSeleniumTest.java</t>
  </si>
  <si>
    <t xml:space="preserve"> sites/test/func/java/src/sites/PicassoUserSeleniumTest.java</t>
  </si>
  <si>
    <t xml:space="preserve"> sites/test/func/java/src/sites/publish/SiteforcePublishHistorySeleniumTest.java</t>
  </si>
  <si>
    <t xml:space="preserve"> sites/test/func/java/src/sites/security/ContentBlockEscapingSeleniumTest.java</t>
  </si>
  <si>
    <t xml:space="preserve"> sites/test/func/java/src/sites/security/CustomCodeBlockEscapingSeleniumTest.java</t>
  </si>
  <si>
    <t xml:space="preserve"> sites/test/func/java/src/sites/security/PicassoBasicEscapingTest.java</t>
  </si>
  <si>
    <t xml:space="preserve"> sites/test/func/java/src/sites/service/SiteforceRedirectSeleniumTest.java</t>
  </si>
  <si>
    <t xml:space="preserve"> sites/test/func/java/src/sites/setup/SiteforceAdminToolsSeleniumTest.java</t>
  </si>
  <si>
    <t xml:space="preserve"> sites/test/func/java/src/sites/storage/PicassoFileStorageSeleniumTest.java</t>
  </si>
  <si>
    <t xml:space="preserve"> sites/test/func/java/src/sites/test/PicassoUndoRedoSeleniumTest.java</t>
  </si>
  <si>
    <t xml:space="preserve"> sites/test/func/java/src/sites/ui/access/PicassoAccessCustomProfileSeleniumTest.java</t>
  </si>
  <si>
    <t xml:space="preserve"> sites/test/func/java/src/sites/ui/access/PicassoAccessSeleniumTest.java</t>
  </si>
  <si>
    <t xml:space="preserve"> sites/test/func/java/src/sites/ui/BaseJSTestSeleniumTest.java</t>
  </si>
  <si>
    <t xml:space="preserve"> sites/test/func/java/src/sites/ui/BasePicassoWebdriverTest.java</t>
  </si>
  <si>
    <t xml:space="preserve"> sites/test/func/java/src/sites/ui/commeditor/AbstractPicassoCommRichTextComponentWebdriverTest.java</t>
  </si>
  <si>
    <t xml:space="preserve"> sites/test/func/java/src/sites/ui/commeditor/audience/PicassoCommAudienceBannerWebdriverTest.java</t>
  </si>
  <si>
    <t xml:space="preserve"> sites/test/func/java/src/sites/ui/commeditor/audience/PicassoCommAudienceEditorBaseTest.java</t>
  </si>
  <si>
    <t xml:space="preserve"> sites/test/func/java/src/sites/ui/commeditor/audience/PicassoCommAudienceNameUpdateWebDriverTest.java</t>
  </si>
  <si>
    <t xml:space="preserve"> sites/test/func/java/src/sites/ui/commeditor/audience/PicassoCommAudienceSelectorWebDriverAudienceTargetAndPriorityOFFTest.java</t>
  </si>
  <si>
    <t xml:space="preserve"> sites/test/func/java/src/sites/ui/commeditor/audience/PicassoCommAudienceSelectorWebDriverTest.java</t>
  </si>
  <si>
    <t xml:space="preserve"> sites/test/func/java/src/sites/ui/commeditor/audience/PicassoCommAudienceSummaryPriorityOFFTest.java</t>
  </si>
  <si>
    <t xml:space="preserve"> sites/test/func/java/src/sites/ui/commeditor/audience/PicassoCommAudienceSummaryTest.java</t>
  </si>
  <si>
    <t xml:space="preserve"> sites/test/func/java/src/sites/ui/commeditor/audience/PicassoCommComponentAudienceUiTest.java</t>
  </si>
  <si>
    <t xml:space="preserve"> sites/test/func/java/src/sites/ui/commeditor/CMSPersonalizationUITest.java</t>
  </si>
  <si>
    <t xml:space="preserve"> sites/test/func/java/src/sites/ui/commeditor/PicassoCommAppLauncherBuilderTest.java</t>
  </si>
  <si>
    <t xml:space="preserve"> sites/test/func/java/src/sites/ui/commeditor/PicassoCommAppLauncherRuntimeTest.java</t>
  </si>
  <si>
    <t xml:space="preserve"> sites/test/func/java/src/sites/ui/commeditor/PicassoCommAuraBrandingWebdriverTest.java</t>
  </si>
  <si>
    <t xml:space="preserve"> sites/test/func/java/src/sites/ui/commeditor/PicassoCommCanvasActionDesigntimeWebDriverTest.java</t>
  </si>
  <si>
    <t xml:space="preserve"> sites/test/func/java/src/sites/ui/commeditor/PicassoCommCanvasActionRuntimeWebDriverTest.java</t>
  </si>
  <si>
    <t xml:space="preserve"> sites/test/func/java/src/sites/ui/commeditor/PicassoCommCMSConnectSettingsWebdriverTest.java</t>
  </si>
  <si>
    <t xml:space="preserve"> sites/test/func/java/src/sites/ui/commeditor/PicassoCommCustomVFActionsDesigntimeWebDriverTest.java</t>
  </si>
  <si>
    <t xml:space="preserve"> sites/test/func/java/src/sites/ui/commeditor/PicassoCommCustomVFActionsRuntimeWebDriverTest.java</t>
  </si>
  <si>
    <t xml:space="preserve"> sites/test/func/java/src/sites/ui/commeditor/PicassoCommErrorHandlingWebdriverTest.java</t>
  </si>
  <si>
    <t xml:space="preserve"> sites/test/func/java/src/sites/ui/commeditor/PicassoCommLightningFlowWebdriverTest.java</t>
  </si>
  <si>
    <t xml:space="preserve"> sites/test/func/java/src/sites/ui/commeditor/PicassoCommPageEditorCmsConnectComponentWebdriverTest.java</t>
  </si>
  <si>
    <t xml:space="preserve"> sites/test/func/java/src/sites/ui/commeditor/PicassoCommRCEMigrationWebdriverTest.java</t>
  </si>
  <si>
    <t xml:space="preserve"> sites/test/func/java/src/sites/ui/commeditor/PicassoCommRelatedArticleWebdriverTest.java</t>
  </si>
  <si>
    <t xml:space="preserve"> sites/test/func/java/src/sites/ui/commeditor/PicassoCommSelfServiceCreateRecButtonEditorUiTest.java</t>
  </si>
  <si>
    <t xml:space="preserve"> sites/test/func/java/src/sites/ui/commeditor/PicassoCommSelfServiceGlobalSearchResultsEditorUiTest.java</t>
  </si>
  <si>
    <t xml:space="preserve"> sites/test/func/java/src/sites/ui/commeditor/PicassoCommSelfServiceListViewPropertiesWebDriverTest.java</t>
  </si>
  <si>
    <t xml:space="preserve"> sites/test/func/java/src/sites/ui/commeditor/PicassoCommSelfServiceNavMenuEditorUiTest.java</t>
  </si>
  <si>
    <t xml:space="preserve"> sites/test/func/java/src/sites/ui/commeditor/PicassoCommSurveyWebdriverTest.java</t>
  </si>
  <si>
    <t xml:space="preserve"> sites/test/func/java/src/sites/ui/commeditor/PicassoCommTabsetWebDriverTest.java</t>
  </si>
  <si>
    <t xml:space="preserve"> sites/test/func/java/src/sites/ui/commeditor/PicassoCommVFButtonsAndLinksDesigntimeWebdriverTest.java</t>
  </si>
  <si>
    <t xml:space="preserve"> sites/test/func/java/src/sites/ui/commeditor/PicassoCommVFButtonsAndLinksRuntimeWebdriverTest.java</t>
  </si>
  <si>
    <t xml:space="preserve"> sites/test/func/java/src/sites/ui/commeditor/PicassoCommVFComponentDesignTimeWebDriverTest.java</t>
  </si>
  <si>
    <t xml:space="preserve"> sites/test/func/java/src/sites/ui/commeditor/PicassoCommVFComponentRuntimeWebDriverTest.java</t>
  </si>
  <si>
    <t xml:space="preserve"> sites/test/func/java/src/sites/ui/commeditor/PicassoCommWaveDashboardComponentWebDriverTest.java</t>
  </si>
  <si>
    <t xml:space="preserve"> sites/test/func/java/src/sites/ui/commeditor/PicassoLeaderboardWebdriverTest.java</t>
  </si>
  <si>
    <t xml:space="preserve"> sites/test/func/java/src/sites/ui/commeditor/PicassoNotificationsThemeSettingsWebdriverTest.java</t>
  </si>
  <si>
    <t xml:space="preserve"> sites/test/func/java/src/sites/ui/commeditor/sanity/CommunitiesSanityTest.java</t>
  </si>
  <si>
    <t xml:space="preserve"> sites/test/func/java/src/sites/ui/dashboard/PicassoSetupDashboardSeleniumTest.java</t>
  </si>
  <si>
    <t xml:space="preserve"> sites/test/func/java/src/sites/ui/data/NetworkPicassoFormPreviewSeleniumTest.java</t>
  </si>
  <si>
    <t xml:space="preserve"> sites/test/func/java/src/sites/ui/data/PicassoDataTableSeleniumTest.java</t>
  </si>
  <si>
    <t xml:space="preserve"> sites/test/func/java/src/sites/ui/data/PicassoFormPreviewSeleniumTest.java</t>
  </si>
  <si>
    <t xml:space="preserve"> sites/test/func/java/src/sites/ui/data/SitesContentListPermissionTest.java</t>
  </si>
  <si>
    <t xml:space="preserve"> sites/test/func/java/src/sites/ui/dom/PicassoDomTreeMoveSeleniumTest.java</t>
  </si>
  <si>
    <t xml:space="preserve"> sites/test/func/java/src/sites/ui/dom/PicassoDomTreeSeleniumTest.java</t>
  </si>
  <si>
    <t xml:space="preserve"> sites/test/func/java/src/sites/ui/language/PicassoLanguageEditWebdriverTest.java</t>
  </si>
  <si>
    <t xml:space="preserve"> sites/test/func/java/src/sites/ui/language/PicassoLanguageSwitcherSeleniumTest.java</t>
  </si>
  <si>
    <t xml:space="preserve"> sites/test/func/java/src/sites/ui/overview/PicassoGettingStartedSeleniumTest.java</t>
  </si>
  <si>
    <t xml:space="preserve"> sites/test/func/java/src/sites/ui/overview/PicassoOverviewTabAssetSectionSeleniumTest.java</t>
  </si>
  <si>
    <t xml:space="preserve"> sites/test/func/java/src/sites/ui/overview/PicassoOverviewTabWidgetSectionSeleniumTest.java</t>
  </si>
  <si>
    <t xml:space="preserve"> sites/test/func/java/src/sites/ui/PicassoActionMenuItemTemplateSeleniumTest.java</t>
  </si>
  <si>
    <t xml:space="preserve"> sites/test/func/java/src/sites/ui/PicassoAssetsSeleniumTest.java</t>
  </si>
  <si>
    <t xml:space="preserve"> sites/test/func/java/src/sites/ui/PicassoComponentDragAndDropSeleniumTest.java</t>
  </si>
  <si>
    <t xml:space="preserve"> sites/test/func/java/src/sites/ui/PicassoComponentPropertiesSeleniumTest.java</t>
  </si>
  <si>
    <t xml:space="preserve"> sites/test/func/java/src/sites/ui/PicassoCustomCodeSeleniumTest.java</t>
  </si>
  <si>
    <t xml:space="preserve"> sites/test/func/java/src/sites/ui/PicassoCutCopyPasteContentEditorTest.java</t>
  </si>
  <si>
    <t xml:space="preserve"> sites/test/func/java/src/sites/ui/PicassoCutCopyPasteSeleniumTest.java</t>
  </si>
  <si>
    <t xml:space="preserve"> sites/test/func/java/src/sites/ui/PicassoDomainsSeleniumTest.java</t>
  </si>
  <si>
    <t xml:space="preserve"> sites/test/func/java/src/sites/ui/PicassoDragAndDropSeleniumTests.java</t>
  </si>
  <si>
    <t xml:space="preserve"> sites/test/func/java/src/sites/ui/PicassoLastSiteIdCookieSeleniumTest.java</t>
  </si>
  <si>
    <t xml:space="preserve"> sites/test/func/java/src/sites/ui/PicassoNetworkPageTabUiTest.java</t>
  </si>
  <si>
    <t xml:space="preserve"> sites/test/func/java/src/sites/ui/PicassoNewSiteDeveloperEditionSeleniumTest.java</t>
  </si>
  <si>
    <t xml:space="preserve"> sites/test/func/java/src/sites/ui/PicassoNewSiteEnterpriseEditionSeleniumTest.java</t>
  </si>
  <si>
    <t xml:space="preserve"> sites/test/func/java/src/sites/ui/PicassoPagePropertiesSeleniumTest.java</t>
  </si>
  <si>
    <t xml:space="preserve"> sites/test/func/java/src/sites/ui/PicassoPagesSeleniumTest.java</t>
  </si>
  <si>
    <t xml:space="preserve"> sites/test/func/java/src/sites/ui/PicassoPreviewSeleniumTest.java</t>
  </si>
  <si>
    <t xml:space="preserve"> sites/test/func/java/src/sites/ui/PicassoRenderStylesheetsSeleniumTest.java</t>
  </si>
  <si>
    <t xml:space="preserve"> sites/test/func/java/src/sites/ui/PicassoReturnToStudioSeleniumTest.java</t>
  </si>
  <si>
    <t xml:space="preserve"> sites/test/func/java/src/sites/ui/PicassoScriptSeleniumTest.java</t>
  </si>
  <si>
    <t xml:space="preserve"> sites/test/func/java/src/sites/ui/PicassoSiteBlacktabSeleniumTest.java</t>
  </si>
  <si>
    <t xml:space="preserve"> sites/test/func/java/src/sites/ui/PicassoSiteNetworkingPermissionTest.java</t>
  </si>
  <si>
    <t xml:space="preserve"> sites/test/func/java/src/sites/ui/PicassoSitesSeleniumTest.java</t>
  </si>
  <si>
    <t xml:space="preserve"> sites/test/func/java/src/sites/ui/rte/PicassoRichTextEditorProxyLayerSeleniumTest.java</t>
  </si>
  <si>
    <t xml:space="preserve"> sites/test/func/java/src/sites/ui/setup/PicassoContentEditorSeleniumTest.java</t>
  </si>
  <si>
    <t xml:space="preserve"> sites/test/func/java/src/sites/ui/SiteforceBlacktabDeSeleniumTest.java</t>
  </si>
  <si>
    <t xml:space="preserve"> sites/test/func/java/src/sites/ui/SiteforceBlacktabEeSeleniumTest.java</t>
  </si>
  <si>
    <t xml:space="preserve"> sites/test/func/java/src/sites/ui/SiteforceImportPageSeleniumTest.java</t>
  </si>
  <si>
    <t xml:space="preserve"> sites/test/func/java/src/sites/ui/SiteforceStudioSessionTimeoutSeleniumTest.java</t>
  </si>
  <si>
    <t xml:space="preserve"> sites/test/func/java/src/sites/ui/SiteNetworksDeploySeleniumTest.java</t>
  </si>
  <si>
    <t xml:space="preserve"> sites/test/func/java/src/sites/ui/styles/PicassoStyleClassSeleniumTest.java</t>
  </si>
  <si>
    <t xml:space="preserve"> sites/test/func/java/src/sites/ui/styles/PicassoStyleEditorBordersSeleniumTest.java</t>
  </si>
  <si>
    <t xml:space="preserve"> sites/test/func/java/src/sites/ui/styles/PicassoStyleEditorLayoutSeleniumTest.java</t>
  </si>
  <si>
    <t xml:space="preserve"> sites/test/func/java/src/sites/ui/styles/PicassoStyleEditorPropertiesSeleniumTest.java</t>
  </si>
  <si>
    <t xml:space="preserve"> sites/test/func/java/src/sites/ui/styles/PicassoStyleEditorSummaryTextEditorSeleniumTest.java</t>
  </si>
  <si>
    <t xml:space="preserve"> sites/test/func/java/src/sites/ui/styles/PicassoStyleEditorTablesSeleniumTest.java</t>
  </si>
  <si>
    <t xml:space="preserve"> sites/test/func/java/src/sites/ui/template/prm/PrmCommunityTemplateNavigationMenuUiTest.java</t>
  </si>
  <si>
    <t xml:space="preserve"> sites/test/func/java/src/sites/ui/widgets/PicassoWidgetsWebdriverTest.java</t>
  </si>
  <si>
    <t xml:space="preserve"> sites/test/func/java/src/sites/validation/PicassoPageValidationCustomObjectSeleniumTest.java</t>
  </si>
  <si>
    <t xml:space="preserve"> sites/test/func/java/src/system/orgdomain/OrgDomainAppCustomLogoutSeleniumTest.java</t>
  </si>
  <si>
    <t xml:space="preserve"> sites/test/func/java/src/system/orgdomain/OrgDomainBlackTabSeleniumTest.java</t>
  </si>
  <si>
    <t xml:space="preserve"> sites/test/func/java/src/system/orgdomain/OrgDomainDEOrgBlackTabSeleniumTest.java</t>
  </si>
  <si>
    <t xml:space="preserve"> sites/test/func/java/src/system/orgdomain/OrgDomainDESetupSeleniumTest.java</t>
  </si>
  <si>
    <t xml:space="preserve"> sites/test/func/java/src/system/orgdomain/OrgDomainLinkCrawler.java</t>
  </si>
  <si>
    <t xml:space="preserve"> sites/test/func/java/src/system/orgdomain/OrgDomainLoginSeleniumTest.java</t>
  </si>
  <si>
    <t xml:space="preserve"> sites/test/func/java/src/system/orgdomain/OrgDomainNullSandboxSetupSeleniumTest.java</t>
  </si>
  <si>
    <t xml:space="preserve"> sites/test/func/java/src/system/orgdomain/OrgDomainRedirectSeleniumTest.java</t>
  </si>
  <si>
    <t xml:space="preserve"> sites/test/func/java/src/system/orgdomain/OrgDomainSandboxSetupSeleniumTest.java</t>
  </si>
  <si>
    <t xml:space="preserve"> sites/test/func/java/src/system/orgdomain/OrgDomainSetupSeleniumTest.java</t>
  </si>
  <si>
    <t xml:space="preserve"> sites/test/func/java/src/system/orgdomain/OrgDomainSubstituteUserSeleniumTest.java</t>
  </si>
  <si>
    <t xml:space="preserve"> social-engagement/test/func/java/src/service/social/oauth/Radian6OAuthTest.java</t>
  </si>
  <si>
    <t xml:space="preserve"> social-engagement/test/func/java/src/service/social/ui/feed/TwitterSocialPostErrorStatusFeedItemUiTest.java</t>
  </si>
  <si>
    <t xml:space="preserve"> social-engagement/test/func/java/src/service/social/ui/setup/ErrorLogTabTest.java</t>
  </si>
  <si>
    <t xml:space="preserve"> social-engagement/test/func/java/src/service/social/ui/setup/SetupInboundSettingsTabUiTest.java</t>
  </si>
  <si>
    <t xml:space="preserve"> social-engagement/test/func/java/src/service/social/ui/setup/SetupSocialAccountsPaidTenantUiTest.java</t>
  </si>
  <si>
    <t xml:space="preserve"> social-engagement/test/func/java/src/service/social/ui/setup/SetupSocialAccountsStarterTenantUiTest.java</t>
  </si>
  <si>
    <t xml:space="preserve"> social-engagement/test/func/java/src/service/social/ui/setup/SocialCustomerServiceSetupAccessUiTest.java</t>
  </si>
  <si>
    <t xml:space="preserve"> social-engagement/test/func/java/src/service/social/ui/socialpostcontent/TwitterSocialPostContentFeedItemUiTest.java</t>
  </si>
  <si>
    <t xml:space="preserve"> socialcrm/test/func/java/src/sales/socialcrm/components/SocialCrmApexPagesUiTest.java</t>
  </si>
  <si>
    <t xml:space="preserve"> socialcrm/test/func/java/src/sales/socialcrm/SocialCrmAccountUiTest.java</t>
  </si>
  <si>
    <t xml:space="preserve"> socialcrm/test/func/java/src/sales/socialcrm/SocialCrmBTUiTest.java</t>
  </si>
  <si>
    <t xml:space="preserve"> socialcrm/test/func/java/src/sales/socialcrm/SocialCrmContactUiTest.java</t>
  </si>
  <si>
    <t xml:space="preserve"> socialcrm/test/func/java/src/sales/socialcrm/SocialCrmIconsOldSkinUITest.java</t>
  </si>
  <si>
    <t xml:space="preserve"> socialcrm/test/func/java/src/sales/socialcrm/SocialCrmLeadsUiTest.java</t>
  </si>
  <si>
    <t xml:space="preserve"> socialcrm/test/func/java/src/sales/socialcrm/SocialCrmSetupUiTest.java</t>
  </si>
  <si>
    <t xml:space="preserve"> socialcrm/test/func/java/src/sales/socialcrm/SocialHandleDeleteServletTest.java</t>
  </si>
  <si>
    <t xml:space="preserve"> socialcrm/test/func/java/src/sales/socialcrm/SocialHandleSaveServletTest.java</t>
  </si>
  <si>
    <t xml:space="preserve"> socialcrm/test/func/java/src/sales/socialcrm/SocialPersonaUiTest.java</t>
  </si>
  <si>
    <t xml:space="preserve"> socialcrm/test/func/java/src/socialcrm/ui/SocialCrmAutoShowPhotoUiTest.java</t>
  </si>
  <si>
    <t xml:space="preserve"> support/test/func/java/src/common/config/actions/ActionsSetupListUITest.java</t>
  </si>
  <si>
    <t xml:space="preserve"> support/test/func/java/src/common/ownership/AssetTabTest.java</t>
  </si>
  <si>
    <t xml:space="preserve"> support/test/func/java/src/common/ownership/CaseOwnerChangeLookupSeleniumTest.java</t>
  </si>
  <si>
    <t xml:space="preserve"> support/test/func/java/src/common/ownership/CaseOwnerChangeSeleniumTest.java</t>
  </si>
  <si>
    <t xml:space="preserve"> support/test/func/java/src/common/ownership/cbs/CaseCbsSharingRuleSeleniumTest.java</t>
  </si>
  <si>
    <t xml:space="preserve"> support/test/func/java/src/common/ownership/group/urog/CaseUserRoleOrGroupSelectorTest.java</t>
  </si>
  <si>
    <t xml:space="preserve"> support/test/func/java/src/common/ownership/group/urog/CaseUserRoleOrGroupSelectorTestServer.java</t>
  </si>
  <si>
    <t xml:space="preserve"> support/test/func/java/src/common/ownership/share/CaseManualShareSeleniumTest.java</t>
  </si>
  <si>
    <t xml:space="preserve"> support/test/func/java/src/common/ownership/share/CaseShareExpandListTest.java</t>
  </si>
  <si>
    <t xml:space="preserve"> support/test/func/java/src/common/ownership/share/portal/LpuSharingCaseSeleniumTest.java</t>
  </si>
  <si>
    <t xml:space="preserve"> support/test/func/java/src/common/ownership/share/portal/LpuSharingServiceContractSeleniumTest.java</t>
  </si>
  <si>
    <t xml:space="preserve"> support/test/func/java/src/core/team/CaseTeamPortalVisualForceUiTest.java</t>
  </si>
  <si>
    <t xml:space="preserve"> support/test/func/java/src/cti/callcenter/BaseCloudCTIScreenPopTest.java</t>
  </si>
  <si>
    <t xml:space="preserve"> support/test/func/java/src/cti/callcenter/CallCenterInfoTest.java</t>
  </si>
  <si>
    <t xml:space="preserve"> support/test/func/java/src/cti/callcenter/CallCenterUiTest.java</t>
  </si>
  <si>
    <t xml:space="preserve"> support/test/func/java/src/cti/callcenter/CallCenterUploadUiTest.java</t>
  </si>
  <si>
    <t xml:space="preserve"> support/test/func/java/src/cti/callcenter/CloudCanvasCTIScreenPopTest.java</t>
  </si>
  <si>
    <t xml:space="preserve"> support/test/func/java/src/cti/callcenter/CloudCanvasCTITest.java</t>
  </si>
  <si>
    <t xml:space="preserve"> support/test/func/java/src/cti/callcenter/CloudCTIScreenPopTest.java</t>
  </si>
  <si>
    <t xml:space="preserve"> support/test/func/java/src/cti/callcenter/CloudCTITest.java</t>
  </si>
  <si>
    <t xml:space="preserve"> support/test/func/java/src/cti/callcenter/CloudCTIUpgradeTest.java</t>
  </si>
  <si>
    <t xml:space="preserve"> support/test/func/java/src/cti/callcenter/CtiLoggingTest.java</t>
  </si>
  <si>
    <t xml:space="preserve"> support/test/func/java/src/cti/callcenter/CtiNetworkTest.java</t>
  </si>
  <si>
    <t xml:space="preserve"> support/test/func/java/src/cti/softphone/autogenerated/CTIMiscellaneousTest.java</t>
  </si>
  <si>
    <t xml:space="preserve"> support/test/func/java/src/cti/softphone/autogenerated/ServiceDeskCTIInteractionLogUITest.java</t>
  </si>
  <si>
    <t xml:space="preserve"> support/test/func/java/src/cti/softphone/autogenerated/ServiceDeskCTIInteractionLogWrapupSaveTest.java</t>
  </si>
  <si>
    <t xml:space="preserve"> support/test/func/java/src/cti/softphone/autogenerated/ServiceDeskCTIRefreshUiTest.java</t>
  </si>
  <si>
    <t xml:space="preserve"> support/test/func/java/src/cti/softphone/autogenerated/ServiceDeskDirtyTabsCTIUITest.java</t>
  </si>
  <si>
    <t xml:space="preserve"> support/test/func/java/src/cti/softphone/autogenerated/SoftphoneCallLogAppUiTest.java</t>
  </si>
  <si>
    <t xml:space="preserve"> support/test/func/java/src/cti/softphone/autogenerated/SoftphoneMatchAndPopUiBaseTest.java</t>
  </si>
  <si>
    <t xml:space="preserve"> support/test/func/java/src/cti/softphone/autogenerated/SoftphoneMatchAndPopUiTestAllOptionsAutoAnswer.java</t>
  </si>
  <si>
    <t xml:space="preserve"> support/test/func/java/src/cti/softphone/autogenerated/SoftphoneMatchAndPopUiTestAllOptionsOnIncomingCall.java</t>
  </si>
  <si>
    <t xml:space="preserve"> support/test/func/java/src/cti/softphone/autogenerated/SoftphoneMyCallsTodayTest.java</t>
  </si>
  <si>
    <t xml:space="preserve"> support/test/func/java/src/cti/softphone/autogenerated/SoftphoneNegativePopOnOutboundCrossDomain.java</t>
  </si>
  <si>
    <t xml:space="preserve"> support/test/func/java/src/cti/softphone/autogenerated/SoftphoneNegativeRepopInAppTest.java</t>
  </si>
  <si>
    <t xml:space="preserve"> support/test/func/java/src/cti/softphone/autogenerated/SoftphoneNegativeRepopInVFTest.java</t>
  </si>
  <si>
    <t xml:space="preserve"> support/test/func/java/src/cti/softphone/autogenerated/SoftphoneTestPopOnEditServiceDesk.java</t>
  </si>
  <si>
    <t xml:space="preserve"> support/test/func/java/src/cti/softphone/autogenerated/SoftphoneTestUiNoPopOnEditPage.java</t>
  </si>
  <si>
    <t xml:space="preserve"> support/test/func/java/src/cti/softphone/autogenerated/SoftphoneTestUiNoPopOnOutboundCall.java</t>
  </si>
  <si>
    <t xml:space="preserve"> support/test/func/java/src/cti/softphone/CommunitySoftPhoneTest.java</t>
  </si>
  <si>
    <t xml:space="preserve"> support/test/func/java/src/cti/softphone/CTII18NTest.java</t>
  </si>
  <si>
    <t xml:space="preserve"> support/test/func/java/src/cti/softphone/CTISoftphoneBaseTest.java</t>
  </si>
  <si>
    <t xml:space="preserve"> support/test/func/java/src/cti/softphone/CTISoftphoneServiceDeskBackForwardTest.java</t>
  </si>
  <si>
    <t xml:space="preserve"> support/test/func/java/src/cti/softphone/CTISoftphoneServiceDeskTest.java</t>
  </si>
  <si>
    <t xml:space="preserve"> support/test/func/java/src/cti/softphone/CTISpecialCharactersTest.java</t>
  </si>
  <si>
    <t xml:space="preserve"> support/test/func/java/src/cti/softphone/CTIToolkitAPITest.java</t>
  </si>
  <si>
    <t xml:space="preserve"> support/test/func/java/src/cti/softphone/ServiceDeskCTIPerformanceUItest.java</t>
  </si>
  <si>
    <t xml:space="preserve"> support/test/func/java/src/cti/softphone/SfctiNegativeDupeIsDesktopPageJSMethod.java</t>
  </si>
  <si>
    <t xml:space="preserve"> support/test/func/java/src/cti/softphonelayout/SoftphoneLayoutEditorLoadTest.java</t>
  </si>
  <si>
    <t xml:space="preserve"> support/test/func/java/src/cti/softphonelayout/SoftphoneLayoutSetupUiTest.java</t>
  </si>
  <si>
    <t xml:space="preserve"> support/test/func/java/src/selfservice/user/SelfServiceCaseTriggerUiTest.java</t>
  </si>
  <si>
    <t xml:space="preserve"> support/test/func/java/src/selfservice/user/SelfServiceLoginSecurityTest.java</t>
  </si>
  <si>
    <t xml:space="preserve"> support/test/func/java/src/selfservice/user/SelfServicePortalLayoutTest.java</t>
  </si>
  <si>
    <t xml:space="preserve"> support/test/func/java/src/selfservice/user/SelfServiceUiTest.java</t>
  </si>
  <si>
    <t xml:space="preserve"> support/test/func/java/src/selfservice/user/SelfServiceWorkflowScenarioUiTest.java</t>
  </si>
  <si>
    <t xml:space="preserve"> support/test/func/java/src/selfservice/user/SSPClickjackTest.java</t>
  </si>
  <si>
    <t xml:space="preserve"> support/test/func/java/src/selfservice/user/SSPDisabledInNewOrgsUiTest.java</t>
  </si>
  <si>
    <t xml:space="preserve"> support/test/func/java/src/service/console/test/LaunchPadRevertUiTest.java</t>
  </si>
  <si>
    <t xml:space="preserve"> support/test/func/java/src/service/console/test/ServiceConsoleColorBrandingSetupUiTest.java</t>
  </si>
  <si>
    <t xml:space="preserve"> support/test/func/java/src/service/console/test/ServiceConsoleInlineEditModalPinnedListUiTest.java</t>
  </si>
  <si>
    <t xml:space="preserve"> support/test/func/java/src/service/console/test/ServiceConsoleListViewHoverUiTest.java</t>
  </si>
  <si>
    <t xml:space="preserve"> support/test/func/java/src/service/console/test/ServiceConsoleReskinPinnedListSetupUiTest.java</t>
  </si>
  <si>
    <t xml:space="preserve"> support/test/func/java/src/service/console/test/ServiceConsoleTabHoverSetupUiTest.java</t>
  </si>
  <si>
    <t xml:space="preserve"> support/test/func/java/src/service/console/test/ServiceConsoleTabHoverUiTest.java</t>
  </si>
  <si>
    <t xml:space="preserve"> support/test/func/java/src/service/console/test/ServiceConsoleTabLimitsSetupUiTest.java</t>
  </si>
  <si>
    <t xml:space="preserve"> support/test/func/java/src/service/console/test/versioned/ServiceConsoleDisableCloseTabAPITest.java</t>
  </si>
  <si>
    <t xml:space="preserve"> support/test/func/java/src/service/console/test/versioned/ServiceConsoleRefreshTabApiTest.java</t>
  </si>
  <si>
    <t xml:space="preserve"> support/test/func/java/src/support/answers/AnswersSeleniumProvisioningTest.java</t>
  </si>
  <si>
    <t xml:space="preserve"> support/test/func/java/src/support/answers/AnswersSeleniumQuestionSearchTest.java</t>
  </si>
  <si>
    <t xml:space="preserve"> support/test/func/java/src/support/answers/AnswersSeleniumReplySearchTest.java</t>
  </si>
  <si>
    <t xml:space="preserve"> support/test/func/java/src/support/answers/AnswersSeleniumVFTest.java</t>
  </si>
  <si>
    <t xml:space="preserve"> support/test/func/java/src/support/asset/ComplexAssetUITest.java</t>
  </si>
  <si>
    <t xml:space="preserve"> support/test/func/java/src/support/caseinteraction/CaseEmailFeedSizeUiTest.java</t>
  </si>
  <si>
    <t xml:space="preserve"> support/test/func/java/src/support/caseinteraction/CaseFeedArticleWidgetOnConsoleUiTest.java</t>
  </si>
  <si>
    <t xml:space="preserve"> support/test/func/java/src/support/caseinteraction/CaseFeedLayoutUiTest.java</t>
  </si>
  <si>
    <t xml:space="preserve"> support/test/func/java/src/support/caseinteraction/CaseFeedPublisherJsApiInConsoleTest.java</t>
  </si>
  <si>
    <t xml:space="preserve"> support/test/func/java/src/support/caseinteraction/CaseInteractionCadenceTest.java</t>
  </si>
  <si>
    <t xml:space="preserve"> support/test/func/java/src/support/caseinteraction/CaseInteractionCustomMuttonUiTest.java</t>
  </si>
  <si>
    <t xml:space="preserve"> support/test/func/java/src/support/caseinteraction/CaseInteractionEmailTemplatesUiTest.java</t>
  </si>
  <si>
    <t xml:space="preserve"> support/test/func/java/src/support/caseinteraction/CaseInteractionEmailUiTest.java</t>
  </si>
  <si>
    <t xml:space="preserve"> support/test/func/java/src/support/caseinteraction/CaseInteractionFeedItemsUITest.java</t>
  </si>
  <si>
    <t xml:space="preserve"> support/test/func/java/src/support/caseinteraction/CaseInteractionFeedsProcessorUiTest.java</t>
  </si>
  <si>
    <t xml:space="preserve"> support/test/func/java/src/support/caseinteraction/CaseInteractionFileUITest.java</t>
  </si>
  <si>
    <t xml:space="preserve"> support/test/func/java/src/support/caseinteraction/CaseInteractionFollowersUiTest.java</t>
  </si>
  <si>
    <t xml:space="preserve"> support/test/func/java/src/support/caseinteraction/CaseInteractionKnowledgeUiTest.java</t>
  </si>
  <si>
    <t xml:space="preserve"> support/test/func/java/src/support/caseinteraction/CaseInteractionLogCallUiTest.java</t>
  </si>
  <si>
    <t xml:space="preserve"> support/test/func/java/src/support/caseinteraction/CaseInteractionPageCustomLinksWidgetTest.java</t>
  </si>
  <si>
    <t xml:space="preserve"> support/test/func/java/src/support/caseinteraction/CaseInteractionPageLayoutUiTest.java</t>
  </si>
  <si>
    <t xml:space="preserve"> support/test/func/java/src/support/caseinteraction/CaseInteractionPageNavJumpLinksTest.java</t>
  </si>
  <si>
    <t xml:space="preserve"> support/test/func/java/src/support/caseinteraction/CaseInteractionParseEmailThreadUiTest.java</t>
  </si>
  <si>
    <t xml:space="preserve"> support/test/func/java/src/support/caseinteraction/CaseInteractionPermAndPrefUiTest.java</t>
  </si>
  <si>
    <t xml:space="preserve"> support/test/func/java/src/support/caseinteraction/CaseInteractionPostedActivityUiTest.java</t>
  </si>
  <si>
    <t xml:space="preserve"> support/test/func/java/src/support/caseinteraction/CaseInteractionPreloadEmailTemplatesUiTest.java</t>
  </si>
  <si>
    <t xml:space="preserve"> support/test/func/java/src/support/caseinteraction/CaseInteractionPrintableViewUiTest.java</t>
  </si>
  <si>
    <t xml:space="preserve"> support/test/func/java/src/support/caseinteraction/CaseInteractionPublisherUiTest.java</t>
  </si>
  <si>
    <t xml:space="preserve"> support/test/func/java/src/support/caseinteraction/CaseInteractionServiceDeskUiTest.java</t>
  </si>
  <si>
    <t xml:space="preserve"> support/test/func/java/src/support/caseinteraction/CaseInteractionUiTest.java</t>
  </si>
  <si>
    <t xml:space="preserve"> support/test/func/java/src/support/caseinteraction/components/apexpages/CaseArticlesApexComponentUiTest.java</t>
  </si>
  <si>
    <t xml:space="preserve"> support/test/func/java/src/support/caseinteraction/components/apexpages/CaseEmailPublisherApexComponentUiTest.java</t>
  </si>
  <si>
    <t xml:space="preserve"> support/test/func/java/src/support/caseinteraction/components/apexpages/CaseEmailPublisherApexComponentWithEmailSignatureUiTest.java</t>
  </si>
  <si>
    <t xml:space="preserve"> support/test/func/java/src/support/caseinteraction/components/apexpages/CaseFeedBodyApexComponentUiTest.java</t>
  </si>
  <si>
    <t xml:space="preserve"> support/test/func/java/src/support/caseinteraction/components/apexpages/CaseLogCallPublisherApexComponentUiTest.java</t>
  </si>
  <si>
    <t xml:space="preserve"> support/test/func/java/src/support/caseinteraction/components/apexpages/CasePortalPublisherApexComponentUiTest.java</t>
  </si>
  <si>
    <t xml:space="preserve"> support/test/func/java/src/support/caseinteraction/components/apexpages/MilestoneTrackerApexComponentUiTest.java</t>
  </si>
  <si>
    <t xml:space="preserve"> support/test/func/java/src/support/caseinteraction/CustomFeedFiltersTest.java</t>
  </si>
  <si>
    <t xml:space="preserve"> support/test/func/java/src/support/caseinteraction/InlineFeedFiltersUiTest.java</t>
  </si>
  <si>
    <t xml:space="preserve"> support/test/func/java/src/support/caseinteraction/ui/CaseExpertsWidgetInConsoleUiTest.java</t>
  </si>
  <si>
    <t xml:space="preserve"> support/test/func/java/src/support/caseinteraction/ui/CaseFeedCustomComponentUiTest.java</t>
  </si>
  <si>
    <t xml:space="preserve"> support/test/func/java/src/support/caseinteraction/ui/CaseFeedCustomPublisherUiTest.java</t>
  </si>
  <si>
    <t xml:space="preserve"> support/test/func/java/src/support/caseinteraction/ui/CaseFeedEmailPublisherQuickTextUiTest.java</t>
  </si>
  <si>
    <t xml:space="preserve"> support/test/func/java/src/support/caseinteraction/ui/CaseFeedEmailPublisherRteQuickTextUiTest.java</t>
  </si>
  <si>
    <t xml:space="preserve"> support/test/func/java/src/support/caseinteraction/ui/CaseFeedEncryptedEmailAttachmentUiTest.java</t>
  </si>
  <si>
    <t xml:space="preserve"> support/test/func/java/src/support/caseinteraction/ui/CaseFeedEnhancedHighlightsPanelForCompactFeedUiTest.java</t>
  </si>
  <si>
    <t xml:space="preserve"> support/test/func/java/src/support/caseinteraction/ui/CaseFeedFilterUiTest.java</t>
  </si>
  <si>
    <t xml:space="preserve"> support/test/func/java/src/support/caseinteraction/ui/CaseFeedPublisherJsApiUiTest.java</t>
  </si>
  <si>
    <t xml:space="preserve"> support/test/func/java/src/support/caseinteraction/ui/CaseFeedPublisherLayoutUiTest.java</t>
  </si>
  <si>
    <t xml:space="preserve"> support/test/func/java/src/support/caseinteraction/ui/CaseFeedTopicWidgetUiTest.java</t>
  </si>
  <si>
    <t xml:space="preserve"> support/test/func/java/src/support/caseinteraction/ui/CaseFeedVariableWidthUiTest.java</t>
  </si>
  <si>
    <t xml:space="preserve"> support/test/func/java/src/support/caseinteraction/ui/CaseFeedWithOrgDomainUiTest.java</t>
  </si>
  <si>
    <t xml:space="preserve"> support/test/func/java/src/support/caseinteraction/ui/CaseFilesWidgetInConsoleUiTest.java</t>
  </si>
  <si>
    <t xml:space="preserve"> support/test/func/java/src/support/caseinteraction/ui/CaseInteractionAttachmentWidgetUiTest.java</t>
  </si>
  <si>
    <t xml:space="preserve"> support/test/func/java/src/support/caseinteraction/ui/CaseInteractionMileStoneDetailPageTest.java</t>
  </si>
  <si>
    <t xml:space="preserve"> support/test/func/java/src/support/caseinteraction/ui/CaseInteractionMilestoneTrackerUiTest.java</t>
  </si>
  <si>
    <t xml:space="preserve"> support/test/func/java/src/support/caseinteraction/ui/CaseInteractionSocialPostFeedItemUiTest.java</t>
  </si>
  <si>
    <t xml:space="preserve"> support/test/func/java/src/support/caseinteraction/ui/CompactFeedUiTest.java</t>
  </si>
  <si>
    <t xml:space="preserve"> support/test/func/java/src/support/caseinteraction/ui/EntityHtmlEmailFeedItemTest.java</t>
  </si>
  <si>
    <t xml:space="preserve"> support/test/func/java/src/support/caseinteraction/ui/ExternalVisibleFeedItemUiTest.java</t>
  </si>
  <si>
    <t xml:space="preserve"> support/test/func/java/src/support/caseinteraction/ui/MilestoneTrackerServiceDeskUiTest.java</t>
  </si>
  <si>
    <t xml:space="preserve"> support/test/func/java/src/support/caseinteraction/ui/MilestoneTrackerWidgetInConsoleUiTest.java</t>
  </si>
  <si>
    <t xml:space="preserve"> support/test/func/java/src/support/caseinteraction/ui/TopicsWidgetInConsoleUiTest.java</t>
  </si>
  <si>
    <t xml:space="preserve"> support/test/func/java/src/support/caseinteraction/widgets/PageObjectWidgetTestA.java</t>
  </si>
  <si>
    <t xml:space="preserve"> support/test/func/java/src/support/caseinteraction/widgets/PageObjectWidgetTestB.java</t>
  </si>
  <si>
    <t xml:space="preserve"> support/test/func/java/src/support/caseinteraction/widgets/test/CaseFeedWidgetsTest.java</t>
  </si>
  <si>
    <t xml:space="preserve"> support/test/func/java/src/support/cases/BusinessHoursCustomLookupUITest.java</t>
  </si>
  <si>
    <t xml:space="preserve"> support/test/func/java/src/support/cases/BusinessHoursSetUpUITest.java</t>
  </si>
  <si>
    <t xml:space="preserve"> support/test/func/java/src/support/cases/CaseApexPageTest.java</t>
  </si>
  <si>
    <t xml:space="preserve"> support/test/func/java/src/support/cases/CaseAssignmentRuleUiTest.java</t>
  </si>
  <si>
    <t xml:space="preserve"> support/test/func/java/src/support/cases/CaseAutoResponseUiTest.java</t>
  </si>
  <si>
    <t xml:space="preserve"> support/test/func/java/src/support/cases/CaseCloneUiTest.java</t>
  </si>
  <si>
    <t xml:space="preserve"> support/test/func/java/src/support/cases/CaseCloseUiTest.java</t>
  </si>
  <si>
    <t xml:space="preserve"> support/test/func/java/src/support/cases/CaseCommentPeUiTest.java</t>
  </si>
  <si>
    <t xml:space="preserve"> support/test/func/java/src/support/cases/CaseCommentTeUiTest.java</t>
  </si>
  <si>
    <t xml:space="preserve"> support/test/func/java/src/support/cases/CaseCommentUiTest.java</t>
  </si>
  <si>
    <t xml:space="preserve"> support/test/func/java/src/support/cases/CaseCommentValidationUiTest.java</t>
  </si>
  <si>
    <t xml:space="preserve"> support/test/func/java/src/support/cases/CaseEditionBasedUiTest.java</t>
  </si>
  <si>
    <t xml:space="preserve"> support/test/func/java/src/support/cases/CaseEmailMessageWorkflowUiTest.java</t>
  </si>
  <si>
    <t xml:space="preserve"> support/test/func/java/src/support/cases/CaseEscalationMassDeleteUiTest.java</t>
  </si>
  <si>
    <t xml:space="preserve"> support/test/func/java/src/support/cases/CaseEscalationUiTest.java</t>
  </si>
  <si>
    <t xml:space="preserve"> support/test/func/java/src/support/cases/CaseFeedItemFieldUiTest.java</t>
  </si>
  <si>
    <t xml:space="preserve"> support/test/func/java/src/support/cases/CaseHistoryUiTest.java</t>
  </si>
  <si>
    <t xml:space="preserve"> support/test/func/java/src/support/cases/CaseListUiTest.java</t>
  </si>
  <si>
    <t xml:space="preserve"> support/test/func/java/src/support/cases/CaseParentChildUiTest.java</t>
  </si>
  <si>
    <t xml:space="preserve"> support/test/func/java/src/support/cases/CasePeUiTest.java</t>
  </si>
  <si>
    <t xml:space="preserve"> support/test/func/java/src/support/cases/CaseReportUiTest.java</t>
  </si>
  <si>
    <t xml:space="preserve"> support/test/func/java/src/support/cases/CaseSetupUiTest.java</t>
  </si>
  <si>
    <t xml:space="preserve"> support/test/func/java/src/support/cases/CaseSharingUITest.java</t>
  </si>
  <si>
    <t xml:space="preserve"> support/test/func/java/src/support/cases/CaseTeUiTest.java</t>
  </si>
  <si>
    <t xml:space="preserve"> support/test/func/java/src/support/cases/CaseTransferPermSeleniumTest.java</t>
  </si>
  <si>
    <t xml:space="preserve"> support/test/func/java/src/support/cases/CaseUiTest.java</t>
  </si>
  <si>
    <t xml:space="preserve"> support/test/func/java/src/support/cases/CaseWorkflowUiTest.java</t>
  </si>
  <si>
    <t xml:space="preserve"> support/test/func/java/src/support/cases/EscalationRuleMultipleBusinessHoursUITest.java</t>
  </si>
  <si>
    <t xml:space="preserve"> support/test/func/java/src/support/cases/EscalationRuleSetupUITest.java</t>
  </si>
  <si>
    <t xml:space="preserve"> support/test/func/java/src/support/cases/HolidayUiTest.java</t>
  </si>
  <si>
    <t xml:space="preserve"> support/test/func/java/src/support/cases/readonly/ReadOnlyCaseUiTest.java</t>
  </si>
  <si>
    <t xml:space="preserve"> support/test/func/java/src/support/cases/RulesAdvancedOptionsTest.java</t>
  </si>
  <si>
    <t xml:space="preserve"> support/test/func/java/src/support/cases/WebToCaseUITest.java</t>
  </si>
  <si>
    <t xml:space="preserve"> support/test/func/java/src/support/common/quicktext/QuickTextElementUiTest.java</t>
  </si>
  <si>
    <t xml:space="preserve"> support/test/func/java/src/support/contract/ContractLineItemBPOUiTest.java</t>
  </si>
  <si>
    <t xml:space="preserve"> support/test/func/java/src/support/contract/ContractLineItemRelatedListVFUiTest.java</t>
  </si>
  <si>
    <t xml:space="preserve"> support/test/func/java/src/support/contract/ContractLineItemSearchUiTest.java</t>
  </si>
  <si>
    <t xml:space="preserve"> support/test/func/java/src/support/contract/ContractLineItemStatusUiTest.java</t>
  </si>
  <si>
    <t xml:space="preserve"> support/test/func/java/src/support/contract/ContractLineItemUiTest.java</t>
  </si>
  <si>
    <t xml:space="preserve"> support/test/func/java/src/support/contract/ContractLineItemWithEntitlementTemplateUiTest.java</t>
  </si>
  <si>
    <t xml:space="preserve"> support/test/func/java/src/support/contract/ContractProductSelectionUiTest.java</t>
  </si>
  <si>
    <t xml:space="preserve"> support/test/func/java/src/support/contract/PersonAccountServiceContractUiTest.java</t>
  </si>
  <si>
    <t xml:space="preserve"> support/test/func/java/src/support/contract/ServiceContractBPOUiTest.java</t>
  </si>
  <si>
    <t xml:space="preserve"> support/test/func/java/src/support/contract/ServiceContractHierarchyUiTest.java</t>
  </si>
  <si>
    <t xml:space="preserve"> support/test/func/java/src/support/contract/ServiceContractRelatedListVFUiTest.java</t>
  </si>
  <si>
    <t xml:space="preserve"> support/test/func/java/src/support/contract/ServiceContractSharingUiTest.java</t>
  </si>
  <si>
    <t xml:space="preserve"> support/test/func/java/src/support/contract/ServiceContractStatusUiTest.java</t>
  </si>
  <si>
    <t xml:space="preserve"> support/test/func/java/src/support/contract/ServiceContractUiTest.java</t>
  </si>
  <si>
    <t xml:space="preserve"> support/test/func/java/src/support/contract/ServiceContractVisualForceUiTest.java</t>
  </si>
  <si>
    <t xml:space="preserve"> support/test/func/java/src/support/email/apex/EmailActionDefaultsHandlerTest.java</t>
  </si>
  <si>
    <t xml:space="preserve"> support/test/func/java/src/support/email/ui/DraftImpactOnEmailAuthorAndEmailHistoryTest.java</t>
  </si>
  <si>
    <t xml:space="preserve"> support/test/func/java/src/support/email/ui/EmailAuthorServiceConsoleTest.java</t>
  </si>
  <si>
    <t xml:space="preserve"> support/test/func/java/src/support/email/ui/EmailDraftApexComponentUITest.java</t>
  </si>
  <si>
    <t xml:space="preserve"> support/test/func/java/src/support/email/ui/EmailDraftApprovalCancelUITest.java</t>
  </si>
  <si>
    <t xml:space="preserve"> support/test/func/java/src/support/email/ui/EmailDraftApprovalProcessSetupUITest.java</t>
  </si>
  <si>
    <t xml:space="preserve"> support/test/func/java/src/support/email/ui/EmailDraftApprovedAdvancedUITest.java</t>
  </si>
  <si>
    <t xml:space="preserve"> support/test/func/java/src/support/email/ui/EmailDraftApprovedUITest.java</t>
  </si>
  <si>
    <t xml:space="preserve"> support/test/func/java/src/support/email/ui/EmailDraftArticleAttachmentsSendAndReplyUITest.java</t>
  </si>
  <si>
    <t xml:space="preserve"> support/test/func/java/src/support/email/ui/EmailDraftArticleAttachmentsUITest.java</t>
  </si>
  <si>
    <t xml:space="preserve"> support/test/func/java/src/support/email/ui/EmailDraftAttachmentUITest.java</t>
  </si>
  <si>
    <t xml:space="preserve"> support/test/func/java/src/support/email/ui/EmailDraftByPassApprovalUITest.java</t>
  </si>
  <si>
    <t xml:space="preserve"> support/test/func/java/src/support/email/ui/EmailDraftDetailPageUITest.java</t>
  </si>
  <si>
    <t xml:space="preserve"> support/test/func/java/src/support/email/ui/EmailDraftDirtyFlagUITest.java</t>
  </si>
  <si>
    <t xml:space="preserve"> support/test/func/java/src/support/email/ui/EmailDraftDiscardDraftUITest.java</t>
  </si>
  <si>
    <t xml:space="preserve"> support/test/func/java/src/support/email/ui/EmailDraftLoadDraftUITest.java</t>
  </si>
  <si>
    <t xml:space="preserve"> support/test/func/java/src/support/email/ui/EmailDraftLoadReplyUITest.java</t>
  </si>
  <si>
    <t xml:space="preserve"> support/test/func/java/src/support/email/ui/EmailDraftPortalUITest.java</t>
  </si>
  <si>
    <t xml:space="preserve"> support/test/func/java/src/support/email/ui/EmailDraftPreferenceUITest.java</t>
  </si>
  <si>
    <t xml:space="preserve"> support/test/func/java/src/support/email/ui/EmailDraftReplyUITest.java</t>
  </si>
  <si>
    <t xml:space="preserve"> support/test/func/java/src/support/email/ui/EmailDraftSaveDraftUITest.java</t>
  </si>
  <si>
    <t xml:space="preserve"> support/test/func/java/src/support/email/ui/EmailDraftSendEmailUITest.java</t>
  </si>
  <si>
    <t xml:space="preserve"> support/test/func/java/src/support/email/ui/EmailMessageWithReportsUITest.java</t>
  </si>
  <si>
    <t xml:space="preserve"> support/test/func/java/src/support/email/ui/EmailRelatedListOnDetailPageTest.java</t>
  </si>
  <si>
    <t xml:space="preserve"> support/test/func/java/src/support/email/ui/StandardEmailActionSignatureUiTest.java</t>
  </si>
  <si>
    <t xml:space="preserve"> support/test/func/java/src/support/entitlement/CreateCaseFromEntitlementUiTest.java</t>
  </si>
  <si>
    <t xml:space="preserve"> support/test/func/java/src/support/entitlement/EntitlementBPOUiTest.java</t>
  </si>
  <si>
    <t xml:space="preserve"> support/test/func/java/src/support/entitlement/EntitlementContactRelatedListVFUiTest.java</t>
  </si>
  <si>
    <t xml:space="preserve"> support/test/func/java/src/support/entitlement/EntitlementContactSharingUiTest.java</t>
  </si>
  <si>
    <t xml:space="preserve"> support/test/func/java/src/support/entitlement/EntitlementDetailEditUiTest.java</t>
  </si>
  <si>
    <t xml:space="preserve"> support/test/func/java/src/support/entitlement/EntitlementFilteredLookupUiTest.java</t>
  </si>
  <si>
    <t xml:space="preserve"> support/test/func/java/src/support/entitlement/EntitlementProcessUITest.java</t>
  </si>
  <si>
    <t xml:space="preserve"> support/test/func/java/src/support/entitlement/EntitlementRelatedListUiTest.java</t>
  </si>
  <si>
    <t xml:space="preserve"> support/test/func/java/src/support/entitlement/EntitlementSetupAccessUITest.java</t>
  </si>
  <si>
    <t xml:space="preserve"> support/test/func/java/src/support/entitlement/EntitlementSetupUiTest.java</t>
  </si>
  <si>
    <t xml:space="preserve"> support/test/func/java/src/support/entitlement/EntitlementStatusUiTest.java</t>
  </si>
  <si>
    <t xml:space="preserve"> support/test/func/java/src/support/entitlement/EntitlementTemplateUiTest.java</t>
  </si>
  <si>
    <t xml:space="preserve"> support/test/func/java/src/support/entitlement/EntitlementTimelineUiTest.java</t>
  </si>
  <si>
    <t xml:space="preserve"> support/test/func/java/src/support/entitlement/EntitlementUiTest.java</t>
  </si>
  <si>
    <t xml:space="preserve"> support/test/func/java/src/support/entitlement/ProductEntitlementTemplateUiTest.java</t>
  </si>
  <si>
    <t xml:space="preserve"> support/test/func/java/src/support/entitlement/sla/CaseMilestoneDynamicTargetResponseUiTest.java</t>
  </si>
  <si>
    <t xml:space="preserve"> support/test/func/java/src/support/entitlement/sla/MilestoneMinutesCustomClassSetupUiTest.java</t>
  </si>
  <si>
    <t xml:space="preserve"> support/test/func/java/src/support/entitlement/sla/SlaProcessLookupUiTest.java</t>
  </si>
  <si>
    <t xml:space="preserve"> support/test/func/java/src/support/entitlement/sla/SlaProcessTimeQueueMassDeleteUiTest.java</t>
  </si>
  <si>
    <t xml:space="preserve"> support/test/func/java/src/support/entitlement/sla/SlaProcessUiTest.java</t>
  </si>
  <si>
    <t xml:space="preserve"> support/test/func/java/src/support/entitlement/sla/SlaProcessVersionLookupUiTest.java</t>
  </si>
  <si>
    <t xml:space="preserve"> support/test/func/java/src/support/entitlement/sla/SlaProcessVersionUiTest.java</t>
  </si>
  <si>
    <t xml:space="preserve"> support/test/func/java/src/support/fieldservice/flows/FieldServiceMobileFlowTypeQuickActionUITest.java</t>
  </si>
  <si>
    <t xml:space="preserve"> support/test/func/java/src/support/fieldservice/GPSTrackingPrefTest.java</t>
  </si>
  <si>
    <t xml:space="preserve"> support/test/func/java/src/support/fieldservice/maintenanceplan/MaintenanceAssetUiTest.java</t>
  </si>
  <si>
    <t xml:space="preserve"> support/test/func/java/src/support/fieldservice/maintenanceplan/MaintenancePlanUITest.java</t>
  </si>
  <si>
    <t xml:space="preserve"> support/test/func/java/src/support/fieldservice/operatinghours/OperatingHoursUiTest.java</t>
  </si>
  <si>
    <t xml:space="preserve"> support/test/func/java/src/support/fieldservice/product/ProductConsumedUiTest.java</t>
  </si>
  <si>
    <t xml:space="preserve"> support/test/func/java/src/support/fieldservice/product/ProductItemUiTest.java</t>
  </si>
  <si>
    <t xml:space="preserve"> support/test/func/java/src/support/fieldservice/product/ProductRequiredUiTest.java</t>
  </si>
  <si>
    <t xml:space="preserve"> support/test/func/java/src/support/fieldservice/resource/ServiceResourceUiTest.java</t>
  </si>
  <si>
    <t xml:space="preserve"> support/test/func/java/src/support/fieldservice/resourcepreference/ResourcePreferenceUiTest.java</t>
  </si>
  <si>
    <t xml:space="preserve"> support/test/func/java/src/support/fieldservice/serviceappointment/ServiceAppointmentUiTest.java</t>
  </si>
  <si>
    <t xml:space="preserve"> support/test/func/java/src/support/fieldservice/servicereport/ServiceReportUiTest.java</t>
  </si>
  <si>
    <t xml:space="preserve"> support/test/func/java/src/support/fieldservice/servicereport/template/ServiceReportTemplateEditorRTAUiTest.java</t>
  </si>
  <si>
    <t xml:space="preserve"> support/test/func/java/src/support/fieldservice/servicereport/template/ServiceReportTemplateEditorUiTest.java</t>
  </si>
  <si>
    <t xml:space="preserve"> support/test/func/java/src/support/fieldservice/servicereport/template/ServiceReportTemplateListUiTest.java</t>
  </si>
  <si>
    <t xml:space="preserve"> support/test/func/java/src/support/fieldservice/settings/mobile/FieldServiceMobileSettingsUiTest.java</t>
  </si>
  <si>
    <t xml:space="preserve"> support/test/func/java/src/support/fieldservice/timesheet/TimeSheetUiTest.java</t>
  </si>
  <si>
    <t xml:space="preserve"> support/test/func/java/src/support/fieldservice/worktype/WorkTypeUiTest.java</t>
  </si>
  <si>
    <t xml:space="preserve"> support/test/func/java/src/support/genericmessage/GenericMessagePermTest.java</t>
  </si>
  <si>
    <t xml:space="preserve"> support/test/func/java/src/support/genericmessage/ui/GenericMessagePreferenceUITest.java</t>
  </si>
  <si>
    <t xml:space="preserve"> support/test/func/java/src/support/macros/CommunityActionInstructionsUiTest.java</t>
  </si>
  <si>
    <t xml:space="preserve"> support/test/func/java/src/support/macros/EmailActionInstructionsUiTest.java</t>
  </si>
  <si>
    <t xml:space="preserve"> support/test/func/java/src/support/macros/KnowledgeSidebarComponentInstructionsUiTest.java</t>
  </si>
  <si>
    <t xml:space="preserve"> support/test/func/java/src/support/macros/MacroBPOUiTest.java</t>
  </si>
  <si>
    <t xml:space="preserve"> support/test/func/java/src/support/macros/QuickActionInstructionsUiTest.java</t>
  </si>
  <si>
    <t xml:space="preserve"> support/test/func/java/src/support/predictive/SimilarCasesUITest.java</t>
  </si>
  <si>
    <t xml:space="preserve"> support/test/func/java/src/support/servicedesk/HighlightsPanelMuttonUiTest.java</t>
  </si>
  <si>
    <t xml:space="preserve"> support/test/func/java/src/support/solution/HtmlSolutionUITest.java</t>
  </si>
  <si>
    <t xml:space="preserve"> support/test/func/java/src/support/solution/SolutionBlackTabUiTest.java</t>
  </si>
  <si>
    <t xml:space="preserve"> support/test/func/java/src/support/solution/SolutionCategoryPortalSearchUiTest.java</t>
  </si>
  <si>
    <t xml:space="preserve"> support/test/func/java/src/support/solution/SolutionCategoryUITest.java</t>
  </si>
  <si>
    <t xml:space="preserve"> support/test/func/java/src/support/solution/SolutionCategoryVisualForceUITest.java</t>
  </si>
  <si>
    <t xml:space="preserve"> support/test/func/java/src/support/solution/SolutionRegressionSeleniumTest.java</t>
  </si>
  <si>
    <t xml:space="preserve"> support/test/func/java/src/support/solution/SolutionSearchResultsUiTest.java</t>
  </si>
  <si>
    <t xml:space="preserve"> support/test/func/java/src/support/solution/SolutionUiTest.java</t>
  </si>
  <si>
    <t xml:space="preserve"> support/test/func/java/src/support/solution/SolutionXSSTest.java</t>
  </si>
  <si>
    <t xml:space="preserve"> support/test/func/java/src/support/workorder/FieldServiceSetupTest.java</t>
  </si>
  <si>
    <t xml:space="preserve"> support/test/func/java/src/support/workorder/WorkOrderFeedUITest.java</t>
  </si>
  <si>
    <t xml:space="preserve"> support/test/func/java/src/support/workorder/WorkOrderLineItemFeedUiTest.java</t>
  </si>
  <si>
    <t xml:space="preserve"> support/test/func/java/src/support/workorder/WorkOrderLineItemUiTest.java</t>
  </si>
  <si>
    <t xml:space="preserve"> support/test/func/java/src/support/workorder/WorkOrderTabUiTest.java</t>
  </si>
  <si>
    <t xml:space="preserve"> support/test/func/java/src/support/workorder/WorkOrderUiTest.java</t>
  </si>
  <si>
    <t xml:space="preserve"> support/test/func/java/src/ui/support/agentconsole_one/AgentConsoleUITest.java</t>
  </si>
  <si>
    <t xml:space="preserve"> support/test/func/java/src/ui/support/console/compatibility/ConsoleCompatibilityAccountUiTest.java</t>
  </si>
  <si>
    <t xml:space="preserve"> support/test/func/java/src/ui/support/console/compatibility/ConsoleCompatibilityBaseUiTest.java</t>
  </si>
  <si>
    <t xml:space="preserve"> support/test/func/java/src/ui/support/interaction/InteractionLogCtiUiTest.java</t>
  </si>
  <si>
    <t xml:space="preserve"> support/test/func/java/src/ui/support/interaction/InteractionLogFieldsUITest.java</t>
  </si>
  <si>
    <t xml:space="preserve"> support/test/func/java/src/ui/support/interaction/InteractionLogLoadUiTest.java</t>
  </si>
  <si>
    <t xml:space="preserve"> support/test/func/java/src/ui/support/interaction/InteractionLogNameRelatedToUiTest.java</t>
  </si>
  <si>
    <t xml:space="preserve"> support/test/func/java/src/ui/support/interaction/InteractionLogSaveUiTest.java</t>
  </si>
  <si>
    <t xml:space="preserve"> support/test/func/java/src/ui/support/interaction/InteractionLogSimpleUiTest.java</t>
  </si>
  <si>
    <t xml:space="preserve"> support/test/func/java/src/ui/support/interaction/InteractionLogUITest.java</t>
  </si>
  <si>
    <t xml:space="preserve"> support/test/func/java/src/ui/support/interaction/InteractionLogValidationRulesUITest.java</t>
  </si>
  <si>
    <t xml:space="preserve"> support/test/func/java/src/ui/support/interaction/InteractionLogVisibilityUiTest.java</t>
  </si>
  <si>
    <t xml:space="preserve"> support/test/func/java/src/ui/support/interactionlog/InteractionLogSetupUiTest.java</t>
  </si>
  <si>
    <t xml:space="preserve"> support/test/func/java/src/ui/support/servicedesk/activities/SalesConsoleActivityDetailButtonsUITest.java</t>
  </si>
  <si>
    <t xml:space="preserve"> support/test/func/java/src/ui/support/servicedesk/activities/SalesConsoleActivityEditButtonsUITest.java</t>
  </si>
  <si>
    <t xml:space="preserve"> support/test/func/java/src/ui/support/servicedesk/activities/SalesConsoleActivityOnAccountDetailPageUITest.java</t>
  </si>
  <si>
    <t xml:space="preserve"> support/test/func/java/src/ui/support/servicedesk/activities/SalesConsoleCalendarUITest.java</t>
  </si>
  <si>
    <t xml:space="preserve"> support/test/func/java/src/ui/support/servicedesk/activities/SalesConsoleHomePageUITest.java</t>
  </si>
  <si>
    <t xml:space="preserve"> support/test/func/java/src/ui/support/servicedesk/activities/SalesConsoleRelationshipGroupsUiTest.java</t>
  </si>
  <si>
    <t xml:space="preserve"> support/test/func/java/src/ui/support/servicedesk/BaseCustomConsoleComponentSetupTest.java</t>
  </si>
  <si>
    <t xml:space="preserve"> support/test/func/java/src/ui/support/servicedesk/BaseServiceDeskApiCrossDomainUiTest.java</t>
  </si>
  <si>
    <t xml:space="preserve"> support/test/func/java/src/ui/support/servicedesk/BaseServiceDeskLayoutableTest.java</t>
  </si>
  <si>
    <t xml:space="preserve"> support/test/func/java/src/ui/support/servicedesk/BaseServiceDeskMiniListViewBasicUiTest.java</t>
  </si>
  <si>
    <t xml:space="preserve"> support/test/func/java/src/ui/support/servicedesk/BuiltInConsoleComponentUiTest.java</t>
  </si>
  <si>
    <t xml:space="preserve"> support/test/func/java/src/ui/support/servicedesk/cadence/ServiceDeskCadenceTest.java</t>
  </si>
  <si>
    <t xml:space="preserve"> support/test/func/java/src/ui/support/servicedesk/cadence/ServiceDeskIncubatorCadenceTest.java</t>
  </si>
  <si>
    <t xml:space="preserve"> support/test/func/java/src/ui/support/servicedesk/cadence/ServiceDeskKnowledgeCadenceTest.java</t>
  </si>
  <si>
    <t xml:space="preserve"> support/test/func/java/src/ui/support/servicedesk/cadence/ServiceDeskListViewCadenceTest.java</t>
  </si>
  <si>
    <t xml:space="preserve"> support/test/func/java/src/ui/support/servicedesk/CanvasCustomConsoleComponentSetupTest.java</t>
  </si>
  <si>
    <t xml:space="preserve"> support/test/func/java/src/ui/support/servicedesk/CustomApplicationComponentToolkitApiTest.java</t>
  </si>
  <si>
    <t xml:space="preserve"> support/test/func/java/src/ui/support/servicedesk/CustomButtonsAndLinksUiTest.java</t>
  </si>
  <si>
    <t xml:space="preserve"> support/test/func/java/src/ui/support/servicedesk/CustomConsoleComponentUiTest.java</t>
  </si>
  <si>
    <t xml:space="preserve"> support/test/func/java/src/ui/support/servicedesk/customperson/CustomPersonSalesConsoleTest.java</t>
  </si>
  <si>
    <t xml:space="preserve"> support/test/func/java/src/ui/support/servicedesk/DashboardUiTest.java</t>
  </si>
  <si>
    <t xml:space="preserve"> support/test/func/java/src/ui/support/servicedesk/EnhancedEntityRefreshSetupTest.java</t>
  </si>
  <si>
    <t xml:space="preserve"> support/test/func/java/src/ui/support/servicedesk/EnhancedEntityRefreshTest.java</t>
  </si>
  <si>
    <t xml:space="preserve"> support/test/func/java/src/ui/support/servicedesk/EnhancedEntityRefreshWithStreamingFilterTest.java</t>
  </si>
  <si>
    <t xml:space="preserve"> support/test/func/java/src/ui/support/servicedesk/EntityFeedPublisherJsApiUiInConsoleTest.java</t>
  </si>
  <si>
    <t xml:space="preserve"> support/test/func/java/src/ui/support/servicedesk/EntityRefreshQueueFilterTest.java</t>
  </si>
  <si>
    <t xml:space="preserve"> support/test/func/java/src/ui/support/servicedesk/FlowHelpUnderServiceDeskUiTest.java</t>
  </si>
  <si>
    <t xml:space="preserve"> support/test/func/java/src/ui/support/servicedesk/GlobalHeaderServiceDeskUiTest.java</t>
  </si>
  <si>
    <t xml:space="preserve"> support/test/func/java/src/ui/support/servicedesk/HighlightPanelLayoutableTest.java</t>
  </si>
  <si>
    <t xml:space="preserve"> support/test/func/java/src/ui/support/servicedesk/InteractionLogLayoutableTest.java</t>
  </si>
  <si>
    <t xml:space="preserve"> support/test/func/java/src/ui/support/servicedesk/ListViewIntegrationTest.java</t>
  </si>
  <si>
    <t xml:space="preserve"> support/test/func/java/src/ui/support/servicedesk/notes/SalesConsoleLegacyNotesUiTest.java</t>
  </si>
  <si>
    <t xml:space="preserve"> support/test/func/java/src/ui/support/servicedesk/readonlydb/ReadOnlyConsoleBookmarkTabsTest.java</t>
  </si>
  <si>
    <t xml:space="preserve"> support/test/func/java/src/ui/support/servicedesk/readonlydb/ReadOnlyConsoleDetailPageTest.java</t>
  </si>
  <si>
    <t xml:space="preserve"> support/test/func/java/src/ui/support/servicedesk/readonlydb/ReadOnlyConsoleInteractionLogTest.java</t>
  </si>
  <si>
    <t xml:space="preserve"> support/test/func/java/src/ui/support/servicedesk/readonlydb/ReadOnlyConsoleListViewTest.java</t>
  </si>
  <si>
    <t xml:space="preserve"> support/test/func/java/src/ui/support/servicedesk/readonlydb/ReadOnlyConsoleMruTest.java</t>
  </si>
  <si>
    <t xml:space="preserve"> support/test/func/java/src/ui/support/servicedesk/readonlydb/ReadOnlyConsolePersonalizationTest.java</t>
  </si>
  <si>
    <t xml:space="preserve"> support/test/func/java/src/ui/support/servicedesk/readonlydb/ReadOnlyConsolePinTabsTest.java</t>
  </si>
  <si>
    <t xml:space="preserve"> support/test/func/java/src/ui/support/servicedesk/readonlydb/ReadOnlyConsoleSetupPageTest.java</t>
  </si>
  <si>
    <t xml:space="preserve"> support/test/func/java/src/ui/support/servicedesk/readonlydb/ReadOnlyConsoleSidebarComponentTest.java</t>
  </si>
  <si>
    <t xml:space="preserve"> support/test/func/java/src/ui/support/servicedesk/readonlydb/ReadOnlyConsoleToolkitApiTest.java</t>
  </si>
  <si>
    <t xml:space="preserve"> support/test/func/java/src/ui/support/servicedesk/ReportUiTest.java</t>
  </si>
  <si>
    <t xml:space="preserve"> support/test/func/java/src/ui/support/servicedesk/SalesConsoleLoggingTest.java</t>
  </si>
  <si>
    <t xml:space="preserve"> support/test/func/java/src/ui/support/servicedesk/SalesConsoleOpportunityQuoteTest.java</t>
  </si>
  <si>
    <t xml:space="preserve"> support/test/func/java/src/ui/support/servicedesk/SalesConsolePersonAccountUiTest.java</t>
  </si>
  <si>
    <t xml:space="preserve"> support/test/func/java/src/ui/support/servicedesk/SalesConsoleUiTest.java</t>
  </si>
  <si>
    <t xml:space="preserve"> support/test/func/java/src/ui/support/servicedesk/SalesConsoleUploadFilesFromRelatedListUITest.java</t>
  </si>
  <si>
    <t xml:space="preserve"> support/test/func/java/src/ui/support/servicedesk/ServiceCloudConsoleBackFwdButtonUITest.java</t>
  </si>
  <si>
    <t xml:space="preserve"> support/test/func/java/src/ui/support/servicedesk/ServiceCloudConsoleBrowserRefreshOnSearchResultsUiTest.java</t>
  </si>
  <si>
    <t xml:space="preserve"> support/test/func/java/src/ui/support/servicedesk/ServiceCloudConsoleBrowserRefreshUITest.java</t>
  </si>
  <si>
    <t xml:space="preserve"> support/test/func/java/src/ui/support/servicedesk/ServiceDeskAdvancedSearchUiTest.java</t>
  </si>
  <si>
    <t xml:space="preserve"> support/test/func/java/src/ui/support/servicedesk/ServiceDeskAgentURLNavigationTest.java</t>
  </si>
  <si>
    <t xml:space="preserve"> support/test/func/java/src/ui/support/servicedesk/ServiceDeskApiCrossDomainUiTest.java</t>
  </si>
  <si>
    <t xml:space="preserve"> support/test/func/java/src/ui/support/servicedesk/ServiceDeskApiCrossDomainViaCTIUiTest.java</t>
  </si>
  <si>
    <t xml:space="preserve"> support/test/func/java/src/ui/support/servicedesk/ServiceDeskApiUiTest.java</t>
  </si>
  <si>
    <t xml:space="preserve"> support/test/func/java/src/ui/support/servicedesk/ServiceDeskArticleManagementUiTest.java</t>
  </si>
  <si>
    <t xml:space="preserve"> support/test/func/java/src/ui/support/servicedesk/ServiceDeskBookmarkableURLTest.java</t>
  </si>
  <si>
    <t xml:space="preserve"> support/test/func/java/src/ui/support/servicedesk/ServiceDeskBuiltInHotKeyTest.java</t>
  </si>
  <si>
    <t xml:space="preserve"> support/test/func/java/src/ui/support/servicedesk/ServiceDeskCanvasCSCApiTest.java</t>
  </si>
  <si>
    <t xml:space="preserve"> support/test/func/java/src/ui/support/servicedesk/ServiceDeskCanvasCSCUiTest.java</t>
  </si>
  <si>
    <t xml:space="preserve"> support/test/func/java/src/ui/support/servicedesk/ServiceDeskCanvasCWCApiTest.java</t>
  </si>
  <si>
    <t xml:space="preserve"> support/test/func/java/src/ui/support/servicedesk/ServiceDeskCanvasCWCUiTest.java</t>
  </si>
  <si>
    <t xml:space="preserve"> support/test/func/java/src/ui/support/servicedesk/ServiceDeskCaseArticleUiTest.java</t>
  </si>
  <si>
    <t xml:space="preserve"> support/test/func/java/src/ui/support/servicedesk/ServiceDeskCaseMassActionNavigationUiTest.java</t>
  </si>
  <si>
    <t xml:space="preserve"> support/test/func/java/src/ui/support/servicedesk/ServiceDeskCaseSolutionUiTest.java</t>
  </si>
  <si>
    <t xml:space="preserve"> support/test/func/java/src/ui/support/servicedesk/ServiceDeskChatterFeedsUiTest.java</t>
  </si>
  <si>
    <t xml:space="preserve"> support/test/func/java/src/ui/support/servicedesk/ServiceDeskContentUiTest.java</t>
  </si>
  <si>
    <t xml:space="preserve"> support/test/func/java/src/ui/support/servicedesk/ServiceDeskCSCApiTest.java</t>
  </si>
  <si>
    <t xml:space="preserve"> support/test/func/java/src/ui/support/servicedesk/ServiceDeskCSCUiTest.java</t>
  </si>
  <si>
    <t xml:space="preserve"> support/test/func/java/src/ui/support/servicedesk/ServiceDeskCustomComponentsBaseTest.java</t>
  </si>
  <si>
    <t xml:space="preserve"> support/test/func/java/src/ui/support/servicedesk/ServiceDeskCustomComponentsUiSetupTest.java</t>
  </si>
  <si>
    <t xml:space="preserve"> support/test/func/java/src/ui/support/servicedesk/ServiceDeskCustomHotKeyTest.java</t>
  </si>
  <si>
    <t xml:space="preserve"> support/test/func/java/src/ui/support/servicedesk/ServiceDeskCWCApiTest.java</t>
  </si>
  <si>
    <t xml:space="preserve"> support/test/func/java/src/ui/support/servicedesk/ServiceDeskCWCUiTest.java</t>
  </si>
  <si>
    <t xml:space="preserve"> support/test/func/java/src/ui/support/servicedesk/ServiceDeskDirtyTabsUiTest.java</t>
  </si>
  <si>
    <t xml:space="preserve"> support/test/func/java/src/ui/support/servicedesk/ServiceDeskDynamicListViewBaseTest.java</t>
  </si>
  <si>
    <t xml:space="preserve"> support/test/func/java/src/ui/support/servicedesk/ServiceDeskDynamicListViewHorizontalTest.java</t>
  </si>
  <si>
    <t xml:space="preserve"> support/test/func/java/src/ui/support/servicedesk/ServiceDeskDynamicListViewVerticalTest.java</t>
  </si>
  <si>
    <t xml:space="preserve"> support/test/func/java/src/ui/support/servicedesk/ServiceDeskFocusTabApiUiTest.java</t>
  </si>
  <si>
    <t xml:space="preserve"> support/test/func/java/src/ui/support/servicedesk/ServiceDeskGlobalEventModelUiTest.java</t>
  </si>
  <si>
    <t xml:space="preserve"> support/test/func/java/src/ui/support/servicedesk/ServiceDeskHighlightPanelUiTest.java</t>
  </si>
  <si>
    <t xml:space="preserve"> support/test/func/java/src/ui/support/servicedesk/ServiceDeskHomeTabUiTest.java</t>
  </si>
  <si>
    <t xml:space="preserve"> support/test/func/java/src/ui/support/servicedesk/ServiceDeskHorizontalMiniListViewBasicUiTest.java</t>
  </si>
  <si>
    <t xml:space="preserve"> support/test/func/java/src/ui/support/servicedesk/ServiceDeskHotkeySetupTest.java</t>
  </si>
  <si>
    <t xml:space="preserve"> support/test/func/java/src/ui/support/servicedesk/ServiceDeskIntegrationToolkitUiTest.java</t>
  </si>
  <si>
    <t xml:space="preserve"> support/test/func/java/src/ui/support/servicedesk/ServiceDeskKnowledgeComponentAutoSuggestUiTest.java</t>
  </si>
  <si>
    <t xml:space="preserve"> support/test/func/java/src/ui/support/servicedesk/ServiceDeskKnowledgeComponentFilterIconUiTest.java</t>
  </si>
  <si>
    <t xml:space="preserve"> support/test/func/java/src/ui/support/servicedesk/ServiceDeskKnowledgeComponentMLFilterIconUiTest.java</t>
  </si>
  <si>
    <t xml:space="preserve"> support/test/func/java/src/ui/support/servicedesk/ServiceDeskKnowledgeComponentPLEBitUiTest.java</t>
  </si>
  <si>
    <t xml:space="preserve"> support/test/func/java/src/ui/support/servicedesk/ServiceDeskKnowledgeComponentUiTest.java</t>
  </si>
  <si>
    <t xml:space="preserve"> support/test/func/java/src/ui/support/servicedesk/ServiceDeskLoggingTest.java</t>
  </si>
  <si>
    <t xml:space="preserve"> support/test/func/java/src/ui/support/servicedesk/ServiceDeskMinimizeHeaderTest.java</t>
  </si>
  <si>
    <t xml:space="preserve"> support/test/func/java/src/ui/support/servicedesk/ServiceDeskMiscellaneousTest.java</t>
  </si>
  <si>
    <t xml:space="preserve"> support/test/func/java/src/ui/support/servicedesk/ServiceDeskNavigateAsAmberUiTest.java</t>
  </si>
  <si>
    <t xml:space="preserve"> support/test/func/java/src/ui/support/servicedesk/ServiceDeskNavigationRulesUiTest.java</t>
  </si>
  <si>
    <t xml:space="preserve"> support/test/func/java/src/ui/support/servicedesk/ServiceDeskNavigationTabTest.java</t>
  </si>
  <si>
    <t xml:space="preserve"> support/test/func/java/src/ui/support/servicedesk/ServiceDeskNegativeVisibilityUiTest.java</t>
  </si>
  <si>
    <t xml:space="preserve"> support/test/func/java/src/ui/support/servicedesk/ServiceDeskPersonalizationBaseTest.java</t>
  </si>
  <si>
    <t xml:space="preserve"> support/test/func/java/src/ui/support/servicedesk/ServiceDeskPersonalizationLogoutTest.java</t>
  </si>
  <si>
    <t xml:space="preserve"> support/test/func/java/src/ui/support/servicedesk/ServiceDeskPersonalizationNavAwayTest.java</t>
  </si>
  <si>
    <t xml:space="preserve"> support/test/func/java/src/ui/support/servicedesk/ServiceDeskPersonalizationRefreshTest.java</t>
  </si>
  <si>
    <t xml:space="preserve"> support/test/func/java/src/ui/support/servicedesk/ServiceDeskPushNotificationToolkitApiTest.java</t>
  </si>
  <si>
    <t xml:space="preserve"> support/test/func/java/src/ui/support/servicedesk/ServiceDeskRefreshTabApiUiTest.java</t>
  </si>
  <si>
    <t xml:space="preserve"> support/test/func/java/src/ui/support/servicedesk/ServiceDeskSetupUiTest.java</t>
  </si>
  <si>
    <t xml:space="preserve"> support/test/func/java/src/ui/support/servicedesk/ServiceDeskTabComponentUiTest.java</t>
  </si>
  <si>
    <t xml:space="preserve"> support/test/func/java/src/ui/support/servicedesk/ServiceDeskTimeoutUiTest.java</t>
  </si>
  <si>
    <t xml:space="preserve"> support/test/func/java/src/ui/support/servicedesk/ServiceDeskUiTest.java</t>
  </si>
  <si>
    <t xml:space="preserve"> support/test/func/java/src/ui/support/servicedesk/ServiceDeskUiTestsOnJapaneseOrg.java</t>
  </si>
  <si>
    <t xml:space="preserve"> support/test/func/java/src/ui/support/servicedesk/ServiceDeskUnifiedSearchUiTest.java</t>
  </si>
  <si>
    <t xml:space="preserve"> support/test/func/java/src/ui/support/servicedesk/ServiceDeskVerticalMiniListViewBasicUiTest.java</t>
  </si>
  <si>
    <t xml:space="preserve"> support/test/func/java/src/ui/support/servicedesk/ServiceDeskVFCustomComponentsBaseUiTest.java</t>
  </si>
  <si>
    <t xml:space="preserve"> support/test/func/java/src/ui/support/servicedesk/ServiceDeskWebDriverBookmarkableURLTest.java</t>
  </si>
  <si>
    <t xml:space="preserve"> support/test/func/java/src/ui/support/servicedesk/ServiceDeskWebDriverHighlightPanelUiTest.java</t>
  </si>
  <si>
    <t xml:space="preserve"> support/test/func/java/src/ui/support/servicedesk/ServiceDeskWebDriverHomeTabUiTest.java</t>
  </si>
  <si>
    <t xml:space="preserve"> support/test/func/java/src/ui/support/servicedesk/ServiceDeskWebDriverHotkeySetupTest.java</t>
  </si>
  <si>
    <t xml:space="preserve"> support/test/func/java/src/ui/support/servicedesk/ServiceDeskWebDriverUiTest.java</t>
  </si>
  <si>
    <t xml:space="preserve"> support/test/func/java/src/ui/support/servicedesk/ServiceDeskWorkspaceObjectsUiTest.java</t>
  </si>
  <si>
    <t xml:space="preserve"> support/test/func/java/src/ui/support/servicedesk/SubTabNavigationUiTest.java</t>
  </si>
  <si>
    <t xml:space="preserve"> support/test/func/java/src/ui/support/servicedesk/webdriver/BaseServiceDeskMultiComponentUiTest.java</t>
  </si>
  <si>
    <t xml:space="preserve"> support/test/func/java/src/ui/support/servicedesk/webdriver/BaseServiceDeskPlaygroundDockTest.java</t>
  </si>
  <si>
    <t xml:space="preserve"> support/test/func/java/src/ui/support/servicedesk/webdriver/BaseServiceDeskResponsiveComponentsTest.java</t>
  </si>
  <si>
    <t xml:space="preserve"> support/test/func/java/src/ui/support/servicedesk/webdriver/BaseServiceDeskWebDriverHotKeyTest.java</t>
  </si>
  <si>
    <t xml:space="preserve"> support/test/func/java/src/ui/support/servicedesk/webdriver/CloudCTIInteractionLogIntegrationToolkitApiTest.java</t>
  </si>
  <si>
    <t xml:space="preserve"> support/test/func/java/src/ui/support/servicedesk/webdriver/CloudCTIInteractionLogToolkitApiMultiMonitorTest.java</t>
  </si>
  <si>
    <t xml:space="preserve"> support/test/func/java/src/ui/support/servicedesk/webdriver/ConsoleHeaderFooterColorSetupTest.java</t>
  </si>
  <si>
    <t xml:space="preserve"> support/test/func/java/src/ui/support/servicedesk/webdriver/ConsoleMultiComponentInMultiMonitorModeTest.java</t>
  </si>
  <si>
    <t xml:space="preserve"> support/test/func/java/src/ui/support/servicedesk/webdriver/ConsoleMultiComponentSetupUiTest.java</t>
  </si>
  <si>
    <t xml:space="preserve"> support/test/func/java/src/ui/support/servicedesk/webdriver/ConsoleMultiComponentTypeFrameworkSetupUITest.java</t>
  </si>
  <si>
    <t xml:space="preserve"> support/test/func/java/src/ui/support/servicedesk/webdriver/ConsoleMultiComponentUiTest.java</t>
  </si>
  <si>
    <t xml:space="preserve"> support/test/func/java/src/ui/support/servicedesk/webdriver/ConsoleNavigationTabCustomizeMyTabsTest.java</t>
  </si>
  <si>
    <t xml:space="preserve"> support/test/func/java/src/ui/support/servicedesk/webdriver/ConsoleRelatedListHoverUiTest.java</t>
  </si>
  <si>
    <t xml:space="preserve"> support/test/func/java/src/ui/support/servicedesk/webdriver/ConsoleResponsivePinnedListUiTest.java</t>
  </si>
  <si>
    <t xml:space="preserve"> support/test/func/java/src/ui/support/servicedesk/webdriver/ConsoleSidebarVerticalResponsivenessUiTest.java</t>
  </si>
  <si>
    <t xml:space="preserve"> support/test/func/java/src/ui/support/servicedesk/webdriver/ConsoleToolkitAndOpenCTIPersonAccountTest.java</t>
  </si>
  <si>
    <t xml:space="preserve"> support/test/func/java/src/ui/support/servicedesk/webdriver/CustomWidgetMultiMonitorTest.java</t>
  </si>
  <si>
    <t xml:space="preserve"> support/test/func/java/src/ui/support/servicedesk/webdriver/CustomWidgetPopOutIntegrationToolkitTest.java</t>
  </si>
  <si>
    <t xml:space="preserve"> support/test/func/java/src/ui/support/servicedesk/webdriver/DisplayNameAttributeInToolkitAndOpenCtiTest.java</t>
  </si>
  <si>
    <t xml:space="preserve"> support/test/func/java/src/ui/support/servicedesk/webdriver/LookupComponentInlineEditTest.java</t>
  </si>
  <si>
    <t xml:space="preserve"> support/test/func/java/src/ui/support/servicedesk/webdriver/MacroAdvancedSearchSetupUiTest.java</t>
  </si>
  <si>
    <t xml:space="preserve"> support/test/func/java/src/ui/support/servicedesk/webdriver/MacroTargetableEntitiesUiTest.java</t>
  </si>
  <si>
    <t xml:space="preserve"> support/test/func/java/src/ui/support/servicedesk/webdriver/SalesforceConsoleEventTest.java</t>
  </si>
  <si>
    <t xml:space="preserve"> support/test/func/java/src/ui/support/servicedesk/webdriver/ServiceDeskBookmarkTabsUiTest.java</t>
  </si>
  <si>
    <t xml:space="preserve"> support/test/func/java/src/ui/support/servicedesk/webdriver/ServiceDeskBuiltInHotKeyPopOutTest.java</t>
  </si>
  <si>
    <t xml:space="preserve"> support/test/func/java/src/ui/support/servicedesk/webdriver/ServiceDeskBuiltInZoomHotkeyTest.java</t>
  </si>
  <si>
    <t xml:space="preserve"> support/test/func/java/src/ui/support/servicedesk/webdriver/ServiceDeskCollapseExpandSidebarApiTest.java</t>
  </si>
  <si>
    <t xml:space="preserve"> support/test/func/java/src/ui/support/servicedesk/webdriver/ServiceDeskCtrlClickTest.java</t>
  </si>
  <si>
    <t xml:space="preserve"> support/test/func/java/src/ui/support/servicedesk/webdriver/ServiceDeskDragAndDropComponentsTest.java</t>
  </si>
  <si>
    <t xml:space="preserve"> support/test/func/java/src/ui/support/servicedesk/webdriver/ServiceDeskIntegrationToolkitWebdriverTest.java</t>
  </si>
  <si>
    <t xml:space="preserve"> support/test/func/java/src/ui/support/servicedesk/webdriver/ServiceDeskInteractionLogTest.java</t>
  </si>
  <si>
    <t xml:space="preserve"> support/test/func/java/src/ui/support/servicedesk/webdriver/ServiceDeskKnowledgeRelatedUiTest.java</t>
  </si>
  <si>
    <t xml:space="preserve"> support/test/func/java/src/ui/support/servicedesk/webdriver/ServiceDeskLookupComponentQuickActionRuntimeUiTest.java</t>
  </si>
  <si>
    <t xml:space="preserve"> support/test/func/java/src/ui/support/servicedesk/webdriver/ServiceDeskLookupComponentUiTest.java</t>
  </si>
  <si>
    <t xml:space="preserve"> support/test/func/java/src/ui/support/servicedesk/webdriver/ServiceDeskLookupResponsiveTest.java</t>
  </si>
  <si>
    <t xml:space="preserve"> support/test/func/java/src/ui/support/servicedesk/webdriver/ServiceDeskMacroContextSwitchingUiTest.java</t>
  </si>
  <si>
    <t xml:space="preserve"> support/test/func/java/src/ui/support/servicedesk/webdriver/ServiceDeskMacroContextualFilteringUiTest.java</t>
  </si>
  <si>
    <t xml:space="preserve"> support/test/func/java/src/ui/support/servicedesk/webdriver/ServiceDeskMacroExecutionUiBaseTest.java</t>
  </si>
  <si>
    <t xml:space="preserve"> support/test/func/java/src/ui/support/servicedesk/webdriver/ServiceDeskMacroExecutionUiTest.java</t>
  </si>
  <si>
    <t xml:space="preserve"> support/test/func/java/src/ui/support/servicedesk/webdriver/ServiceDeskMacroKnowledgeTest.java</t>
  </si>
  <si>
    <t xml:space="preserve"> support/test/func/java/src/ui/support/servicedesk/webdriver/ServiceDeskMruFooterComponentPopOutTest.java</t>
  </si>
  <si>
    <t xml:space="preserve"> support/test/func/java/src/ui/support/servicedesk/webdriver/ServiceDeskMruUiMultiMonitorTest.java</t>
  </si>
  <si>
    <t xml:space="preserve"> support/test/func/java/src/ui/support/servicedesk/webdriver/ServiceDeskMruUiTest.java</t>
  </si>
  <si>
    <t xml:space="preserve"> support/test/func/java/src/ui/support/servicedesk/webdriver/ServiceDeskMultiMonitorMacroExecutionUiTest.java</t>
  </si>
  <si>
    <t xml:space="preserve"> support/test/func/java/src/ui/support/servicedesk/webdriver/ServiceDeskNavTabApiTest.java</t>
  </si>
  <si>
    <t xml:space="preserve"> support/test/func/java/src/ui/support/servicedesk/webdriver/ServiceDeskOpenCTIPopOutWidgetTest.java</t>
  </si>
  <si>
    <t xml:space="preserve"> support/test/func/java/src/ui/support/servicedesk/webdriver/ServiceDeskPersonalizationBasePopoutTest.java</t>
  </si>
  <si>
    <t xml:space="preserve"> support/test/func/java/src/ui/support/servicedesk/webdriver/ServiceDeskPersonalizationLogoutPopoutTest.java</t>
  </si>
  <si>
    <t xml:space="preserve"> support/test/func/java/src/ui/support/servicedesk/webdriver/ServiceDeskPersonalizationLogoutTest.java</t>
  </si>
  <si>
    <t xml:space="preserve"> support/test/func/java/src/ui/support/servicedesk/webdriver/ServiceDeskPersonalizationMultiComponentBaseTest.java</t>
  </si>
  <si>
    <t xml:space="preserve"> support/test/func/java/src/ui/support/servicedesk/webdriver/ServiceDeskPersonalizationMultiComponentLogoutTest.java</t>
  </si>
  <si>
    <t xml:space="preserve"> support/test/func/java/src/ui/support/servicedesk/webdriver/ServiceDeskPinTabsUiTest.java</t>
  </si>
  <si>
    <t xml:space="preserve"> support/test/func/java/src/ui/support/servicedesk/webdriver/ServiceDeskPlaygroundDockTest.java</t>
  </si>
  <si>
    <t xml:space="preserve"> support/test/func/java/src/ui/support/servicedesk/webdriver/ServiceDeskPushNotificationsPopOutTest.java</t>
  </si>
  <si>
    <t xml:space="preserve"> support/test/func/java/src/ui/support/servicedesk/webdriver/ServiceDeskPushNotificationsWithStreamingFilterPopOutTest.java</t>
  </si>
  <si>
    <t xml:space="preserve"> support/test/func/java/src/ui/support/servicedesk/webdriver/ServiceDeskPushNotificationToolkitApiPopOutTest.java</t>
  </si>
  <si>
    <t xml:space="preserve"> support/test/func/java/src/ui/support/servicedesk/webdriver/ServiceDeskRelatedListComponentSetupUiTest.java</t>
  </si>
  <si>
    <t xml:space="preserve"> support/test/func/java/src/ui/support/servicedesk/webdriver/ServiceDeskReopenLastClosedTabUiTest.java</t>
  </si>
  <si>
    <t xml:space="preserve"> support/test/func/java/src/ui/support/servicedesk/webdriver/ServiceDeskWebDriverBuiltInHotKeyTest.java</t>
  </si>
  <si>
    <t xml:space="preserve"> support/test/func/java/src/ui/support/servicedesk/webdriver/ServiceDeskWebDriverCustomHotKeyTest.java</t>
  </si>
  <si>
    <t xml:space="preserve"> support/test/func/java/src/ui/support/servicedesk/webdriver/ServiceDeskWebDriverMultiMonitorCanvasComponentTest.java</t>
  </si>
  <si>
    <t xml:space="preserve"> support/test/func/java/src/ui/support/servicedesk/webdriver/ServiceDeskWebDriverPushNotificationToolkitApiTest.java</t>
  </si>
  <si>
    <t xml:space="preserve"> support/test/func/java/src/ui/support/servicedesk/webdriver/ServiceDeskWorkspacePopoutTest.java</t>
  </si>
  <si>
    <t xml:space="preserve"> support/test/func/java/src/ui/support/servicedesk/webdriver/WorkspacePopOutIntegrationToolkitTest.java</t>
  </si>
  <si>
    <t xml:space="preserve"> support/test/func/java/src/ui/support/servicedesk/webdriver/WorkspacePopOutOpenCTITest.java</t>
  </si>
  <si>
    <t xml:space="preserve"> sync-config-ui/test/func/java/src/common/config/mobileconfig/ComplexMobileConfigUITest.java</t>
  </si>
  <si>
    <t xml:space="preserve"> sync-config-ui/test/func/java/src/common/config/mobileconfig/email/EmailConfigDataSetsUITest.java</t>
  </si>
  <si>
    <t xml:space="preserve"> sync-config-ui/test/func/java/src/common/config/mobileconfig/email/EmailConfigUITest.java</t>
  </si>
  <si>
    <t xml:space="preserve"> sync-config-ui/test/func/java/src/common/config/mobileconfig/email/ExchangeConfigUITest.java</t>
  </si>
  <si>
    <t xml:space="preserve"> sync-config-ui/test/func/java/src/common/config/mobileconfig/email/GoogleConfigUITest.java</t>
  </si>
  <si>
    <t xml:space="preserve"> sync-config-ui/test/func/java/src/common/config/mobileconfig/MobileConfigUITest.java</t>
  </si>
  <si>
    <t xml:space="preserve"> sync-config-ui/test/func/java/src/common/config/mobileconfig/MobileHideAdminConsoleFromDatabaseComEditionTest.java</t>
  </si>
  <si>
    <t xml:space="preserve"> tenant-sfdc/test/func/java/src/tenant/sfdc/entity/ui/SignupRequestUiTest.java</t>
  </si>
  <si>
    <t xml:space="preserve"> tenant-sfdc/test/func/java/src/tenant/sfdc/exp/LoginUiOrgStatusTest.java</t>
  </si>
  <si>
    <t xml:space="preserve"> tenant-sfdc/test/func/java/src/tenant/sfdc/exp/ui/TrialforceBrandingUiTest.java</t>
  </si>
  <si>
    <t xml:space="preserve"> tenant-sfdc/test/func/java/src/tenant/sfdc/exp/ui/TrialforceUiTest.java</t>
  </si>
  <si>
    <t xml:space="preserve"> tenant-sfdc/test/func/java/src/tenant/sfdc/signup/TrialTemplateSignUpBTSeleniumTest.java</t>
  </si>
  <si>
    <t xml:space="preserve"> test/func/java/src/datacloud/datadotcom/prospecting/bt/ExportJigsawIdsTest.java</t>
  </si>
  <si>
    <t xml:space="preserve"> transaction-security/test/func/java/src/transaction/security/chattermessage/TransactionSecurityChatterMessageAlohaTest.java</t>
  </si>
  <si>
    <t xml:space="preserve"> transaction-security/test/func/java/src/transaction/security/feedcomment/TransactionSecurityFeedCommentSfxTest.java</t>
  </si>
  <si>
    <t xml:space="preserve"> transaction-security/test/func/java/src/transaction/security/feeditem/TransactionSecurityFeedItemSfxTest.java</t>
  </si>
  <si>
    <t xml:space="preserve"> transaction-security/test/func/java/src/transaction/security/idea/TransactionSecurityIdeaAlohaTest.java</t>
  </si>
  <si>
    <t xml:space="preserve"> transaction-security/test/func/java/src/transaction/security/metering/dataexport/TransactionSecurityMeteringDataExportFailCloseTest.java</t>
  </si>
  <si>
    <t xml:space="preserve"> transaction-security/test/func/java/src/transaction/security/org/perm/test/TransactionSecurityOrgPermTest.java</t>
  </si>
  <si>
    <t xml:space="preserve"> transaction-security/test/func/java/src/transaction/security/sfx/ui/condition/builder/ApiEventTest.java</t>
  </si>
  <si>
    <t xml:space="preserve"> transaction-security/test/func/java/src/transaction/security/sfx/ui/condition/builder/ConditionBuilderEnabledPermTest.java</t>
  </si>
  <si>
    <t xml:space="preserve"> transaction-security/test/func/java/src/transaction/security/sfx/ui/condition/builder/PolicyCreateTest.java</t>
  </si>
  <si>
    <t xml:space="preserve"> transaction-security/test/func/java/src/transaction/security/sfx/ui/condition/builder/PolicyDeleteTest.java</t>
  </si>
  <si>
    <t xml:space="preserve"> transaction-security/test/func/java/src/transaction/security/sfx/ui/condition/builder/PolicyEditTest.java</t>
  </si>
  <si>
    <t xml:space="preserve"> transaction-security/test/func/java/src/transaction/security/sfx/ui/condition/builder/PolicyEnableDisableTest.java</t>
  </si>
  <si>
    <t xml:space="preserve"> transaction-security/test/func/java/src/transaction/security/sfx/ui/condition/builder/report/ReportEventTest.java</t>
  </si>
  <si>
    <t xml:space="preserve"> transaction-security/test/func/java/src/transaction/security/sfx/ui/TransactionSecuritySfxBasicLSFTest.java</t>
  </si>
  <si>
    <t xml:space="preserve"> transaction-security/test/func/java/src/transaction/security/sfx/ui/TransactionSecuritySfxHomeTest.java</t>
  </si>
  <si>
    <t xml:space="preserve"> transaction-security/test/func/java/src/transaction/security/sfx/ui/TransactionSecuritySfxLSFCreatePolicyTest.java</t>
  </si>
  <si>
    <t xml:space="preserve"> transaction-security/test/func/java/src/transaction/security/sfx/ui/TransactionSecuritySfxLSFEditPolicyTest.java</t>
  </si>
  <si>
    <t xml:space="preserve"> transaction-security/test/func/java/src/transaction/security/sfx/ui/TransactionSecuritySfxLSFPolicyInformationStepTest.java</t>
  </si>
  <si>
    <t xml:space="preserve"> transaction-security/test/func/java/src/transaction/security/sfx/ui/TransactionSecuritySfxPolicyDetailTest.java</t>
  </si>
  <si>
    <t xml:space="preserve"> transaction-security/test/func/java/src/transaction/security/userpermission/TransactionSecurityManageEncryptionAlohaTest.java</t>
  </si>
  <si>
    <t xml:space="preserve"> transaction-security/test/func/java/src/txnsecurity/TxnSecurityBlackTabTest.java</t>
  </si>
  <si>
    <t xml:space="preserve"> transaction-security/test/func/java/src/txnsecurity/TxnSecurityConcurrencyControlCacheTest.java</t>
  </si>
  <si>
    <t xml:space="preserve"> transaction-security/test/func/java/src/txnsecurity/TxnSecurityConnectedAppsTest.java</t>
  </si>
  <si>
    <t xml:space="preserve"> transaction-security/test/func/java/src/txnsecurity/TxnSecurityCreateCustomPolicyUiTest.java</t>
  </si>
  <si>
    <t xml:space="preserve"> transaction-security/test/func/java/src/txnsecurity/TxnSecurityCustomPolicyWebdriverTest.java</t>
  </si>
  <si>
    <t xml:space="preserve"> transaction-security/test/func/java/src/txnsecurity/TxnSecurityReportsDataExportUiTest.java</t>
  </si>
  <si>
    <t xml:space="preserve"> ui-activities-impl/test/func/java/src/one/task/OneActivityReadOnlyNotificationUiTest.java</t>
  </si>
  <si>
    <t xml:space="preserve"> ui-activities-impl/test/func/java/src/one/task/OneTabletTaskObjectHomeUiTest.java</t>
  </si>
  <si>
    <t xml:space="preserve"> ui-activities-impl/test/func/java/src/one/task/OneTaskAnchorUiTest.java</t>
  </si>
  <si>
    <t xml:space="preserve"> ui-activities-impl/test/func/java/src/one/task/OneTaskListUiTest.java</t>
  </si>
  <si>
    <t xml:space="preserve"> ui-activities-impl/test/func/java/src/one/task/OneTaskRecordTypesUiTest.java</t>
  </si>
  <si>
    <t xml:space="preserve"> ui-activities-impl/test/func/java/src/ui/activity/desktop/OneDesktopActivitiesInlineEditUiTest.java</t>
  </si>
  <si>
    <t xml:space="preserve"> ui-activities-impl/test/func/java/src/ui/activity/desktop/OneDesktopActivityComposerForPersonAccountsUiTest.java</t>
  </si>
  <si>
    <t xml:space="preserve"> ui-activities-impl/test/func/java/src/ui/activity/desktop/OneDesktopActivityComposerLayoutUiTest.java</t>
  </si>
  <si>
    <t xml:space="preserve"> ui-activities-impl/test/func/java/src/ui/activity/desktop/OneDesktopActivityComposerUiTest.java</t>
  </si>
  <si>
    <t xml:space="preserve"> ui-activities-impl/test/func/java/src/ui/activity/desktop/OneDesktopMultiPickerUiTest.java</t>
  </si>
  <si>
    <t xml:space="preserve"> ui-activities-impl/test/func/java/src/ui/activity/desktop/OneDesktopTaskEditUiTest.java</t>
  </si>
  <si>
    <t xml:space="preserve"> ui-activities-impl/test/func/java/src/ui/activity/desktop/OneDesktopTaskImageUiTest.java</t>
  </si>
  <si>
    <t xml:space="preserve"> ui-activities-impl/test/func/java/src/ui/one/activities/OneActivityDelegatedTaskEmailNotificationRegressionUiTest.java</t>
  </si>
  <si>
    <t xml:space="preserve"> ui-activities-impl/test/func/java/src/ui/one/activities/OneActivityDelegatedTaskEmailNotificationUiTest.java</t>
  </si>
  <si>
    <t xml:space="preserve"> ui-activities-impl/test/func/java/src/ui/one/activities/OneActivityMiddleNameAndSuffixUiTest.java</t>
  </si>
  <si>
    <t xml:space="preserve"> ui-analytics-dashboard-components/test/func/java/src/ui/analytics/dashboard/components/test/func/OneDesktopDashboardBuilderUiTest.java</t>
  </si>
  <si>
    <t xml:space="preserve"> ui-analytics-dashboard-components/test/func/java/src/ui/analytics/dashboard/components/test/func/OneDesktopDashboardColorConfigTest.java</t>
  </si>
  <si>
    <t xml:space="preserve"> ui-analytics-dashboard-components/test/func/java/src/ui/analytics/dashboard/components/test/func/OneDesktopDashboardFilterBaseTest.java</t>
  </si>
  <si>
    <t xml:space="preserve"> ui-analytics-dashboard-components/test/func/java/src/ui/analytics/dashboard/components/test/func/OneDesktopDashboardGoldImagePicklistColorTest.java</t>
  </si>
  <si>
    <t xml:space="preserve"> ui-analytics-dashboard-components/test/func/java/src/ui/analytics/dashboard/components/test/func/OneDesktopDashboardShareCompTest.java</t>
  </si>
  <si>
    <t xml:space="preserve"> ui-analytics-dashboard-components/test/func/java/src/ui/analytics/dashboard/components/test/func/OneDesktopDashboardViewCompDialogTest.java</t>
  </si>
  <si>
    <t xml:space="preserve"> ui-analytics-dashboard-components/test/func/java/src/ui/analytics/dashboard/components/test/func/OneDesktopDynamicDashboardTest.java</t>
  </si>
  <si>
    <t xml:space="preserve"> ui-analytics-dashboard-components/test/func/java/src/ui/analytics/dashboard/components/test/func/OneFlexiPageWithDashboardComponentOnDesktopUiTest.java</t>
  </si>
  <si>
    <t xml:space="preserve"> ui-analytics-home-components/test/func/java/src/ui/analytics/home/lightning/LightningDashboardHomeListTest.java</t>
  </si>
  <si>
    <t xml:space="preserve"> ui-analytics-home-components/test/func/java/src/ui/analytics/home/lightning/LightningDashboardHomeLocalizationTest.java</t>
  </si>
  <si>
    <t xml:space="preserve"> ui-analytics-home-components/test/func/java/src/ui/analytics/home/lightning/LightningDashboardHomeOrgEditionsTest.java</t>
  </si>
  <si>
    <t xml:space="preserve"> ui-analytics-home-components/test/func/java/src/ui/analytics/home/lightning/LightningDashboardHomeSanityTest.java</t>
  </si>
  <si>
    <t xml:space="preserve"> ui-analytics-home-components/test/func/java/src/ui/analytics/home/lightning/LightningDashboardHomeUiTierSanityTest.java</t>
  </si>
  <si>
    <t xml:space="preserve"> ui-analytics-home-components/test/func/java/src/ui/analytics/home/lightning/LightningReportHomeLocalizationTest.java</t>
  </si>
  <si>
    <t xml:space="preserve"> ui-analytics-home-components/test/func/java/src/ui/analytics/home/lightning/LightningReportHomeOrgEditionsTest.java</t>
  </si>
  <si>
    <t xml:space="preserve"> ui-analytics-home-components/test/func/java/src/ui/analytics/home/lightning/LightningReportHomeSanityTest.java</t>
  </si>
  <si>
    <t xml:space="preserve"> ui-analytics-home-components/test/func/java/src/ui/analytics/home/lightning/LightningReportHomeUiTierSanityTest.java</t>
  </si>
  <si>
    <t xml:space="preserve"> ui-analytics-home-components/test/func/java/src/ui/analytics/home/lightning/LightningReportSubscriptionTest.java</t>
  </si>
  <si>
    <t xml:space="preserve"> ui-analytics-home-components/test/func/java/src/ui/analytics/q3/LightningDashboardE2ETest.java</t>
  </si>
  <si>
    <t xml:space="preserve"> ui-analytics-home-components/test/func/java/src/ui/analytics/q3/WatchtowerBaseTest.java</t>
  </si>
  <si>
    <t xml:space="preserve"> ui-analytics-reporting/test/func/java/src/ui/analytics/reporting/test/runpage/OneDesktopJoinedReportEmbeddedBuilderTest.java</t>
  </si>
  <si>
    <t xml:space="preserve"> ui-analytics-reporting/test/func/java/src/ui/analytics/reporting/test/runpage/OneDesktopReportActionTest.java</t>
  </si>
  <si>
    <t xml:space="preserve"> ui-analytics-reporting/test/func/java/src/ui/analytics/reporting/test/runpage/OneDesktopReportChartGoldImageTest.java</t>
  </si>
  <si>
    <t xml:space="preserve"> ui-analytics-reporting/test/func/java/src/ui/analytics/reporting/test/runpage/OneDesktopReportCustomFilterTest.java</t>
  </si>
  <si>
    <t xml:space="preserve"> ui-analytics-reporting/test/func/java/src/ui/analytics/reporting/test/runpage/OneDesktopReportGoldImagePicklistColorTest.java</t>
  </si>
  <si>
    <t xml:space="preserve"> ui-analytics-reporting/test/func/java/src/ui/analytics/reporting/test/runpage/OneDesktopReportMatrixTableRenderTest.java</t>
  </si>
  <si>
    <t xml:space="preserve"> ui-analytics-reporting/test/func/java/src/ui/analytics/reporting/test/runpage/OneDesktopReportRoleHierarchyTest.java</t>
  </si>
  <si>
    <t xml:space="preserve"> ui-analytics-reporting/test/func/java/src/ui/analytics/reporting/test/runpage/OneDesktopReportTableRenderTest.java</t>
  </si>
  <si>
    <t xml:space="preserve"> ui-analytics-s1/test/func/java/src/one/dashboards/eclair/OneAppEclairDashboardDrillToReportTest.java</t>
  </si>
  <si>
    <t xml:space="preserve"> ui-analytics-s1/test/func/java/src/one/dashboards/eclair/OneAppEclairDashboardFilterTest.java</t>
  </si>
  <si>
    <t xml:space="preserve"> ui-analytics-s1/test/func/java/src/one/dashboards/eclair/OneAppEclairDashboardGoldImageUiTest.java</t>
  </si>
  <si>
    <t xml:space="preserve"> ui-analytics-s1/test/func/java/src/one/dashboards/eclair/OneAppEclairDashboardOfflineUiTest.java</t>
  </si>
  <si>
    <t xml:space="preserve"> ui-analytics-s1/test/func/java/src/one/dashboards/eclair/OneAppEclairDashboardRefreshTest.java</t>
  </si>
  <si>
    <t xml:space="preserve"> ui-analytics-s1/test/func/java/src/one/dashboards/eclair/OneAppEclairDashboardSnapshotTest.java</t>
  </si>
  <si>
    <t xml:space="preserve"> ui-analytics-s1/test/func/java/src/one/dashboards/eclair/OneAppEclairDashboardViewTest.java</t>
  </si>
  <si>
    <t xml:space="preserve"> ui-analytics-s1/test/func/java/src/one/dashboards/eclair/OneAppEclairDynamicDashboardUiTest.java</t>
  </si>
  <si>
    <t xml:space="preserve"> ui-appclone-setup-components/test/func/java/src/ui/appclone/setup/MySalesforce1SetupNodeOneAppUiTest.java</t>
  </si>
  <si>
    <t xml:space="preserve"> ui-appexchange-components/test/func/java/src/appexUi/seleniumTests/BasicAppBuilderTest.java</t>
  </si>
  <si>
    <t xml:space="preserve"> ui-approval-process-impl/test/func/java/src/ui/process/BaseApprovalProcessOneAppUiTest.java</t>
  </si>
  <si>
    <t xml:space="preserve"> ui-appsmgmt-components/test/func/java/src/aloha/applauncher/AlohaAppLauncherUiTest.java</t>
  </si>
  <si>
    <t xml:space="preserve"> ui-appsmgmt-components/test/func/java/src/one/desktop/applauncher/CommunityAppLauncherWebDriverTest.java</t>
  </si>
  <si>
    <t xml:space="preserve"> ui-appsmgmt-components/test/func/java/src/one/desktop/applauncher/OneDesktopAppLauncherCommunityTest.java</t>
  </si>
  <si>
    <t xml:space="preserve"> ui-appsmgmt-components/test/func/java/src/one/desktop/applauncher/OneDesktopAppLauncherPEUiTest.java</t>
  </si>
  <si>
    <t xml:space="preserve"> ui-appsmgmt-components/test/func/java/src/one/desktop/applauncher/OneDesktopAppLauncherUiTest.java</t>
  </si>
  <si>
    <t xml:space="preserve"> ui-appsmgmt-components/test/func/java/src/one/desktop/applauncher/OneDesktopAppLauncherWithLightningConsoleUiTest.java</t>
  </si>
  <si>
    <t xml:space="preserve"> ui-appsmgmt-components/test/func/java/src/one/desktop/appmanager/OneDesktopAppManagerUiTest.java</t>
  </si>
  <si>
    <t xml:space="preserve"> ui-appsmgmt-components/test/func/java/src/one/desktop/appmenu/OneDesktopAppMenuUiTest.java</t>
  </si>
  <si>
    <t xml:space="preserve"> ui-appsmgmt-components/test/func/java/src/one/desktop/userswitcher/OneUserSwitcherUiTest.java</t>
  </si>
  <si>
    <t xml:space="preserve"> ui-appsmgmt-components/test/func/java/src/one/identity/OneDesktopSessionTimeoutPopupUiTest.java</t>
  </si>
  <si>
    <t xml:space="preserve"> ui-calendar-impl/test/func/java/src/desktop/calendar/OneDesktopCalendar2UiTest.java</t>
  </si>
  <si>
    <t xml:space="preserve"> ui-calendar-impl/test/func/java/src/desktop/calendar/OneDesktopCalendarUiTest.java</t>
  </si>
  <si>
    <t xml:space="preserve"> ui-calendar-impl/test/func/java/src/desktop/calendar/OneDesktopEventDocComposerTest.java</t>
  </si>
  <si>
    <t xml:space="preserve"> ui-calendar-impl/test/func/java/src/desktop/calendar/OneDesktopEventEditUiTest.java</t>
  </si>
  <si>
    <t xml:space="preserve"> ui-calendar-impl/test/func/java/src/desktop/calendar/timezone/CalendarMultipleTimeZonesTest.java</t>
  </si>
  <si>
    <t xml:space="preserve"> ui-calendar-impl/test/func/java/src/desktop/calendar/timezone/CalendarTimeZonesDatePickerAndTodayTest.java</t>
  </si>
  <si>
    <t xml:space="preserve"> ui-calendar-impl/test/func/java/src/desktop/calendar/timezone/CalendarTimeZonesWithEventRangesTest.java</t>
  </si>
  <si>
    <t xml:space="preserve"> ui-calendar-impl/test/func/java/src/desktop/calendar/TodayHomeAgendaCardTest.java</t>
  </si>
  <si>
    <t xml:space="preserve"> ui-calendar-impl/test/func/java/src/desktop/calendar/TodayHomeAgendaCustomStartTimeTest.java</t>
  </si>
  <si>
    <t xml:space="preserve"> ui-calendar-impl/test/func/java/src/desktop/calendar/TodayHomeHybridCompactLayoutTest.java</t>
  </si>
  <si>
    <t xml:space="preserve"> ui-calendar-impl/test/func/java/src/one/events/OneAppSFDCEventUiTest.java</t>
  </si>
  <si>
    <t xml:space="preserve"> ui-campaign-runtime-components/test/func/java/src/ui/campaign/runtime/components/desktop/CampaignImageAlohaUiTest.java</t>
  </si>
  <si>
    <t xml:space="preserve"> ui-campaign-runtime-components/test/func/java/src/ui/campaign/runtime/components/desktop/OneDesktopAddCampaignActionUiTest.java</t>
  </si>
  <si>
    <t xml:space="preserve"> ui-campaign-runtime-components/test/func/java/src/ui/campaign/runtime/components/desktop/OneDesktopAddToCampaignActionUiTest.java</t>
  </si>
  <si>
    <t xml:space="preserve"> ui-campaign-runtime-components/test/func/java/src/ui/campaign/runtime/components/desktop/OneDesktopB2CCampaignMemberUiTest.java</t>
  </si>
  <si>
    <t xml:space="preserve"> ui-campaign-runtime-components/test/func/java/src/ui/campaign/runtime/components/desktop/OneDesktopCampaignMemberActionUiTest.java</t>
  </si>
  <si>
    <t xml:space="preserve"> ui-campaign-runtime-components/test/func/java/src/ui/campaign/runtime/components/desktop/OneDesktopCampaignMemberListViewTest.java</t>
  </si>
  <si>
    <t xml:space="preserve"> ui-campaign-runtime-components/test/func/java/src/ui/campaign/runtime/components/desktop/OneDesktopCampaignMemberStatusListViewTest.java</t>
  </si>
  <si>
    <t xml:space="preserve"> ui-campaign-runtime-components/test/func/java/src/ui/campaign/runtime/components/desktop/OneDesktopCampaignRecordTypeUiTest.java</t>
  </si>
  <si>
    <t xml:space="preserve"> ui-campaign-runtime-components/test/func/java/src/ui/campaign/runtime/components/desktop/OneDesktopCampaignSignUpUiTest.java</t>
  </si>
  <si>
    <t xml:space="preserve"> ui-campaign-runtime-components/test/func/java/src/ui/campaign/runtime/components/desktop/OneDesktopCampaignWithoutRecordTypeUiTest.java</t>
  </si>
  <si>
    <t xml:space="preserve"> ui-campaign-runtime-impl/test/func/java/src/ui/campaign/runtime/impl/lpop/CampaignImageUiTest.java</t>
  </si>
  <si>
    <t xml:space="preserve"> ui-canvas-components/test/func/java/src/ui/canvas/components/one/app/CanvasAppCmpMobileWebTest.java</t>
  </si>
  <si>
    <t xml:space="preserve"> ui-canvas-components/test/func/java/src/ui/canvas/components/one/app/CanvasAppInLightningComponentsTest.java</t>
  </si>
  <si>
    <t xml:space="preserve"> ui-canvas-components/test/func/java/src/ui/canvas/components/one/app/CanvasAppInOneAppFeedTest.java</t>
  </si>
  <si>
    <t xml:space="preserve"> ui-canvas-components/test/func/java/src/ui/canvas/components/one/app/CanvasAppInOneAppPublisherTest.java</t>
  </si>
  <si>
    <t xml:space="preserve"> ui-canvas-components/test/func/java/src/ui/canvas/components/one/app/CanvasAppInOneAppS1EventsTest.java</t>
  </si>
  <si>
    <t xml:space="preserve"> ui-canvas-components/test/func/java/src/ui/canvas/components/one/app/CanvasInCommunitiesOneAppTest.java</t>
  </si>
  <si>
    <t xml:space="preserve"> ui-canvas-components/test/func/java/src/ui/canvas/components/one/app/CanvasSessionAndCookieUITest.java</t>
  </si>
  <si>
    <t xml:space="preserve"> ui-chatter-components/test/func/java/src/one/chatter/component/messagePublisherDesktopTest.java</t>
  </si>
  <si>
    <t xml:space="preserve"> ui-chatter-components/test/func/java/src/one/chatter/component/messagesListViewTest.java</t>
  </si>
  <si>
    <t xml:space="preserve"> ui-chatter-components/test/func/java/src/one/chatter/OneAppChatterOffUserTest.java</t>
  </si>
  <si>
    <t xml:space="preserve"> ui-chatter-components/test/func/java/src/one/chatter/OneAppFeedItemOverflowMenuUiTest.java</t>
  </si>
  <si>
    <t xml:space="preserve"> ui-chatter-components/test/func/java/src/one/chatter/OneAppFeedLikeUiTest.java</t>
  </si>
  <si>
    <t xml:space="preserve"> ui-chatter-components/test/func/java/src/one/chatter/OneAppFeedReadOnlyUiTest.java</t>
  </si>
  <si>
    <t xml:space="preserve"> ui-chatter-components/test/func/java/src/one/chatter/OneAppFeedRichLinkPostPermOnUiTest.java</t>
  </si>
  <si>
    <t xml:space="preserve"> ui-chatter-components/test/func/java/src/one/chatter/OneAppUserProfileReadOnlyUiTest.java</t>
  </si>
  <si>
    <t xml:space="preserve"> ui-chatter-components/test/func/java/src/one/chatter/OneSelectBestAnswerUiTest.java</t>
  </si>
  <si>
    <t xml:space="preserve"> ui-chatter-components/test/func/java/src/one/chatter/OneUserProfilePhotoUiTest.java</t>
  </si>
  <si>
    <t xml:space="preserve"> ui-chatter-components/test/func/java/src/one/chatter/OneUserProfileUiTest.java</t>
  </si>
  <si>
    <t xml:space="preserve"> ui-chatter-components/test/func/java/src/one/chatter/OneWebDriverComponentRTETest.java</t>
  </si>
  <si>
    <t xml:space="preserve"> ui-chatter-components/test/func/java/src/one/chatter/OneWebDriverComponentStreamTest.java</t>
  </si>
  <si>
    <t xml:space="preserve"> ui-chatter-components/test/func/java/src/one/desktop/chatter/OneDesktopFeedRichLinkPostPermOffUiTest.java</t>
  </si>
  <si>
    <t xml:space="preserve"> ui-chatter-components/test/func/java/src/one/desktop/chatter/OneDesktopFeedRichLinkPostPermOnUiTest.java</t>
  </si>
  <si>
    <t xml:space="preserve"> ui-chatter-components/test/func/java/src/one/desktop/chatter/OneDesktopPublisherUiTest.java</t>
  </si>
  <si>
    <t xml:space="preserve"> ui-chatter-components/test/func/java/src/one/desktop/chatter/OneDesktopRecordRichTextFeedUiTest.java</t>
  </si>
  <si>
    <t xml:space="preserve"> ui-chatter-components/test/func/java/src/one/desktop/chatter/OneDesktopRichTextPublisherUiTest.java</t>
  </si>
  <si>
    <t xml:space="preserve"> ui-chatter-components/test/func/java/src/one/desktop/chatter/OneDesktopSearchFeedsUITest.java</t>
  </si>
  <si>
    <t xml:space="preserve"> ui-chatter-components/test/func/java/src/one/desktop/chatter/OneDesktopTopicsInStreamsUiTest.java</t>
  </si>
  <si>
    <t xml:space="preserve"> ui-chatter-components/test/func/java/src/one/desktop/chatter/OneDesktopUserProfileUiTest.java</t>
  </si>
  <si>
    <t xml:space="preserve"> ui-chatter-components/test/func/java/src/one/desktop/chatter/OneDesktopWebDriverComponenFeedHarnessTest.java</t>
  </si>
  <si>
    <t xml:space="preserve"> ui-chatter-components/test/func/java/src/one/desktop/chatter/OneDesktopWebDriverComponentDesktopChatterHarnessTest.java</t>
  </si>
  <si>
    <t xml:space="preserve"> ui-chatter-components/test/func/java/src/one/desktop/chatter/OneDesktopWebDriverComponentRTETest.java</t>
  </si>
  <si>
    <t xml:space="preserve"> ui-chatter-components/test/func/java/src/one/desktop/chatter/OneDesktopWebDriverComponentSanityTest.java</t>
  </si>
  <si>
    <t xml:space="preserve"> ui-chatter-components/test/func/java/src/one/desktop/chatter/OneDesktopWebDriverComponentSharingTest.java</t>
  </si>
  <si>
    <t xml:space="preserve"> ui-chatter-components/test/func/java/src/one/desktop/chatter/OneDesktopWebDriverComponentStreamTest.java</t>
  </si>
  <si>
    <t xml:space="preserve"> ui-chatter-components/test/func/java/src/one/phone/chatter/OnePhoneChatterNoteDetailUiTest.java</t>
  </si>
  <si>
    <t xml:space="preserve"> ui-chatter-components/test/func/java/src/one/phone/chatter/OnePhoneChatterSearchResultsUiTest.java</t>
  </si>
  <si>
    <t xml:space="preserve"> ui-chatter-components/test/func/java/src/one/phone/chatter/OnePhoneFeedRichLinkPermOffUiTest.java</t>
  </si>
  <si>
    <t xml:space="preserve"> ui-chatter-components/test/func/java/src/one/phone/chatter/OnePhoneFeedRichLinkPermOnUiTest.java</t>
  </si>
  <si>
    <t xml:space="preserve"> ui-chatter-components/test/func/java/src/one/phone/chatter/OnePhonePublisherUiTest.java</t>
  </si>
  <si>
    <t xml:space="preserve"> ui-chatter-components/test/func/java/src/one/phone/chatter/OnePhonePublisherVisibilityUiTest.java</t>
  </si>
  <si>
    <t xml:space="preserve"> ui-chatter-components/test/func/java/src/one/phone/chatter/OnePhoneQuestionPublisherUiTest.java</t>
  </si>
  <si>
    <t xml:space="preserve"> ui-chatter-components/test/func/java/src/one/phone/chatter/OnePhoneRecordFeedUiTest.java</t>
  </si>
  <si>
    <t xml:space="preserve"> ui-chatter-components/test/func/java/src/one/phone/chatter/OnePhoneUserProfilePhotoUiTest.java</t>
  </si>
  <si>
    <t xml:space="preserve"> ui-chatter-components/test/func/java/src/ui/chatter/components/test/func/e2e/OneDesktopFeedLoadMoreUiTest.java</t>
  </si>
  <si>
    <t xml:space="preserve"> ui-clients-components/test/func/java/src/ui/clients/flexipage/editor/FlexipageEditorMailAppAppActivateUITest.java</t>
  </si>
  <si>
    <t xml:space="preserve"> ui-commerce-impl/test/func/java/src/one/pageobject/contract/ContractsCRUDUiTest.java</t>
  </si>
  <si>
    <t xml:space="preserve"> ui-commerce-impl/test/func/java/src/one/pageobject/contract/ContractTerminationUiTest.java</t>
  </si>
  <si>
    <t xml:space="preserve"> ui-commerce-impl/test/func/java/src/one/pageobject/contract/OneDesktopContractSalesPathUiTest.java</t>
  </si>
  <si>
    <t xml:space="preserve"> ui-commerce-impl/test/func/java/src/one/pageobject/contract/OneDesktopContractUiTest.java</t>
  </si>
  <si>
    <t xml:space="preserve"> ui-commerce-impl/test/func/java/src/one/pageobject/contract/OneDesktopContractValidationRuleUiTest.java</t>
  </si>
  <si>
    <t xml:space="preserve"> ui-commerce-impl/test/func/java/src/one/pageobject/order/activation/OrderActivationUiTest.java</t>
  </si>
  <si>
    <t xml:space="preserve"> ui-commerce-impl/test/func/java/src/one/pageobject/order/deactivation/OrderDeactivationUiTest.java</t>
  </si>
  <si>
    <t xml:space="preserve"> ui-commerce-impl/test/func/java/src/one/pageobject/order/salespath/OneDesktopOrderSalesPathUiTest.java</t>
  </si>
  <si>
    <t xml:space="preserve"> ui-commerce-impl/test/func/java/src/one/pageobject/orderproduct/crud/OneDesktopMultiAddOrderProductUiTest.java</t>
  </si>
  <si>
    <t xml:space="preserve"> ui-commerce-impl/test/func/java/src/one/pageobject/orderproduct/crud/OneDesktopOrderProductRelatedListUiTest.java</t>
  </si>
  <si>
    <t xml:space="preserve"> ui-commerce-impl/test/func/java/src/one/pageobject/orderproduct/crud/OrderProductRecordHomeActionsUiTest.java</t>
  </si>
  <si>
    <t xml:space="preserve"> ui-commerce-impl/test/func/java/src/one/pageobject/reductionorder/OneDesktopReductionOrderUiTest.java</t>
  </si>
  <si>
    <t xml:space="preserve"> ui-commerce-impl/test/func/java/src/ui/commerce/impl/test/func/desktop/order/OrdersCRUDUiTest.java</t>
  </si>
  <si>
    <t xml:space="preserve"> ui-communities-components/test/func/java/src/identity/saml/SAMLCommunityTemplateUserIdUITest.java</t>
  </si>
  <si>
    <t xml:space="preserve"> ui-communities-components/test/func/java/src/recommend/ssc/AbstractFileComponentTest.java</t>
  </si>
  <si>
    <t xml:space="preserve"> ui-communities-components/test/func/java/src/recommend/ssc/AbstractSelfServiceCustomRecWidgetUiTest.java</t>
  </si>
  <si>
    <t xml:space="preserve"> ui-communities-components/test/func/java/src/recommend/ssc/AbstractSelfServiceTopicRecWidgetUiTest.java</t>
  </si>
  <si>
    <t xml:space="preserve"> ui-communities-components/test/func/java/src/recommend/ssc/CommunityTemplateCustomRecWidgetHomeViewUiTest.java</t>
  </si>
  <si>
    <t xml:space="preserve"> ui-communities-components/test/func/java/src/recommend/ssc/CommunityTemplateTopicRecWidgetHomeViewUiTest.java</t>
  </si>
  <si>
    <t xml:space="preserve"> ui-communities-components/test/func/java/src/recommend/ssc/FileRecWidgetUiTest.java</t>
  </si>
  <si>
    <t xml:space="preserve"> ui-communities-components/test/func/java/src/recommend/ssc/SelfServiceRelevanceDiscussionTabUiTest.java</t>
  </si>
  <si>
    <t xml:space="preserve"> ui-communities-components/test/func/java/src/recommend/ssc/SelfServiceRelevanceFeedWriteUiTest.java</t>
  </si>
  <si>
    <t xml:space="preserve"> ui-communities-components/test/func/java/src/recommend/ssc/SelfServiceRelevanceTopicFeedUiTest.java</t>
  </si>
  <si>
    <t xml:space="preserve"> ui-communities-components/test/func/java/src/sbi/topics/ssc/SelfServiceAddRemoveTopicsFromFeedPostUiTest.java</t>
  </si>
  <si>
    <t xml:space="preserve"> ui-communities-components/test/func/java/src/sbi/topics/ssc/SelfServiceHierarchyOnTopicPageUiTest.java</t>
  </si>
  <si>
    <t xml:space="preserve"> ui-communities-components/test/func/java/src/sbi/topics/ssc/SelfServiceNapiliHashtagUiTest.java</t>
  </si>
  <si>
    <t xml:space="preserve"> ui-communities-components/test/func/java/src/sbi/topics/ssc/SelfServiceNapiliKnowledgeablePeopleUITest.java</t>
  </si>
  <si>
    <t xml:space="preserve"> ui-communities-components/test/func/java/src/sbi/topics/ssc/SelfServiceNapiliTopicCatalogUiTest.java</t>
  </si>
  <si>
    <t xml:space="preserve"> ui-communities-components/test/func/java/src/sbi/topics/ssc/SelfServiceNapiliTopicDescriptionUiTest.java</t>
  </si>
  <si>
    <t xml:space="preserve"> ui-communities-components/test/func/java/src/sbi/topics/ssc/SelfServiceTopicAssignmentNavigationUiTest.java</t>
  </si>
  <si>
    <t xml:space="preserve"> ui-communities-components/test/func/java/src/sbi/topics/ssc/SelfServiceTopicLocalizationUiTest.java</t>
  </si>
  <si>
    <t xml:space="preserve"> ui-communities-components/test/func/java/src/ui/aura/components/selfservice/sites/NapiliPrecheckinTest.java</t>
  </si>
  <si>
    <t xml:space="preserve"> ui-communities-components/test/func/java/src/ui/chatter/groups/desktop/base/OneDesktopGroupDetailBaseUiTest.java</t>
  </si>
  <si>
    <t xml:space="preserve"> ui-communities-components/test/func/java/src/ui/chatter/groups/desktop/OneDesktopGroupActionsUiTest.java</t>
  </si>
  <si>
    <t xml:space="preserve"> ui-communities-components/test/func/java/src/ui/chatter/groups/desktop/OneDesktopGroupChangeGroupTypeUiTest.java</t>
  </si>
  <si>
    <t xml:space="preserve"> ui-communities-components/test/func/java/src/ui/chatter/groups/desktop/OneDesktopGroupFeedUiTest.java</t>
  </si>
  <si>
    <t xml:space="preserve"> ui-communities-components/test/func/java/src/ui/chatter/groups/desktop/OneDesktopGroupListViewUiTest.java</t>
  </si>
  <si>
    <t xml:space="preserve"> ui-communities-components/test/func/java/src/ui/chatter/groups/napili/OneNapiliGroupActionsUiTest.java</t>
  </si>
  <si>
    <t xml:space="preserve"> ui-communities-components/test/func/java/src/ui/chatter/groups/napili/OneNapiliGroupAnnouncementUITest.java</t>
  </si>
  <si>
    <t xml:space="preserve"> ui-communities-components/test/func/java/src/ui/chatter/groups/napili/OneNapiliGroupChangeGroupTypeUiTest.java</t>
  </si>
  <si>
    <t xml:space="preserve"> ui-communities-components/test/func/java/src/ui/chatter/groups/napili/OneNapiliGroupListViewUiTest.java</t>
  </si>
  <si>
    <t xml:space="preserve"> ui-communities-components/test/func/java/src/ui/chatter/groups/napili/OneNapiliGroupMembershipRequestTest.java</t>
  </si>
  <si>
    <t xml:space="preserve"> ui-communities-components/test/func/java/src/ui/chatter/groups/OneGroupDetailBaseUiTest.java</t>
  </si>
  <si>
    <t xml:space="preserve"> ui-communities-components/test/func/java/src/ui/chatter/groups/OneGroupProfileBaseUiTest.java</t>
  </si>
  <si>
    <t xml:space="preserve"> ui-communities-components/test/func/java/src/ui/chatter/unansweredQuestions/PersonalizedTopUnansweredQuestionsUiTest.java</t>
  </si>
  <si>
    <t xml:space="preserve"> ui-communities-components/test/func/java/src/ui/chatter/unansweredQuestions/TopUnansweredQuestionsUiTest.java</t>
  </si>
  <si>
    <t xml:space="preserve"> ui-communities-components/test/func/java/src/ui/communities/campaign/CampaignMarketplaceUiTest.java</t>
  </si>
  <si>
    <t xml:space="preserve"> ui-communities-components/test/func/java/src/ui/communities/campaign/CommunityCampaignSignUpUiTest.java</t>
  </si>
  <si>
    <t xml:space="preserve"> ui-communities-components/test/func/java/src/ui/communities/components/aura/components/forceCommunity/FilesList/NapiliFileListComponentRuntimeUiTest.java</t>
  </si>
  <si>
    <t xml:space="preserve"> ui-communities-components/test/func/java/src/ui/communities/components/aura/components/forceCommunity/FilesList/NapiliMobileFileListComponentUiTest.java</t>
  </si>
  <si>
    <t xml:space="preserve"> ui-communities-components/test/func/java/src/ui/communities/components/aura/components/forceCommunity/flow/FlowRuntimeCommunityUiTest.java</t>
  </si>
  <si>
    <t xml:space="preserve"> ui-communities-components/test/func/java/src/ui/communities/components/aura/components/forceCommunity/Libraries/SelfServiceNapiliLibrariesComponentUiTest.java</t>
  </si>
  <si>
    <t xml:space="preserve"> ui-communities-components/test/func/java/src/ui/communities/components/aura/components/forceCommunity/libraryList/PRMLibraryListComponentMobileUiTest.java</t>
  </si>
  <si>
    <t xml:space="preserve"> ui-communities-components/test/func/java/src/ui/communities/components/aura/components/forceCommunity/survey/SurveyRuntimeCommunityUiTest.java</t>
  </si>
  <si>
    <t xml:space="preserve"> ui-communities-components/test/func/java/src/ui/communities/components/aura/components/forceCommunity/userProfileDetail/UserProfileDetailComponentUITest.java</t>
  </si>
  <si>
    <t xml:space="preserve"> ui-communities-components/test/func/java/src/ui/communities/components/aura/components/forceCommunity/userProfileHeader/UserProfileHeaderComponentUITest.java</t>
  </si>
  <si>
    <t xml:space="preserve"> ui-communities-components/test/func/java/src/ui/communities/components/aura/components/forceCommunity/userProfileWithBanner/UserProfileWithBannerUITest.java</t>
  </si>
  <si>
    <t xml:space="preserve"> ui-communities-components/test/func/java/src/ui/communities/components/aura/components/selfservice/postToCase/PostToCaseUITest.java</t>
  </si>
  <si>
    <t xml:space="preserve"> ui-communities-components/test/func/java/src/ui/communities/components/aura/components/setup/networks/AbstractNetworkArticleManagementUiTest.java</t>
  </si>
  <si>
    <t xml:space="preserve"> ui-communities-components/test/func/java/src/ui/communities/components/aura/components/setup/networks/NavigationalTopicRowControllerTest.java</t>
  </si>
  <si>
    <t xml:space="preserve"> ui-communities-components/test/func/java/src/ui/communities/components/aura/components/setup/networks/NetworkCMSConnectBasicTest.java</t>
  </si>
  <si>
    <t xml:space="preserve"> ui-communities-components/test/func/java/src/ui/communities/components/aura/components/setup/networks/NetworksTopicCreateUiTest.java</t>
  </si>
  <si>
    <t xml:space="preserve"> ui-communities-components/test/func/java/src/ui/communities/components/aura/components/setup/networks/NetworksTopicMergeUiTest.java</t>
  </si>
  <si>
    <t xml:space="preserve"> ui-communities-components/test/func/java/src/ui/communities/components/aura/components/setup/networks/NetworkTopicManagementLoggingUiTest.java</t>
  </si>
  <si>
    <t xml:space="preserve"> ui-communities-components/test/func/java/src/ui/communities/components/aura/components/setup/networks/NetworkTopicsSettingsNodeUiTest.java</t>
  </si>
  <si>
    <t xml:space="preserve"> ui-communities-components/test/func/java/src/ui/communities/components/aura/components/setup/networks/TopicAssignmentRulesUiTest.java</t>
  </si>
  <si>
    <t xml:space="preserve"> ui-communities-components/test/func/java/src/ui/communities/components/aura/components/setup/networks/TopicManagementE2ETest.java</t>
  </si>
  <si>
    <t xml:space="preserve"> ui-communities-components/test/func/java/src/ui/communities/one/desktop/feed/OneDesktopRelevanceCompanyHighlightsUiTest.java</t>
  </si>
  <si>
    <t xml:space="preserve"> ui-communities-components/test/func/java/src/ui/communities/one/desktop/recommend/feed/OneDesktopCommonRecommendationUiTest.java</t>
  </si>
  <si>
    <t xml:space="preserve"> ui-communities-components/test/func/java/src/ui/communities/one/desktop/recommend/feed/OneDesktopCustomRecommendationUiFullTest.java</t>
  </si>
  <si>
    <t xml:space="preserve"> ui-communities-components/test/func/java/src/ui/communities/one/desktop/recommend/feed/OneDesktopGroupRecommendationUiFullTest.java</t>
  </si>
  <si>
    <t xml:space="preserve"> ui-communities-components/test/func/java/src/ui/communities/one/desktop/recommend/feed/OneDesktopStaticRecommendationUiTest.java</t>
  </si>
  <si>
    <t xml:space="preserve"> ui-communities-components/test/func/java/src/ui/communities/one/desktop/recommend/widget/AbstractOneDesktopRecListWidgetUiTest.java</t>
  </si>
  <si>
    <t xml:space="preserve"> ui-communities-components/test/func/java/src/ui/communities/one/desktop/recommend/widget/AbstractRecComponentTest.java</t>
  </si>
  <si>
    <t xml:space="preserve"> ui-communities-components/test/func/java/src/ui/communities/one/desktop/recommend/widget/OneDesktopRecListWidgetUiTest.java</t>
  </si>
  <si>
    <t xml:space="preserve"> ui-communities-components/test/func/java/src/ui/communities/one/desktop/topics/OneDesktopTopicListViewNetworkUiTest.java</t>
  </si>
  <si>
    <t xml:space="preserve"> ui-communities-components/test/func/java/src/ui/communities/one/desktop/topics/OneDesktopTopicListViewUiTest.java</t>
  </si>
  <si>
    <t xml:space="preserve"> ui-communities-components/test/func/java/src/ui/communities/one/phone/NetworkOneAppBrandingUiTest.java</t>
  </si>
  <si>
    <t xml:space="preserve"> ui-communities-components/test/func/java/src/ui/communities/one/phone/NetworkOneAppUserVisibilityUiTest.java</t>
  </si>
  <si>
    <t xml:space="preserve"> ui-communities-components/test/func/java/src/ui/communities/one/phone/recommend/feed/OnePhoneRecsInCommunitiesUiTest.java</t>
  </si>
  <si>
    <t xml:space="preserve"> ui-communities-components/test/func/java/src/ui/communities/template/analytics/pulse/tests/AlohaCMCWithHighAssuranceModeTest.java</t>
  </si>
  <si>
    <t xml:space="preserve"> ui-communities-components/test/func/java/src/ui/communities/template/analytics/pulse/tests/AnalyticsLoginHistoryStatusColumnTest.java</t>
  </si>
  <si>
    <t xml:space="preserve"> ui-communities-components/test/func/java/src/ui/communities/template/analytics/pulse/tests/AnalyticsPulseActionsEndToEndLightningCMCUiTest.java</t>
  </si>
  <si>
    <t xml:space="preserve"> ui-communities-components/test/func/java/src/ui/communities/template/analytics/pulse/tests/AnalyticsPulseActionsEndToEndUiTest.java</t>
  </si>
  <si>
    <t xml:space="preserve"> ui-communities-components/test/func/java/src/ui/communities/template/analytics/pulse/tests/AnalyticsPulseContentModerationLightningCMCUiTest.java</t>
  </si>
  <si>
    <t xml:space="preserve"> ui-communities-components/test/func/java/src/ui/communities/template/analytics/pulse/tests/AnalyticsPulseContentModerationUiTest.java</t>
  </si>
  <si>
    <t xml:space="preserve"> ui-communities-components/test/func/java/src/ui/communities/template/analytics/pulse/tests/AnalyticsPulseFeedModerationLightningCMCUiTest.java</t>
  </si>
  <si>
    <t xml:space="preserve"> ui-communities-components/test/func/java/src/ui/communities/template/analytics/pulse/tests/AnalyticsPulseFeedModerationUiTest.java</t>
  </si>
  <si>
    <t xml:space="preserve"> ui-communities-components/test/func/java/src/ui/communities/template/analytics/pulse/tests/AnalyticsPulseReportColumnSortingLightningCMCUiTest.java</t>
  </si>
  <si>
    <t xml:space="preserve"> ui-communities-components/test/func/java/src/ui/communities/template/analytics/pulse/tests/AnalyticsPulseReportColumnSortingUiTest.java</t>
  </si>
  <si>
    <t xml:space="preserve"> ui-communities-components/test/func/java/src/ui/communities/template/analytics/pulse/tests/AnalyticsPulseReportDateFiltersLightningCMCUiTest.java</t>
  </si>
  <si>
    <t xml:space="preserve"> ui-communities-components/test/func/java/src/ui/communities/template/analytics/pulse/tests/AnalyticsPulseReportDateFiltersUiTest.java</t>
  </si>
  <si>
    <t xml:space="preserve"> ui-communities-components/test/func/java/src/ui/communities/template/analytics/pulse/tests/AnalyticsPulseReportLightningCMCUiTest.java</t>
  </si>
  <si>
    <t xml:space="preserve"> ui-communities-components/test/func/java/src/ui/communities/template/analytics/pulse/tests/AnalyticsPulseReportUiTest.java</t>
  </si>
  <si>
    <t xml:space="preserve"> ui-communities-components/test/func/java/src/ui/communities/template/analytics/pulse/tests/AnalyticsPulseUserActionsEndToEndLightningCMCUITest.java</t>
  </si>
  <si>
    <t xml:space="preserve"> ui-communities-components/test/func/java/src/ui/communities/template/analytics/pulse/tests/AnalyticsPulseUserActionsEndToEndUITest.java</t>
  </si>
  <si>
    <t xml:space="preserve"> ui-communities-components/test/func/java/src/ui/communities/template/analytics/pulse/tests/ApexApproveFeedActionUiTest.java</t>
  </si>
  <si>
    <t xml:space="preserve"> ui-communities-components/test/func/java/src/ui/communities/template/analytics/pulse/tests/ApexDeleteActionUiTest.java</t>
  </si>
  <si>
    <t xml:space="preserve"> ui-communities-components/test/func/java/src/ui/communities/template/analytics/pulse/tests/ApexFeedActionsUiTest.java</t>
  </si>
  <si>
    <t xml:space="preserve"> ui-communities-components/test/func/java/src/ui/communities/template/analytics/pulse/tests/ApexUserActionsUiTest.java</t>
  </si>
  <si>
    <t xml:space="preserve"> ui-communities-components/test/func/java/src/ui/communities/template/cpt/tests/CptCommunityTemplateErrorViewUITest.java</t>
  </si>
  <si>
    <t xml:space="preserve"> ui-communities-components/test/func/java/src/ui/communities/template/cpt/tests/CptDesktopRecordDetailSanityUITest.java</t>
  </si>
  <si>
    <t xml:space="preserve"> ui-communities-components/test/func/java/src/ui/communities/template/cpt/tests/CptDesktopTemplateHeaderUITest.java</t>
  </si>
  <si>
    <t xml:space="preserve"> ui-communities-components/test/func/java/src/ui/communities/template/cpt/tests/CptDesktopUserProfileUITest.java</t>
  </si>
  <si>
    <t xml:space="preserve"> ui-communities-components/test/func/java/src/ui/communities/template/napili/applitoolseyes/tests/NapiliPanelsAppliToolsEyesTest.java</t>
  </si>
  <si>
    <t xml:space="preserve"> ui-communities-components/test/func/java/src/ui/communities/template/napili/applitoolseyes/tests/NapiliRecordDetailsAppliToolsEyesTest.java</t>
  </si>
  <si>
    <t xml:space="preserve"> ui-communities-components/test/func/java/src/ui/communities/template/napili/applitoolseyes/tests/NapiliRecordListAppliToolsEyesTest.java</t>
  </si>
  <si>
    <t xml:space="preserve"> ui-communities-components/test/func/java/src/ui/communities/template/napili/audience/tests/NapiliAudienceBaseUiTest.java</t>
  </si>
  <si>
    <t xml:space="preserve"> ui-communities-components/test/func/java/src/ui/communities/template/napili/audience/tests/NapiliCustomThemeRuntimeUiTest.java</t>
  </si>
  <si>
    <t xml:space="preserve"> ui-communities-components/test/func/java/src/ui/communities/template/napili/content/tests/SelfServiceNapiliFilesOnCommentUiTest.java</t>
  </si>
  <si>
    <t xml:space="preserve"> ui-communities-components/test/func/java/src/ui/communities/template/napili/content/tests/SelfServiceNapiliFilesPreviewPlayerActionsUITest.java</t>
  </si>
  <si>
    <t xml:space="preserve"> ui-communities-components/test/func/java/src/ui/communities/template/napili/content/tests/SelfServiceNapiliFilesPreviewPlayerUITest.java</t>
  </si>
  <si>
    <t xml:space="preserve"> ui-communities-components/test/func/java/src/ui/communities/template/napili/content/tests/SelfServiceNapiliFilesRelatedUploadUiTest.java</t>
  </si>
  <si>
    <t xml:space="preserve"> ui-communities-components/test/func/java/src/ui/communities/template/napili/readonly/tests/SelfServiceNapiliFeedReadOnlyUiTest.java</t>
  </si>
  <si>
    <t xml:space="preserve"> ui-communities-components/test/func/java/src/ui/communities/template/napili/record/tests/NapiliCompactRecordListViewUiTest.java</t>
  </si>
  <si>
    <t xml:space="preserve"> ui-communities-components/test/func/java/src/ui/communities/template/napili/record/tests/NapiliCreateRecordButtonCmpUiTest.java</t>
  </si>
  <si>
    <t xml:space="preserve"> ui-communities-components/test/func/java/src/ui/communities/template/napili/record/tests/NapiliCreateRecordFormCmpUiTest.java</t>
  </si>
  <si>
    <t xml:space="preserve"> ui-communities-components/test/func/java/src/ui/communities/template/napili/record/tests/NapiliDesktopRecordDetailAccessUiTest.java</t>
  </si>
  <si>
    <t xml:space="preserve"> ui-communities-components/test/func/java/src/ui/communities/template/napili/record/tests/NapiliDesktopRecordDetailActionsUiTest.java</t>
  </si>
  <si>
    <t xml:space="preserve"> ui-communities-components/test/func/java/src/ui/communities/template/napili/record/tests/NapiliDesktopRecordDetailRTEBaseUiTest.java</t>
  </si>
  <si>
    <t xml:space="preserve"> ui-communities-components/test/func/java/src/ui/communities/template/napili/record/tests/NapiliDesktopRecordDetailSanityUiTest.java</t>
  </si>
  <si>
    <t xml:space="preserve"> ui-communities-components/test/func/java/src/ui/communities/template/napili/record/tests/NapiliRecordDetailComponentsCustomizationUITest.java</t>
  </si>
  <si>
    <t xml:space="preserve"> ui-communities-components/test/func/java/src/ui/communities/template/napili/record/tests/NapiliRecordListInlineEditUiTest.java</t>
  </si>
  <si>
    <t xml:space="preserve"> ui-communities-components/test/func/java/src/ui/communities/template/napili/record/tests/NapiliRecordListMassActionUiTest.java</t>
  </si>
  <si>
    <t xml:space="preserve"> ui-communities-components/test/func/java/src/ui/communities/template/napili/record/tests/NapiliRecordListSanityUiTest.java</t>
  </si>
  <si>
    <t xml:space="preserve"> ui-communities-components/test/func/java/src/ui/communities/template/napili/record/tests/NapiliRecordListSettingsMenuUiTest.java</t>
  </si>
  <si>
    <t xml:space="preserve"> ui-communities-components/test/func/java/src/ui/communities/template/napili/record/tests/NapiliRecordListViewUiTest.java</t>
  </si>
  <si>
    <t xml:space="preserve"> ui-communities-components/test/func/java/src/ui/communities/template/napili/record/tests/NapiliReportDashboardListUiTest.java</t>
  </si>
  <si>
    <t xml:space="preserve"> ui-communities-components/test/func/java/src/ui/communities/template/napili/record/tests/NapiliStandardRecordListViewUiTest.java</t>
  </si>
  <si>
    <t xml:space="preserve"> ui-communities-components/test/func/java/src/ui/communities/template/napili/record/tests/NapiliTaskListUiTest.java</t>
  </si>
  <si>
    <t xml:space="preserve"> ui-communities-components/test/func/java/src/ui/communities/template/napili/record/tests/ServiceCreateRecordButtonComponentUiTest.java</t>
  </si>
  <si>
    <t xml:space="preserve"> ui-communities-components/test/func/java/src/ui/communities/template/napili/record/tests/ServiceCreateRecordFormComponentUiTest.java</t>
  </si>
  <si>
    <t xml:space="preserve"> ui-communities-components/test/func/java/src/ui/communities/template/napili/sanity/tests/NapiliPerceivedPerformanceUITest.java</t>
  </si>
  <si>
    <t xml:space="preserve"> ui-communities-components/test/func/java/src/ui/communities/template/napili/tests/ChatterEmailSitesRedirectTest.java</t>
  </si>
  <si>
    <t xml:space="preserve"> ui-communities-components/test/func/java/src/ui/communities/template/napili/tests/CommunitiesLandingSFXUiTest.java</t>
  </si>
  <si>
    <t xml:space="preserve"> ui-communities-components/test/func/java/src/ui/communities/template/napili/tests/CommunitiesTemplateBrandingUiTest.java</t>
  </si>
  <si>
    <t xml:space="preserve"> ui-communities-components/test/func/java/src/ui/communities/template/napili/tests/CommunityArticleViewUiTest.java</t>
  </si>
  <si>
    <t xml:space="preserve"> ui-communities-components/test/func/java/src/ui/communities/template/napili/tests/CommunityGlobalSearchResultsUiTest.java</t>
  </si>
  <si>
    <t xml:space="preserve"> ui-communities-components/test/func/java/src/ui/communities/template/napili/tests/CommunityLoginTemplateUITest.java</t>
  </si>
  <si>
    <t xml:space="preserve"> ui-communities-components/test/func/java/src/ui/communities/template/napili/tests/CommunityNotificationsComponentUiTest.java</t>
  </si>
  <si>
    <t xml:space="preserve"> ui-communities-components/test/func/java/src/ui/communities/template/napili/tests/CommunityRedirectionFromCaseUITest.java</t>
  </si>
  <si>
    <t xml:space="preserve"> ui-communities-components/test/func/java/src/ui/communities/template/napili/tests/CommunityTemplateCompactFeedUiTest.java</t>
  </si>
  <si>
    <t xml:space="preserve"> ui-communities-components/test/func/java/src/ui/communities/template/napili/tests/CommunityTemplateDesktopFilePickerUiTest.java</t>
  </si>
  <si>
    <t xml:space="preserve"> ui-communities-components/test/func/java/src/ui/communities/template/napili/tests/CommunityTemplateDesktopStreamsUITest.java</t>
  </si>
  <si>
    <t xml:space="preserve"> ui-communities-components/test/func/java/src/ui/communities/template/napili/tests/CommunityTemplateEndToEndUiVersionTest.java</t>
  </si>
  <si>
    <t xml:space="preserve"> ui-communities-components/test/func/java/src/ui/communities/template/napili/tests/CommunityTemplateFeedBrandingUiTest.java</t>
  </si>
  <si>
    <t xml:space="preserve"> ui-communities-components/test/func/java/src/ui/communities/template/napili/tests/CommunityTemplateFeedItemEditUiTest.java</t>
  </si>
  <si>
    <t xml:space="preserve"> ui-communities-components/test/func/java/src/ui/communities/template/napili/tests/CommunityTemplateFeedItemSharingUiTest.java</t>
  </si>
  <si>
    <t xml:space="preserve"> ui-communities-components/test/func/java/src/ui/communities/template/napili/tests/CommunityTemplateFileAttachmentToQATest.java</t>
  </si>
  <si>
    <t xml:space="preserve"> ui-communities-components/test/func/java/src/ui/communities/template/napili/tests/CommunityTemplateKnowledgeableAboutUiTest.java</t>
  </si>
  <si>
    <t xml:space="preserve"> ui-communities-components/test/func/java/src/ui/communities/template/napili/tests/CommunityTemplateLeaderboardUITest.java</t>
  </si>
  <si>
    <t xml:space="preserve"> ui-communities-components/test/func/java/src/ui/communities/template/napili/tests/CommunityTemplateMessageComposerUiTest.java</t>
  </si>
  <si>
    <t xml:space="preserve"> ui-communities-components/test/func/java/src/ui/communities/template/napili/tests/CommunityTemplateMessagesOffUiTest.java</t>
  </si>
  <si>
    <t xml:space="preserve"> ui-communities-components/test/func/java/src/ui/communities/template/napili/tests/CommunityTemplateMobileFileAttachmentSFSDisabledUiTest.java</t>
  </si>
  <si>
    <t xml:space="preserve"> ui-communities-components/test/func/java/src/ui/communities/template/napili/tests/CommunityTemplateMobileFileAttachmentTest.java</t>
  </si>
  <si>
    <t xml:space="preserve"> ui-communities-components/test/func/java/src/ui/communities/template/napili/tests/CommunityTemplateMobileMessageComposerUiTest.java</t>
  </si>
  <si>
    <t xml:space="preserve"> ui-communities-components/test/func/java/src/ui/communities/template/napili/tests/CommunityTemplateMobileMessagesUiTest.java</t>
  </si>
  <si>
    <t xml:space="preserve"> ui-communities-components/test/func/java/src/ui/communities/template/napili/tests/CommunityTemplateMobileQuestionAnswerEditUiTest.java</t>
  </si>
  <si>
    <t xml:space="preserve"> ui-communities-components/test/func/java/src/ui/communities/template/napili/tests/CommunityTemplateMultiAttachmentToQuestionPostTest.java</t>
  </si>
  <si>
    <t xml:space="preserve"> ui-communities-components/test/func/java/src/ui/communities/template/napili/tests/CommunityTemplateMySettingsViewUiTest.java</t>
  </si>
  <si>
    <t xml:space="preserve"> ui-communities-components/test/func/java/src/ui/communities/template/napili/tests/CommunityTemplateNavigationBarUiTest.java</t>
  </si>
  <si>
    <t xml:space="preserve"> ui-communities-components/test/func/java/src/ui/communities/template/napili/tests/CommunityTemplateNavigationMenuItemsVisibilityUiTest.java</t>
  </si>
  <si>
    <t xml:space="preserve"> ui-communities-components/test/func/java/src/ui/communities/template/napili/tests/CommunityTemplateNavigationMenuLocalizationUiTest.java</t>
  </si>
  <si>
    <t xml:space="preserve"> ui-communities-components/test/func/java/src/ui/communities/template/napili/tests/CommunityTemplateNavigationMenuTopicsUiTest.java</t>
  </si>
  <si>
    <t xml:space="preserve"> ui-communities-components/test/func/java/src/ui/communities/template/napili/tests/CommunityTemplateNavigationMenuUiTest.java</t>
  </si>
  <si>
    <t xml:space="preserve"> ui-communities-components/test/func/java/src/ui/communities/template/napili/tests/CommunityTemplateProfileMenuComponentUITest.java</t>
  </si>
  <si>
    <t xml:space="preserve"> ui-communities-components/test/func/java/src/ui/communities/template/napili/tests/CommunityTemplateQAPublisherMobileTest.java</t>
  </si>
  <si>
    <t xml:space="preserve"> ui-communities-components/test/func/java/src/ui/communities/template/napili/tests/CommunityTemplateQAPublisherTest.java</t>
  </si>
  <si>
    <t xml:space="preserve"> ui-communities-components/test/func/java/src/ui/communities/template/napili/tests/CommunityTemplateQuestionAnswerEditUiTest.java</t>
  </si>
  <si>
    <t xml:space="preserve"> ui-communities-components/test/func/java/src/ui/communities/template/napili/tests/CommunityTemplateReputationLeaderboardUITest.java</t>
  </si>
  <si>
    <t xml:space="preserve"> ui-communities-components/test/func/java/src/ui/communities/template/napili/tests/CommunityTemplateRTEInlineImageFilePickerTest.java</t>
  </si>
  <si>
    <t xml:space="preserve"> ui-communities-components/test/func/java/src/ui/communities/template/napili/tests/CommunityTemplatesActionInFeedUiTest.java</t>
  </si>
  <si>
    <t xml:space="preserve"> ui-communities-components/test/func/java/src/ui/communities/template/napili/tests/ContactSupportViewUiTest.java</t>
  </si>
  <si>
    <t xml:space="preserve"> ui-communities-components/test/func/java/src/ui/communities/template/napili/tests/CustomerServiceQuestionViewUITest.java</t>
  </si>
  <si>
    <t xml:space="preserve"> ui-communities-components/test/func/java/src/ui/communities/template/napili/tests/CustomerServiceSearchViewUITest.java</t>
  </si>
  <si>
    <t xml:space="preserve"> ui-communities-components/test/func/java/src/ui/communities/template/napili/tests/CustomerServiceTopicViewSortUiTest.java</t>
  </si>
  <si>
    <t xml:space="preserve"> ui-communities-components/test/func/java/src/ui/communities/template/napili/tests/CustomerServiceTopicViewUITest.java</t>
  </si>
  <si>
    <t xml:space="preserve"> ui-communities-components/test/func/java/src/ui/communities/template/napili/tests/EnhancedCommunityCaseFeedPreferenceUiTest.java</t>
  </si>
  <si>
    <t xml:space="preserve"> ui-communities-components/test/func/java/src/ui/communities/template/napili/tests/HeadlineComponentUITest.java</t>
  </si>
  <si>
    <t xml:space="preserve"> ui-communities-components/test/func/java/src/ui/communities/template/napili/tests/NapiliBreadcrumbsComponentUiTest.java</t>
  </si>
  <si>
    <t xml:space="preserve"> ui-communities-components/test/func/java/src/ui/communities/template/napili/tests/NapiliDesktopCalendarUiTest.java</t>
  </si>
  <si>
    <t xml:space="preserve"> ui-communities-components/test/func/java/src/ui/communities/template/napili/tests/NapiliDesktopDashboardComponentUiTest.java</t>
  </si>
  <si>
    <t xml:space="preserve"> ui-communities-components/test/func/java/src/ui/communities/template/napili/tests/NapiliExpiringContentComponentUiTest.java</t>
  </si>
  <si>
    <t xml:space="preserve"> ui-communities-components/test/func/java/src/ui/communities/template/napili/tests/NapiliFeedAndPublisherComponentCustomizationUITest.java</t>
  </si>
  <si>
    <t xml:space="preserve"> ui-communities-components/test/func/java/src/ui/communities/template/napili/tests/NapiliModerationUiTest.java</t>
  </si>
  <si>
    <t xml:space="preserve"> ui-communities-components/test/func/java/src/ui/communities/template/napili/tests/NapiliNoNetworkRuntimeUiTest.java</t>
  </si>
  <si>
    <t xml:space="preserve"> ui-communities-components/test/func/java/src/ui/communities/template/napili/tests/NapiliPathAssistantUiTest.java</t>
  </si>
  <si>
    <t xml:space="preserve"> ui-communities-components/test/func/java/src/ui/communities/template/napili/tests/NapiliReportChartComponentUiTest.java</t>
  </si>
  <si>
    <t xml:space="preserve"> ui-communities-components/test/func/java/src/ui/communities/template/napili/tests/NapiliReportPageComponentUiTest.java</t>
  </si>
  <si>
    <t xml:space="preserve"> ui-communities-components/test/func/java/src/ui/communities/template/napili/tests/NetworkEmailLinkRedirectUITest.java</t>
  </si>
  <si>
    <t xml:space="preserve"> ui-communities-components/test/func/java/src/ui/communities/template/napili/tests/NetworkUrlRoutingForCommunityTemplateUITest.java</t>
  </si>
  <si>
    <t xml:space="preserve"> ui-communities-components/test/func/java/src/ui/communities/template/napili/tests/OmniboxComponentUITest.java</t>
  </si>
  <si>
    <t xml:space="preserve"> ui-communities-components/test/func/java/src/ui/communities/template/napili/tests/PubliclyCacheableAuraActionsUiTest.java</t>
  </si>
  <si>
    <t xml:space="preserve"> ui-communities-components/test/func/java/src/ui/communities/template/napili/tests/SearchBoxBaseComponentUITest.java</t>
  </si>
  <si>
    <t xml:space="preserve"> ui-communities-components/test/func/java/src/ui/communities/template/napili/tests/SearchBoxComponentUITest.java</t>
  </si>
  <si>
    <t xml:space="preserve"> ui-communities-components/test/func/java/src/ui/communities/template/napili/tests/SelfServiceNapiliDesktopFeedsPreModerationActions.java</t>
  </si>
  <si>
    <t xml:space="preserve"> ui-communities-components/test/func/java/src/ui/communities/template/napili/tests/SelfServiceNapiliMobileFeedsPreModerationActions.java</t>
  </si>
  <si>
    <t xml:space="preserve"> ui-communities-components/test/func/java/src/ui/communities/template/napili/tests/ServiceExpiringContentComponentUiTest.java</t>
  </si>
  <si>
    <t xml:space="preserve"> ui-communities-components/test/func/java/src/ui/communities/template/napili/tests/UserHoverViewUITest.java</t>
  </si>
  <si>
    <t xml:space="preserve"> ui-communities-components/test/func/java/src/ui/communities/template/napili/tests/UserProfileViewUITest.java</t>
  </si>
  <si>
    <t xml:space="preserve"> ui-communities-components/test/func/java/src/ui/communities/template/prm/tests/PrmCommunityFundUsageComponentUITest.java</t>
  </si>
  <si>
    <t xml:space="preserve"> ui-communities-components/test/func/java/src/ui/communities/template/prm/tests/PrmCommunityTemplateErrorViewUITest.java</t>
  </si>
  <si>
    <t xml:space="preserve"> ui-communities-components/test/func/java/src/ui/communities/template/prm/tests/PrmCommunityTemplateHomeViewUITest.java</t>
  </si>
  <si>
    <t xml:space="preserve"> ui-communities-components/test/func/java/src/ui/communities/template/prm/tests/PrmDesktopExtendedQuoteDetailUiTest.java</t>
  </si>
  <si>
    <t xml:space="preserve"> ui-communities-components/test/func/java/src/ui/communities/template/prm/tests/PrmDesktopGlobalSearchInputUiTest.java</t>
  </si>
  <si>
    <t xml:space="preserve"> ui-communities-components/test/func/java/src/ui/communities/template/prm/tests/PrmDesktopRecordDetailSanityUiTest.java</t>
  </si>
  <si>
    <t xml:space="preserve"> ui-communities-components/test/func/java/src/ui/communities/template/prm/tests/PrmDesktopTemplateFilesViewUiTest.java</t>
  </si>
  <si>
    <t xml:space="preserve"> ui-communities-components/test/func/java/src/ui/communities/template/prm/tests/PrmDesktopTemplateHeaderUiTest.java</t>
  </si>
  <si>
    <t xml:space="preserve"> ui-communities-components/test/func/java/src/ui/communities/template/prm/tests/PrmDesktopTopicDetailUiTest.java</t>
  </si>
  <si>
    <t xml:space="preserve"> ui-communities-components/test/func/java/src/ui/communities/template/prm/tests/PrmDesktopUserProfileUiTest.java</t>
  </si>
  <si>
    <t xml:space="preserve"> ui-communities-components/test/func/java/src/ui/communities/template/setup/tests/NetworkDataCategoryMappingUiTest.java</t>
  </si>
  <si>
    <t xml:space="preserve"> ui-communities-components/test/func/java/src/ui/communities/template/test/framework/BaseCommunityTemplateFeedUITest.java</t>
  </si>
  <si>
    <t xml:space="preserve"> ui-communities-components/test/func/java/src/ui/einstein/answers/CandidateAnswerBaseUiTest.java</t>
  </si>
  <si>
    <t xml:space="preserve"> ui-communities-components/test/func/java/src/ui/forceChatter/recommendationCard/RecommendationCardUiTest.java</t>
  </si>
  <si>
    <t xml:space="preserve"> ui-communities-components/test/func/java/src/ui/notes/napili/tests/NapiliDesktopNotesRelatedListUiTest.java</t>
  </si>
  <si>
    <t xml:space="preserve"> ui-console-components/test/func/java/src/walkthroughs/PowerUpTheUtilityBarWalkthroughTest.java</t>
  </si>
  <si>
    <t xml:space="preserve"> ui-console-shared-tests-impl/test/func/java/src/ui/console/shared/tests/sanity/DesktopConsoleEndToEndFlow.java</t>
  </si>
  <si>
    <t xml:space="preserve"> ui-console-shared-tests-impl/test/func/java/src/ui/console/shared/tests/sanity/DesktopConsoleLeadMassActionsFlow.java</t>
  </si>
  <si>
    <t xml:space="preserve"> ui-console-shared-tests-impl/test/func/java/src/ui/console/shared/tests/sanity/DesktopConsoleOpportunityEndToEndFlow.java</t>
  </si>
  <si>
    <t xml:space="preserve"> ui-console-shared-tests-impl/test/func/java/src/ui/console/shared/tests/sanity/DesktopConsolePipelineViewTest.java</t>
  </si>
  <si>
    <t xml:space="preserve"> ui-console-shared-tests-impl/test/func/java/src/ui/console/shared/tests/sanity/DesktopServiceConsoleEndToEndFlow.java</t>
  </si>
  <si>
    <t xml:space="preserve"> ui-content-private/test/func/java/src/one/content/OneDesktopContentVersionLayoutEditDetailsUiTest.java</t>
  </si>
  <si>
    <t xml:space="preserve"> ui-content-private/test/func/java/src/one/content/OneDesktopFileDetailsInLineEditUiTest.java</t>
  </si>
  <si>
    <t xml:space="preserve"> ui-content-private/test/func/java/src/one/content/OneDesktopFilePickerXDSUiTest.java</t>
  </si>
  <si>
    <t xml:space="preserve"> ui-content-private/test/func/java/src/one/content/OneDesktopInlineImagePickerTest.java</t>
  </si>
  <si>
    <t xml:space="preserve"> ui-content-private/test/func/java/src/one/content/OneDesktopOrgPermOnMultiAttachFilePickerUiTest.java</t>
  </si>
  <si>
    <t xml:space="preserve"> ui-content-private/test/func/java/src/one/content/OnePhoneContentHubNavigationUiTest.java</t>
  </si>
  <si>
    <t xml:space="preserve"> ui-content-private/test/func/java/src/one/content/OnePhoneFileAttachmentUploadUiTest.java</t>
  </si>
  <si>
    <t xml:space="preserve"> ui-content-private/test/func/java/src/one/content/OneTabletFileAttachmentUploadUiTest.java</t>
  </si>
  <si>
    <t xml:space="preserve"> ui-content-private/test/func/java/src/one/files/OneAppFileSharedWithTest.java</t>
  </si>
  <si>
    <t xml:space="preserve"> ui-content-private/test/func/java/src/one/files/OneDesktopContentFolderTests.java</t>
  </si>
  <si>
    <t xml:space="preserve"> ui-content-private/test/func/java/src/one/files/OneDesktopExternalFilesAuthTest.java</t>
  </si>
  <si>
    <t xml:space="preserve"> ui-content-private/test/func/java/src/one/files/OneDesktopExternalFilesPreviewPlayerUiTest.java</t>
  </si>
  <si>
    <t xml:space="preserve"> ui-content-private/test/func/java/src/one/files/OneDesktopFileDetailPageUiTest.java</t>
  </si>
  <si>
    <t xml:space="preserve"> ui-content-private/test/func/java/src/one/files/OneDesktopFilesPreviewPlayerActionsTest.java</t>
  </si>
  <si>
    <t xml:space="preserve"> ui-content-private/test/func/java/src/one/files/OneDesktopFilesPreviewPlayerUiTest.java</t>
  </si>
  <si>
    <t xml:space="preserve"> ui-content-private/test/func/java/src/one/files/OneDesktopFilesPublicLinkUiTest.java</t>
  </si>
  <si>
    <t xml:space="preserve"> ui-content-private/test/func/java/src/one/files/OneDesktopFilesStageLeftTest.java</t>
  </si>
  <si>
    <t xml:space="preserve"> ui-content-private/test/func/java/src/one/files/OneDesktopFilesStageLeftWorkspaceFilterTest.java</t>
  </si>
  <si>
    <t xml:space="preserve"> ui-content-private/test/func/java/src/one/files/OneDesktopMultiFilesPreviewPlayerActionTest.java</t>
  </si>
  <si>
    <t xml:space="preserve"> ui-content-private/test/func/java/src/one/files/OneDesktopMultiFilesPreviewPlayerUiTest.java</t>
  </si>
  <si>
    <t xml:space="preserve"> ui-content-private/test/func/java/src/one/files/OneDesktopWorkspaceDetailsPageUiTest.java</t>
  </si>
  <si>
    <t xml:space="preserve"> ui-customplatform-components/test/func/java/src/customplatform/one/desktop/custommetadata/OneDesktopCustomMetadataTypesUITest.java</t>
  </si>
  <si>
    <t xml:space="preserve"> ui-customplatform-components/test/func/java/src/customplatform/one/desktop/customsettings/OneDesktopCustomSettingsUITest.java</t>
  </si>
  <si>
    <t xml:space="preserve"> ui-dataimporter-components/test/func/java/src/ui/dataimporter/dataimporter/DataImporterLargeEntityTest.java</t>
  </si>
  <si>
    <t xml:space="preserve"> ui-dataimporter-components/test/func/java/src/ui/dataimporter/dataimporter/DataImporterPersonAccountUiTest.java</t>
  </si>
  <si>
    <t xml:space="preserve"> ui-dataimporter-components/test/func/java/src/ui/dataimporter/dataimporter/DataImporterSelectionPageUiTest.java</t>
  </si>
  <si>
    <t xml:space="preserve"> ui-einsteinbuilder-components/test/func/java/src/ui/einsteinbuilder/components/aura/predictionflow/PredictionFlowPageObjectUiTest.java</t>
  </si>
  <si>
    <t xml:space="preserve"> ui-einsteinbuilder-components/test/func/java/src/ui/einsteinbuilder/components/aura/uitests/EinsteinBuilderUiTests.java</t>
  </si>
  <si>
    <t xml:space="preserve"> ui-einsteinbuilder-components/test/func/java/src/ui/einsteinbuilder/components/aura/util/BaseEinsteinBuilderUiTest.java</t>
  </si>
  <si>
    <t xml:space="preserve"> ui-embedded-service-components/test/func/java/src/embeddedservice/client/setupui/CorsWhitelistSetupPageUiTest.java</t>
  </si>
  <si>
    <t xml:space="preserve"> ui-embedded-service-components/test/func/java/src/embeddedservice/client/setupui/ESWBrandingSetupFlowTest.java</t>
  </si>
  <si>
    <t xml:space="preserve"> ui-embedded-service-components/test/func/java/src/embeddedservice/client/setupui/ESWFieldServiceSetupFlowTest.java</t>
  </si>
  <si>
    <t xml:space="preserve"> ui-embedded-service-components/test/func/java/src/embeddedservice/client/setupui/ESWPrechatSetupFlowTest.java</t>
  </si>
  <si>
    <t xml:space="preserve"> ui-embedded-service-components/test/func/java/src/embeddedservice/client/setupui/ESWSetupDeploymentListConfigTest.java</t>
  </si>
  <si>
    <t xml:space="preserve"> ui-externalservices-setup-components/test/func/java/src/ui/externalservices/setup/components/ExternalServiceRegistrationUiTest.java</t>
  </si>
  <si>
    <t xml:space="preserve"> ui-fieldservice-impl/test/func/java/src/ui/fieldservice/impl/appointments/OneDesktopServiceAppointmentRecordHomeUITest.java</t>
  </si>
  <si>
    <t xml:space="preserve"> ui-fieldservice-impl/test/func/java/src/ui/fieldservice/impl/assets/OneAppAssetTest.java</t>
  </si>
  <si>
    <t xml:space="preserve"> ui-fieldservice-impl/test/func/java/src/ui/fieldservice/impl/assets/OneDesktopAssetRecordHomeUITest.java</t>
  </si>
  <si>
    <t xml:space="preserve"> ui-fieldservice-impl/test/func/java/src/ui/fieldservice/impl/entitlements/OneDesktopEntitlementRecordHomeUiTest.java</t>
  </si>
  <si>
    <t xml:space="preserve"> ui-fieldservice-impl/test/func/java/src/ui/fieldservice/impl/hierarchy/HierarchyE2EBaseUiTest.java</t>
  </si>
  <si>
    <t xml:space="preserve"> ui-fieldservice-impl/test/func/java/src/ui/fieldservice/impl/maintenanceplans/OneDesktopMaintenancePlanRecordHomeUITest.java</t>
  </si>
  <si>
    <t xml:space="preserve"> ui-fieldservice-impl/test/func/java/src/ui/fieldservice/impl/OneDesktopLinkedArticleTest.java</t>
  </si>
  <si>
    <t xml:space="preserve"> ui-fieldservice-impl/test/func/java/src/ui/fieldservice/impl/OneDesktopServiceReportableEntityRecordHomeUITest.java</t>
  </si>
  <si>
    <t xml:space="preserve"> ui-fieldservice-impl/test/func/java/src/ui/fieldservice/impl/operatinghours/OneDesktopOperatingHoursRecordHomeUITest.java</t>
  </si>
  <si>
    <t xml:space="preserve"> ui-fieldservice-impl/test/func/java/src/ui/fieldservice/impl/products/OneDesktopProductConsumedRecordHomeUiTest.java</t>
  </si>
  <si>
    <t xml:space="preserve"> ui-fieldservice-impl/test/func/java/src/ui/fieldservice/impl/resources/OneDesktopResourcePreferenceRecordHomeUITest.java</t>
  </si>
  <si>
    <t xml:space="preserve"> ui-fieldservice-impl/test/func/java/src/ui/fieldservice/impl/resources/OneDesktopServiceResourceRecordHomeUiTierTest.java</t>
  </si>
  <si>
    <t xml:space="preserve"> ui-fieldservice-impl/test/func/java/src/ui/fieldservice/impl/skills/OneDesktopSkillRequirementRecordHomeUiTest.java</t>
  </si>
  <si>
    <t xml:space="preserve"> ui-fieldservice-impl/test/func/java/src/ui/fieldservice/impl/workorderlineitems/OneAppWorkOrderLineItemTest.java</t>
  </si>
  <si>
    <t xml:space="preserve"> ui-fieldservice-impl/test/func/java/src/ui/fieldservice/impl/workorderlineitems/OneDesktopWorkOrderLineItemRecordHomeUITest.java</t>
  </si>
  <si>
    <t xml:space="preserve"> ui-fieldservice-impl/test/func/java/src/ui/fieldservice/impl/workorders/OneAppWorkOrderTest.java</t>
  </si>
  <si>
    <t xml:space="preserve"> ui-fieldservice-impl/test/func/java/src/ui/fieldservice/impl/workorders/OneDesktopWorkOrderRecordHomeUITest.java</t>
  </si>
  <si>
    <t xml:space="preserve"> ui-fieldservice-impl/test/func/java/src/ui/fieldservice/impl/worktypes/OneDesktopWorkTypeRecordHomeUITest.java</t>
  </si>
  <si>
    <t xml:space="preserve"> ui-flexipage-impl/test/func/java/src/ui/flexipage/runtime/OneFlexipageDecoratorUiTest.java</t>
  </si>
  <si>
    <t xml:space="preserve"> ui-flexipage-impl/test/func/java/src/ui/flexipage/runtime/OneFlexipageWithFilterListCardComponentOnDesktopUiTest.java</t>
  </si>
  <si>
    <t xml:space="preserve"> ui-flexipage-impl/test/func/java/src/ui/flexipage/runtime/OneFlexiPageWithLOTPComponentUiBaseTest.java</t>
  </si>
  <si>
    <t xml:space="preserve"> ui-flexipage-impl/test/func/java/src/ui/flexipage/runtime/OneFlexipageWithProviderComponentOnDesktopUiTest.java</t>
  </si>
  <si>
    <t xml:space="preserve"> ui-flexipage-impl/test/func/java/src/ui/flexipage/runtime/OneFlexipageWithRecentItemsComponentOnDesktopUiTest.java</t>
  </si>
  <si>
    <t xml:space="preserve"> ui-flexipage-impl/test/func/java/src/ui/flexipage/runtime/OneFlexiPageWithReportChartComponentOnDesktopUiTest.java</t>
  </si>
  <si>
    <t xml:space="preserve"> ui-flexipage-impl/test/func/java/src/ui/flexipage/runtime/OneFlexiPageWithReportChartComponentUiBaseTest.java</t>
  </si>
  <si>
    <t xml:space="preserve"> ui-flexipage-impl/test/func/java/src/ui/flexipage/runtime/OneFlexiPageWithRichTextComponentOnDesktopUiTest.java</t>
  </si>
  <si>
    <t xml:space="preserve"> ui-flexipage-impl/test/func/java/src/ui/flexipage/runtime/OneFlexipageWithVisualforceItemsComponentOnDesktopUiTest.java</t>
  </si>
  <si>
    <t xml:space="preserve"> ui-flexipage-impl/test/func/java/src/ui/flexipage/runtime/OneFlexipageWithWidthAwareComponentOnDesktopUiTest.java</t>
  </si>
  <si>
    <t xml:space="preserve"> ui-force-components/test/func/java/src/one/desktop/record/DesktopOpportunityTeamMemberMultiAddPanelUiTest.java</t>
  </si>
  <si>
    <t xml:space="preserve"> ui-force-components/test/func/java/src/one/desktop/record/DesktopRecordHomeDetailPanelUiTest.java</t>
  </si>
  <si>
    <t xml:space="preserve"> ui-force-components/test/func/java/src/one/desktop/record/OneDesktopChangeRecordTypeUiTest.java</t>
  </si>
  <si>
    <t xml:space="preserve"> ui-force-components/test/func/java/src/one/desktop/record/OneDesktopRecordFeedUiTest.java</t>
  </si>
  <si>
    <t xml:space="preserve"> ui-force-components/test/func/java/src/one/desktop/record/OneDesktopRecordRelatedInfoGridUiTest.java</t>
  </si>
  <si>
    <t xml:space="preserve"> ui-force-components/test/func/java/src/one/desktop/record/RaptorRecordHomeOpportunityDetailPanelUiTest.java</t>
  </si>
  <si>
    <t xml:space="preserve"> ui-force-components/test/func/java/src/one/phone/listview/OneAppFilterCriteriaUiTest.java</t>
  </si>
  <si>
    <t xml:space="preserve"> ui-force-components/test/func/java/src/one/phone/record/OnePhoneRecordQuickActionUiTest.java</t>
  </si>
  <si>
    <t xml:space="preserve"> ui-force-components/test/func/java/src/one/record/OneRecordHomeUiTest.java</t>
  </si>
  <si>
    <t xml:space="preserve"> ui-force-components/test/func/java/src/ui/force/components/controllers/recordLayoutBroker/RecordLayoutBrokerUITest.java</t>
  </si>
  <si>
    <t xml:space="preserve"> ui-force-components/test/func/java/src/ui/force/impl/aura/comonents/force/virtualTreeGrid/TreeHierarchyNavigationUITest.java</t>
  </si>
  <si>
    <t xml:space="preserve"> ui-force-components/test/func/java/src/ui/force/impl/aura/components/force/changeRecordType/OneDesktopAccountChangeRecordTypeSelectorUITest.java</t>
  </si>
  <si>
    <t xml:space="preserve"> ui-force-components/test/func/java/src/ui/force/impl/aura/components/force/changeRecordType/OneDesktopPersonAccountChangeRecordTypeSelectorUITest.java</t>
  </si>
  <si>
    <t xml:space="preserve"> ui-force-components/test/func/java/src/ui/force/impl/aura/components/force/filterList/FilterListUITest.java</t>
  </si>
  <si>
    <t xml:space="preserve"> ui-force-components/test/func/java/src/ui/force/impl/aura/components/force/inputlookuptrigger/InputLookupTriggerUITest.java</t>
  </si>
  <si>
    <t xml:space="preserve"> ui-force-components/test/func/java/src/ui/force/impl/aura/components/force/maps/AddressAutocompleteUiTest.java</t>
  </si>
  <si>
    <t xml:space="preserve"> ui-force-components/test/func/java/src/ui/force/impl/aura/components/force/maps/MapsOnStandardAddressUiTest.java</t>
  </si>
  <si>
    <t xml:space="preserve"> ui-force-components/test/func/java/src/ui/force/impl/aura/components/force/outputfield/outputrichtext/OutputRichTextUITest.java</t>
  </si>
  <si>
    <t xml:space="preserve"> ui-force-components/test/func/java/src/ui/force/impl/aura/components/force/ownerchange/OneDesktopOwnerChangeUISuiteTests.java</t>
  </si>
  <si>
    <t xml:space="preserve"> ui-force-components/test/func/java/src/ui/force/impl/aura/components/force/ownerchange/OneDesktopOwnerChangeUITest.java</t>
  </si>
  <si>
    <t xml:space="preserve"> ui-force-components/test/func/java/src/ui/force/impl/aura/components/force/popup/PopupUITest.java</t>
  </si>
  <si>
    <t xml:space="preserve"> ui-force-components/test/func/java/src/ui/force/impl/aura/components/force/quickactionlayout/QuickActionLayoutUITest.java</t>
  </si>
  <si>
    <t xml:space="preserve"> ui-force-components/test/func/java/src/ui/force/impl/aura/components/force/recordedit/RecordEditAndRecordViewUITest.java</t>
  </si>
  <si>
    <t xml:space="preserve"> ui-force-components/test/func/java/src/ui/force/impl/aura/components/force/recordlist/RecordListUITest.java</t>
  </si>
  <si>
    <t xml:space="preserve"> ui-force-components/test/func/java/src/ui/force/impl/aura/components/force/targetInteraction/TargetInteractionUITest.java</t>
  </si>
  <si>
    <t xml:space="preserve"> ui-force-components/test/func/java/src/ui/force/impl/aura/components/force/virtualTreeGrid/TreeHierarchyNavigationUITest.java</t>
  </si>
  <si>
    <t xml:space="preserve"> ui-force-components/test/func/java/src/ui/listview/lightning/LightningListViewTest.java</t>
  </si>
  <si>
    <t xml:space="preserve"> ui-force-components/test/func/java/src/ui/listview/ListViewSanityUiTest.java</t>
  </si>
  <si>
    <t xml:space="preserve"> ui-forecasting-impl/test/func/java/src/ui/forecasting/webdriver/predictive/ForecastingOppListWithOppScoreUiTest.java</t>
  </si>
  <si>
    <t xml:space="preserve"> ui-global-components/test/func/java/src/one/global/PrecheckinOneAppUiTest.java</t>
  </si>
  <si>
    <t xml:space="preserve"> ui-global-components/test/func/java/src/one/global/PrecheckinOneDesktopUiTest.java</t>
  </si>
  <si>
    <t xml:space="preserve"> ui-global-components/test/func/java/src/ui/global/components/test/func/desktop/console/DesktopConsoleAPIDriverTest.java</t>
  </si>
  <si>
    <t xml:space="preserve"> ui-global-components/test/func/java/src/ui/global/components/test/func/desktop/navigation/OneDesktopNavigationUiTest.java</t>
  </si>
  <si>
    <t xml:space="preserve"> ui-global-components/test/func/java/src/ui/global/components/test/func/desktop/navigation/OneDesktopRoutingUiTest.java</t>
  </si>
  <si>
    <t xml:space="preserve"> ui-global-components/test/func/java/src/ui/global/components/test/func/OneAppOrgEditionUiTest.java</t>
  </si>
  <si>
    <t xml:space="preserve"> ui-global-components/test/func/java/src/ui/global/components/test/func/OneAppTopUseCasesBaseUiTest.java</t>
  </si>
  <si>
    <t xml:space="preserve"> ui-global-components/test/func/java/src/ui/global/components/test/func/OneAppUserTypeUiTest.java</t>
  </si>
  <si>
    <t xml:space="preserve"> ui-interaction-runtime-components/test/func/java/src/ui/interaction/setup/FlowDetailPageTest.java</t>
  </si>
  <si>
    <t xml:space="preserve"> ui-iot-components/test/func/java/src/ui/iot/components/orchestration/uitest/OrchestrationListViewUiTest.java</t>
  </si>
  <si>
    <t xml:space="preserve"> ui-iot-components/test/func/java/src/ui/iot/components/orchestration/uitest/OrchestrationRulesUiTest.java</t>
  </si>
  <si>
    <t xml:space="preserve"> ui-iot-components/test/func/java/src/ui/iot/UiIoTBaseTest.java</t>
  </si>
  <si>
    <t xml:space="preserve"> ui-isv-setup-components/test/func/java/src/ui/isv/setup/components/install/SimplifiedInstallerSfxUiTest.java</t>
  </si>
  <si>
    <t xml:space="preserve"> ui-isv-setup-components/test/func/java/src/ui/isv/setup/components/install/SimplifiedInstallerUiTest.java</t>
  </si>
  <si>
    <t xml:space="preserve"> ui-isv-setup-components/test/func/java/src/ui/isv/setup/components/lightning/PackagingLightningSetupSmokeUiTest.java</t>
  </si>
  <si>
    <t xml:space="preserve"> ui-knowledge-components/test/func/java/src/ui/knowledge/components/OneDesktopKnowledgeBasicUIErrorCheckTest.java</t>
  </si>
  <si>
    <t xml:space="preserve"> ui-knowledge-components/test/func/java/src/ui/knowledge/components/OneDesktopKnowledgeBasicUITest.java</t>
  </si>
  <si>
    <t xml:space="preserve"> ui-knowledge-components/test/func/java/src/ui/knowledge/components/OneDesktopKnowledgeBasicUIWithRecordTypeTest.java</t>
  </si>
  <si>
    <t xml:space="preserve"> ui-knowledge-components/test/func/java/src/ui/knowledge/components/OneDesktopKnowledgeSidebarBasicUITest.java</t>
  </si>
  <si>
    <t xml:space="preserve"> ui-knowledge-components/test/func/java/src/ui/knowledge/components/OneDesktopKnowledgeSidebarLiveChatTranscriptUITest.java</t>
  </si>
  <si>
    <t xml:space="preserve"> ui-knowledge-components/test/func/java/src/ui/knowledge/components/OneDesktopKnowledgeSidebarLiveMessageSessionUITest.java</t>
  </si>
  <si>
    <t xml:space="preserve"> ui-knowledge-components/test/func/java/src/ui/knowledge/components/pageObject/KnowledgeLightningArticleUrlRoutingUiTest.java</t>
  </si>
  <si>
    <t xml:space="preserve"> ui-knowledge-components/test/func/java/src/ui/knowledge/components/pageObject/KnowledgeRelatedArticleListUiTest.java</t>
  </si>
  <si>
    <t xml:space="preserve"> ui-knowledge-components/test/func/java/src/ui/knowledge/components/walkthrough/ShareTheKnowledgeWalkthroughTest.java</t>
  </si>
  <si>
    <t xml:space="preserve"> ui-lead-runtime-components/test/func/java/src/ui/lead/runtime/components/assignmentRule/LeadAssignmentRuleUITest.java</t>
  </si>
  <si>
    <t xml:space="preserve"> ui-lead-runtime-components/test/func/java/src/ui/lead/runtime/components/desktop/DesktopLeadConvertNewUiTest.java</t>
  </si>
  <si>
    <t xml:space="preserve"> ui-lead-runtime-components/test/func/java/src/ui/lead/runtime/components/desktop/DesktopLeadCustomFieldMappingSetupUITest.java</t>
  </si>
  <si>
    <t xml:space="preserve"> ui-lead-runtime-components/test/func/java/src/ui/lead/runtime/components/desktop/DesktopLeadQueueAcceptUiTest.java</t>
  </si>
  <si>
    <t xml:space="preserve"> ui-lead-runtime-components/test/func/java/src/ui/lead/runtime/components/phone/OneAppLeadConvertNewFromLookupTest.java</t>
  </si>
  <si>
    <t xml:space="preserve"> ui-lead-runtime-impl/test/func/java/src/ui/lead/runtime/impl/services/overrides/record/LeadRecordServicePluginUITest.java</t>
  </si>
  <si>
    <t xml:space="preserve"> ui-lightningbolt-components/test/func/java/src/ui/lightningbolt/components/test/base/LightningBoltSetupPageBaseUiTest.java</t>
  </si>
  <si>
    <t xml:space="preserve"> ui-lightningbolt-components/test/func/java/src/ui/lightningbolt/components/test/func/LightningBoltAppLauncherTileUiTest.java</t>
  </si>
  <si>
    <t xml:space="preserve"> ui-lightningbolt-components/test/func/java/src/ui/lightningbolt/components/test/func/LightningBoltUiBaseTest.java</t>
  </si>
  <si>
    <t xml:space="preserve"> ui-liveagent-components/test/func/java/src/liveagent/livechatbutton/ChatButtonInCommunityTest.java</t>
  </si>
  <si>
    <t xml:space="preserve"> ui-liveagent-components/test/func/java/src/liveagent/livechatbutton/ChatButtonTest.java</t>
  </si>
  <si>
    <t xml:space="preserve"> ui-liveagent-components/test/func/java/src/ui/liveagent/LightningFileTransferUiTest.java</t>
  </si>
  <si>
    <t xml:space="preserve"> ui-liveagent-components/test/func/java/src/walkthroughs/RouteCriticalCasesRightAwayWalkthroughTest.java</t>
  </si>
  <si>
    <t xml:space="preserve"> ui-macros-components/test/func/java/src/walkthroughs/SaveClicksWithMacrosWalkthroughTest.java</t>
  </si>
  <si>
    <t xml:space="preserve"> ui-macros-impl/test/func/java/src/ui/macros/LightningMacrosBuilderUiTest.java</t>
  </si>
  <si>
    <t xml:space="preserve"> ui-macros-impl/test/func/java/src/ui/macros/LightningMacrosRecordHomeUiTest.java</t>
  </si>
  <si>
    <t xml:space="preserve"> ui-macros-impl/test/func/java/src/ui/macros/LightningMacrosUiTest.java</t>
  </si>
  <si>
    <t xml:space="preserve"> ui-nba-components/test/func/java/src/ui/nba/NbaWidgetAppTest.java</t>
  </si>
  <si>
    <t xml:space="preserve"> ui-notes-private/test/func/java/src/one/notes/test/desktop/DesktopNoteConsoleUiTest.java</t>
  </si>
  <si>
    <t xml:space="preserve"> ui-notes-private/test/func/java/src/one/notes/test/desktop/OneDesktopNoteDeepLinkingUiTest.java</t>
  </si>
  <si>
    <t xml:space="preserve"> ui-notes-private/test/func/java/src/one/notes/test/desktop/OneDesktopNoteE2EUiTest.java</t>
  </si>
  <si>
    <t xml:space="preserve"> ui-notes-private/test/func/java/src/one/notes/test/desktop/OneDesktopNoteEditUiTest.java</t>
  </si>
  <si>
    <t xml:space="preserve"> ui-notes-private/test/func/java/src/one/notes/test/desktop/OneDesktopNoteImageUiTest.java</t>
  </si>
  <si>
    <t xml:space="preserve"> ui-notes-private/test/func/java/src/one/notes/test/OneAppNoteImageUiTest.java</t>
  </si>
  <si>
    <t xml:space="preserve"> ui-notes-private/test/func/java/src/one/notes/test/OneAppNoteRelateUiTest.java</t>
  </si>
  <si>
    <t xml:space="preserve"> ui-notes-private/test/func/java/src/one/notes/test/OneAppNoteUtilityBarTest.java</t>
  </si>
  <si>
    <t xml:space="preserve"> ui-notifications-setup-components/test/func/java/src/ui/notifications/setup/uitest/CustomNotificationSetupUITest.java</t>
  </si>
  <si>
    <t xml:space="preserve"> ui-objectmanager-setup-components/test/func/java/src/ui/objectmanager/lpop/ButtonsLinksActionsListUiTest.java</t>
  </si>
  <si>
    <t xml:space="preserve"> ui-objectmanager-setup-components/test/func/java/src/ui/objectmanager/lpop/DetailListUiTest.java</t>
  </si>
  <si>
    <t xml:space="preserve"> ui-objectmanager-setup-components/test/func/java/src/ui/objectmanager/lpop/FieldsAndRelationshipsListUiTest.java</t>
  </si>
  <si>
    <t xml:space="preserve"> ui-objectmanager-setup-components/test/func/java/src/ui/objectmanager/lpop/FlexipagesListUiTest.java</t>
  </si>
  <si>
    <t xml:space="preserve"> ui-objectmanager-setup-components/test/func/java/src/ui/objectmanager/lpop/ObjectListUiTest.java</t>
  </si>
  <si>
    <t xml:space="preserve"> ui-objectmanager-setup-components/test/func/java/src/ui/objectmanager/lpop/ObjectManagerUiTest.java</t>
  </si>
  <si>
    <t xml:space="preserve"> ui-objectmanager-setup-components/test/func/java/src/ui/objectmanager/lpop/PageLayoutsListUiTest.java</t>
  </si>
  <si>
    <t xml:space="preserve"> ui-objectmanager-setup-components/test/func/java/src/ui/objectmanager/lpop/RecordTypesListUiTest.java</t>
  </si>
  <si>
    <t xml:space="preserve"> ui-objectmanager-setup-components/test/func/java/src/ui/objectmanager/lpop/RelatedListHeaderActionsTest.java</t>
  </si>
  <si>
    <t xml:space="preserve"> ui-objectmanager-setup-components/test/func/java/src/ui/objectmanager/ObjectManagerCustomEntityDefinitionTest.java</t>
  </si>
  <si>
    <t xml:space="preserve"> ui-onboarding-components/test/func/java/src/ui/onboarding/components/test/func/AddUsersManageUserPermissionUiTest.java</t>
  </si>
  <si>
    <t xml:space="preserve"> ui-onboarding-components/test/func/java/src/ui/onboarding/components/test/func/VideoStagesUiTest.java</t>
  </si>
  <si>
    <t xml:space="preserve"> ui-opencti-components/test/func/java/src/one/desktop/opencti/test/OpenCTILightningClickToDialGlobalComponentUiTest.java</t>
  </si>
  <si>
    <t xml:space="preserve"> ui-opencti-components/test/func/java/src/one/desktop/opencti/test/OpenCTIUITestInboundCallFlow.java</t>
  </si>
  <si>
    <t xml:space="preserve"> ui-opencti-components/test/func/java/src/one/desktop/opencti/test/OpenCTIUITestOutboundCallFlow.java</t>
  </si>
  <si>
    <t xml:space="preserve"> ui-opportunitysplit-runtime-impl/test/func/java/src/ui/opportunitysplit/setup/components/test/func/OneDesktopSplitSetupNodeUiTest.java</t>
  </si>
  <si>
    <t xml:space="preserve"> ui-pathassistant-runtime-components/test/func/java/src/ui/pathassistant/runtime/components/force/recordlayout/PathAssistantRecordLayoutUITest.java</t>
  </si>
  <si>
    <t xml:space="preserve"> ui-pathassistant-runtime-impl/test/func/java/src/ui/pathassistant/runtime/impl/one/desktop/OneDesktopOpportunityPathAssistantAndDetailPanelUiTest.java</t>
  </si>
  <si>
    <t xml:space="preserve"> ui-pathassistant-runtime-impl/test/func/java/src/ui/pathassistant/runtime/impl/one/desktop/OneDesktopOpportunityPathAssistantCardUiTest.java</t>
  </si>
  <si>
    <t xml:space="preserve"> ui-pathassistant-runtime-impl/test/func/java/src/ui/pathassistant/runtime/impl/one/desktop/OneDesktopOpportunityPathAssistantCollapsibleDrawerUiTest.java</t>
  </si>
  <si>
    <t xml:space="preserve"> ui-pathassistant-runtime-impl/test/func/java/src/ui/pathassistant/runtime/impl/one/desktop/OneDesktopOpportunityPathAssistantEndUserErrorHandlingUiTest.java</t>
  </si>
  <si>
    <t xml:space="preserve"> ui-pathassistant-runtime-impl/test/func/java/src/ui/pathassistant/runtime/impl/one/desktop/OneDesktopOpportunityPathAssistantStageNavUiTest.java</t>
  </si>
  <si>
    <t xml:space="preserve"> ui-pathassistant-setup-components/test/func/java/src/ui/pathassistant/setup/components/test/func/OneDesktopPathSetupNodeUiTest.java</t>
  </si>
  <si>
    <t xml:space="preserve"> ui-pathassistant-setup-components/test/func/java/src/ui/pathassistant/setup/components/test/func/PaCreationUiTest.java</t>
  </si>
  <si>
    <t xml:space="preserve"> ui-pathassistant-setup-components/test/func/java/src/ui/pathassistant/setup/components/test/func/PaListPageUiTest.java</t>
  </si>
  <si>
    <t xml:space="preserve"> ui-perms-setup-components/test/func/java/src/ui/perms/setup/components/PermsetGroupListViewTest.java</t>
  </si>
  <si>
    <t xml:space="preserve"> ui-pipelineboard-runtime-impl/test/func/java/src/ui/pipelineboard/runtime/impl/test/func/OneDesktopOpportunityPipelineViewAlertUiTest.java</t>
  </si>
  <si>
    <t xml:space="preserve"> ui-pipelineboard-runtime-impl/test/func/java/src/ui/pipelineboard/runtime/impl/test/func/OneDesktopOpportunityPipelineViewDragAndDropUiTest.java</t>
  </si>
  <si>
    <t xml:space="preserve"> ui-pipelineboard-runtime-impl/test/func/java/src/ui/pipelineboard/runtime/impl/test/func/OneDesktopOpportunityPipelineViewUiTest.java</t>
  </si>
  <si>
    <t xml:space="preserve"> ui-pipelineboard-runtime-impl/test/func/java/src/ui/pipelineboard/runtime/impl/test/func/OneDesktopPipelineViewUISuiteTests.java</t>
  </si>
  <si>
    <t xml:space="preserve"> ui-process-builder-components/test/func/java/src/ui/process/builder/ApexInvokedByProcessTest.java</t>
  </si>
  <si>
    <t xml:space="preserve"> ui-process-builder-components/test/func/java/src/ui/process/builder/permissions/ProcessUiPermissionsTest.java</t>
  </si>
  <si>
    <t xml:space="preserve"> ui-process-builder-components/test/func/java/src/ui/process/builder/ProcessUiEndToEndTest.java</t>
  </si>
  <si>
    <t xml:space="preserve"> ui-prospector-private/test/func/java/src/ui/prospector/one/accountfilter/OneDesktopProspectorAccountsFilterUiTest.java</t>
  </si>
  <si>
    <t xml:space="preserve"> ui-prospector-private/test/func/java/src/ui/prospector/one/contactfilter/OneDesktopProspectorContactFilterUiTest.java</t>
  </si>
  <si>
    <t xml:space="preserve"> ui-prospector-private/test/func/java/src/ui/prospector/one/getmoreaccounts/OneDesktopProspectorGetMoreAccountsUITest.java</t>
  </si>
  <si>
    <t xml:space="preserve"> ui-prospector-private/test/func/java/src/ui/prospector/one/getmorecontacts/OneDesktopProspectorGetMoreContactsUITest.java</t>
  </si>
  <si>
    <t xml:space="preserve"> ui-prospector-private/test/func/java/src/ui/prospector/one/getmorecontacts/OneDesktopProspectorSharedContactsUITest.java</t>
  </si>
  <si>
    <t xml:space="preserve"> ui-prospector-private/test/func/java/src/ui/prospector/one/importcontacts/OneDesktopProspectorImportContactsUITest.java</t>
  </si>
  <si>
    <t xml:space="preserve"> ui-q3lightningplatform-impl/test/func/java/src/ui/q3lightningplatform/impl/foundation/EarlyQ3UITest.java</t>
  </si>
  <si>
    <t xml:space="preserve"> ui-q3lightningplatform-impl/test/func/java/src/ui/q3lightningplatform/impl/Q3LightningPlatformBaseUITest.java</t>
  </si>
  <si>
    <t xml:space="preserve"> ui-rtc-components/test/func/java/src/ui/rtc/spark/runtime/SparkRecentsTest.java</t>
  </si>
  <si>
    <t xml:space="preserve"> ui-rtc-components/test/func/java/src/ui/rtc/tests/SkypeBaseUiTest.java</t>
  </si>
  <si>
    <t xml:space="preserve"> ui-rtc-components/test/func/java/src/ui/rtc/tests/SparkBaseUiTest.java</t>
  </si>
  <si>
    <t xml:space="preserve"> ui-rtc-components/test/func/java/src/ui/rtc/tests/WebExBaseUiTest.java</t>
  </si>
  <si>
    <t xml:space="preserve"> ui-s1wizard/test/func/java/src/ui/s1wizard/S1WizardUITest.java</t>
  </si>
  <si>
    <t xml:space="preserve"> ui-search-components/test/func/java/src/ui/search/components/one/desktop/InputLookupUITest.java</t>
  </si>
  <si>
    <t xml:space="preserve"> ui-search-components/test/func/java/src/ui/search/components/one/desktop/OneDesktopPriceBookSearchUiTest.java</t>
  </si>
  <si>
    <t xml:space="preserve"> ui-search-components/test/func/java/src/ui/search/components/one/desktop/OneDesktopSearchAILTNLoggingTest.java</t>
  </si>
  <si>
    <t xml:space="preserve"> ui-search-components/test/func/java/src/ui/search/components/one/desktop/OneDesktopSearchUitrkLoggingTest.java</t>
  </si>
  <si>
    <t xml:space="preserve"> ui-search-components/test/func/java/src/ui/search/components/one/global/OneAppSearchMruUiTest.java</t>
  </si>
  <si>
    <t xml:space="preserve"> ui-search-components/test/func/java/src/ui/search/components/one/phone/OnePhoneMultiLevelSortUiTest.java</t>
  </si>
  <si>
    <t xml:space="preserve"> ui-search-components/test/func/java/src/ui/search/components/one/phone/OnePhoneSearchFeedsUiTest.java</t>
  </si>
  <si>
    <t xml:space="preserve"> ui-search-components/test/func/java/src/ui/search/components/one/phone/OnePhoneSearchInputUiTest.java</t>
  </si>
  <si>
    <t xml:space="preserve"> ui-search-components/test/func/java/src/ui/search/components/one/phone/OnePhoneSearchLookupUiTest.java</t>
  </si>
  <si>
    <t xml:space="preserve"> ui-search-components/test/func/java/src/ui/search/components/one/phone/OnePhoneSearchMruUiTest.java</t>
  </si>
  <si>
    <t xml:space="preserve"> ui-search-components/test/func/java/src/ui/search/components/one/phone/OnePhoneSearchNavigationUiTest.java</t>
  </si>
  <si>
    <t xml:space="preserve"> ui-search-components/test/func/java/src/ui/search/components/one/phone/OnePhoneSearchResultsUiTest.java</t>
  </si>
  <si>
    <t xml:space="preserve"> ui-search-components/test/func/java/src/ui/search/components/one/phone/OnePhoneSortResultsUiTest.java</t>
  </si>
  <si>
    <t xml:space="preserve"> ui-search-components/test/func/java/src/ui/search/components/one/tablet/OneTabletSearchFeedsUiTest.java</t>
  </si>
  <si>
    <t xml:space="preserve"> ui-search-components/test/func/java/src/ui/search/components/one/tablet/OneTabletSearchInputUiTest.java</t>
  </si>
  <si>
    <t xml:space="preserve"> ui-search-components/test/func/java/src/ui/search/components/one/tablet/OneTabletSearchLoggingTest.java</t>
  </si>
  <si>
    <t xml:space="preserve"> ui-search-components/test/func/java/src/ui/search/components/one/tablet/OneTabletSearchMruUiTest.java</t>
  </si>
  <si>
    <t xml:space="preserve"> ui-search-components/test/func/java/src/ui/search/components/one/tablet/OneTabletSearchNavigationUiTest.java</t>
  </si>
  <si>
    <t xml:space="preserve"> ui-search-components/test/func/java/src/ui/search/components/one/tablet/OneTabletSearchResultsUiTest.java</t>
  </si>
  <si>
    <t xml:space="preserve"> ui-search-components/test/func/java/src/ui/search/components/one/tablet/OneTabletSearchSortResultsUiTest.java</t>
  </si>
  <si>
    <t xml:space="preserve"> ui-self-service-components/test/func/java/src/recommend/ssc/SelfServiceRelatedArticleUiTest.java</t>
  </si>
  <si>
    <t xml:space="preserve"> ui-self-service-components/test/func/java/src/recommend/ssc/SelfServiceRelatedQuestionUiTest.java</t>
  </si>
  <si>
    <t xml:space="preserve"> ui-self-service-components/test/func/java/src/ui/aura/components/selfservice/casecreate/CaseCreateUITest.java</t>
  </si>
  <si>
    <t xml:space="preserve"> ui-self-service-components/test/func/java/src/ui/aura/components/selfservice/caseview/CaseViewUITest.java</t>
  </si>
  <si>
    <t xml:space="preserve"> ui-self-service-components/test/func/java/src/ui/aura/components/selfservice/categorynavigation/CategoryNavigationUITest.java</t>
  </si>
  <si>
    <t xml:space="preserve"> ui-self-service-components/test/func/java/src/ui/aura/components/selfservice/categorynavigation/ExpandedCategoryNavUITest.java</t>
  </si>
  <si>
    <t xml:space="preserve"> ui-self-service-components/test/func/java/src/ui/aura/components/selfservice/sites/CaseAttachmentsTest.java</t>
  </si>
  <si>
    <t xml:space="preserve"> ui-self-service-components/test/func/java/src/ui/aura/components/selfservice/sites/CaseCreateWithCustomActionTest.java</t>
  </si>
  <si>
    <t xml:space="preserve"> ui-self-service-components/test/func/java/src/ui/aura/components/selfservice/sites/CaseViewTest.java</t>
  </si>
  <si>
    <t xml:space="preserve"> ui-self-service-components/test/func/java/src/ui/aura/components/selfservice/sites/CaseViewWithCustomActionTest.java</t>
  </si>
  <si>
    <t xml:space="preserve"> ui-self-service-components/test/func/java/src/ui/aura/components/selfservice/sites/ExpandedCategoryNavigationComponentTest.java</t>
  </si>
  <si>
    <t xml:space="preserve"> ui-self-service-components/test/func/java/src/ui/aura/components/selfservice/sites/MyCasesComponentTest.java</t>
  </si>
  <si>
    <t xml:space="preserve"> ui-self-service-components/test/func/java/src/ui/aura/components/selfservice/sites/NapiliContactSupportViewUITest.java</t>
  </si>
  <si>
    <t xml:space="preserve"> ui-self-service-components/test/func/java/src/ui/aura/components/selfservice/sites/readonly/SelfServiceNapiliReadOnlyCaseUITest.java</t>
  </si>
  <si>
    <t xml:space="preserve"> ui-self-service-components/test/func/java/src/ui/aura/components/selfservice/sites/readonly/SelfServiceNapiliReadOnlyQuestionUITest.java</t>
  </si>
  <si>
    <t xml:space="preserve"> ui-self-service-components/test/func/java/src/ui/aura/components/selfservice/sites/readonly/SelfServicePkbReadOnlyCaseUITest.java</t>
  </si>
  <si>
    <t xml:space="preserve"> ui-self-service-components/test/func/java/src/ui/aura/components/selfservice/sites/SearchViewTest.java</t>
  </si>
  <si>
    <t xml:space="preserve"> ui-self-service-components/test/func/java/src/ui/aura/components/selfservice/sites/SelfServiceArticleViewTest.java</t>
  </si>
  <si>
    <t xml:space="preserve"> ui-service-setup-components/test/func/java/src/ui/service/setup/base/test/ServiceSetupHomeBaseUiTest.java</t>
  </si>
  <si>
    <t xml:space="preserve"> ui-service-setup-components/test/func/java/src/ui/service/setup/components/walkthroughs/SetItUpInAFlashWalkthroughTest.java</t>
  </si>
  <si>
    <t xml:space="preserve"> ui-service-setup-components/test/func/java/src/ui/service/setup/webdriver/tests/ServiceSetupCommunitiesFlowUiTest.java</t>
  </si>
  <si>
    <t xml:space="preserve"> ui-service-setup-components/test/func/java/src/ui/service/setup/webdriver/tests/ServiceSetupKnowledgeFlowUiTest.java</t>
  </si>
  <si>
    <t xml:space="preserve"> ui-service-setup-components/test/func/java/src/ui/service/setup/webdriver/tests/ServiceSetupOmniChannelFlowUiTest.java</t>
  </si>
  <si>
    <t xml:space="preserve"> ui-service-setup-components/test/func/java/src/ui/service/setup/webdriver/tests/ServiceSetupTilesCarouselUiTest.java</t>
  </si>
  <si>
    <t xml:space="preserve"> ui-setup-components/test/func/java/src/ui/aura/components/onesetup/OneDesktopCleanSetupUiTest.java</t>
  </si>
  <si>
    <t xml:space="preserve"> ui-setup-components/test/func/java/src/ui/aura/components/onesetup/OneDesktopEmailTransportServiceSetupUiTest.java</t>
  </si>
  <si>
    <t xml:space="preserve"> ui-setup-components/test/func/java/src/ui/aura/components/onesetup/OneSetupAlohaPageTest.java</t>
  </si>
  <si>
    <t xml:space="preserve"> ui-setup-components/test/func/java/src/ui/aura/components/onesetup/OneSetupEnterpriseEditionPageLayoutEditorUiTest.java</t>
  </si>
  <si>
    <t xml:space="preserve"> ui-setup-components/test/func/java/src/ui/aura/components/onesetup/OneSetupLightningDesktopUITest.java</t>
  </si>
  <si>
    <t xml:space="preserve"> ui-setup-components/test/func/java/src/ui/aura/components/onesetup/OneSetupProfessionalEditionPageLayoutEditorUiTest.java</t>
  </si>
  <si>
    <t xml:space="preserve"> ui-setup-components/test/func/java/src/ui/aura/components/onesetup/su/OneSetupAdminSwitchUserUITest.java</t>
  </si>
  <si>
    <t xml:space="preserve"> ui-setup-components/test/func/java/src/ui/setup/components/aura/components/createmenu/CreateMenuTest.java</t>
  </si>
  <si>
    <t xml:space="preserve"> ui-setup-components/test/func/java/src/ui/setup/components/aura/components/ssresultspage/SetupSearchUiTest.java</t>
  </si>
  <si>
    <t xml:space="preserve"> ui-setupassistant-components/test/func/java/src/ui/setupassistant/components/aura/LightningUserMultiAddUiTest.java</t>
  </si>
  <si>
    <t xml:space="preserve"> ui-setupassistant-components/test/func/java/src/ui/setupassistant/components/aura/SetupAssistantIntegrationTest.java</t>
  </si>
  <si>
    <t xml:space="preserve"> ui-setupassistant-components/test/func/java/src/ui/setupassistant/components/aura/SetupAssistantSfxWelcomeMatIntegrationUITest.java</t>
  </si>
  <si>
    <t xml:space="preserve"> ui-setupassistant-components/test/func/java/src/ui/setupassistant/components/aura/SmartWelcomeMatIntegrationUiTest.java</t>
  </si>
  <si>
    <t xml:space="preserve"> ui-sfa-private/test/func/java/src/desktop/contact/ContactUiTest.java</t>
  </si>
  <si>
    <t xml:space="preserve"> ui-sfa-private/test/func/java/src/desktop/hierarchy/e2e/AccountHierarchyE2EUiTest.java</t>
  </si>
  <si>
    <t xml:space="preserve"> ui-sfa-private/test/func/java/src/desktop/hierarchy/e2e/HierarchyE2EBaseUiTest.java</t>
  </si>
  <si>
    <t xml:space="preserve"> ui-sfa-private/test/func/java/src/one/app/hierarchy/OneDesktopAccountHierarchyFLSUiTest.java</t>
  </si>
  <si>
    <t xml:space="preserve"> ui-sfa-private/test/func/java/src/one/app/hierarchy/OneDesktopAccountHierarchyUiTest.java</t>
  </si>
  <si>
    <t xml:space="preserve"> ui-sfa-private/test/func/java/src/one/app/hierarchy/OneDesktopAccountHierarchyVisualUiTest.java</t>
  </si>
  <si>
    <t xml:space="preserve"> ui-sfa-private/test/func/java/src/one/app/hierarchy/OneDesktopContactHierarchyUiTest.java</t>
  </si>
  <si>
    <t xml:space="preserve"> ui-sfa-private/test/func/java/src/one/desktop/opportunity/contactrole/OneDesktopContactOpportunityRelatedListUiTest.java</t>
  </si>
  <si>
    <t xml:space="preserve"> ui-sfa-private/test/func/java/src/one/desktop/opportunity/contactrole/OneDesktopOCRRelatedListUiTest.java</t>
  </si>
  <si>
    <t xml:space="preserve"> ui-sfa-private/test/func/java/src/one/desktop/opportunity/lineitem/OneDesktopOpportunityLineItemChoosePricebookTest.java</t>
  </si>
  <si>
    <t xml:space="preserve"> ui-sfa-private/test/func/java/src/one/desktop/opportunity/lineitem/OneDesktopOpportunityLineItemDrillinActionsUiTest.java</t>
  </si>
  <si>
    <t xml:space="preserve"> ui-sfa-private/test/func/java/src/one/desktop/opportunity/lineitem/OneDesktopOpportunityLineItemDrillinUiTest.java</t>
  </si>
  <si>
    <t xml:space="preserve"> ui-sfa-private/test/func/java/src/one/desktop/opportunity/lineitem/OneDesktopOpportunityLineItemNonUiTierUiTest.java</t>
  </si>
  <si>
    <t xml:space="preserve"> ui-sfa-private/test/func/java/src/one/desktop/opportunity/lineitem/OneDesktopOpportunityLineItemRelatedListUiTest.java</t>
  </si>
  <si>
    <t xml:space="preserve"> ui-sfa-private/test/func/java/src/one/desktop/opportunity/lineitem/OneDesktopOpportunityLineItemUnitPriceHighScaleUiTest.java</t>
  </si>
  <si>
    <t xml:space="preserve"> ui-sfa-private/test/func/java/src/one/desktop/opportunity/lineitem/OneDesktopProductSelectorUiTest.java</t>
  </si>
  <si>
    <t xml:space="preserve"> ui-sfa-private/test/func/java/src/one/desktop/pricebook/OneDesktopPricebookEntriesMultiAddUiTest.java</t>
  </si>
  <si>
    <t xml:space="preserve"> ui-sfa-private/test/func/java/src/one/desktop/pricebook/OneDesktopPricebookObjectHomeRowLevelActionsTest.java</t>
  </si>
  <si>
    <t xml:space="preserve"> ui-sfa-private/test/func/java/src/one/desktop/pricebook/OneDesktopPricebookObjectHomeTest.java</t>
  </si>
  <si>
    <t xml:space="preserve"> ui-sfa-private/test/func/java/src/one/desktop/pricebook/OneDesktopPriceBookRecordHomeTest.java</t>
  </si>
  <si>
    <t xml:space="preserve"> ui-sfa-private/test/func/java/src/one/desktop/pricebook/OneDesktopPricebookRelatedListActionTest.java</t>
  </si>
  <si>
    <t xml:space="preserve"> ui-sfa-private/test/func/java/src/one/desktop/pricebook/OneDesktopPricebookRelatedListDrillinUiTest.java</t>
  </si>
  <si>
    <t xml:space="preserve"> ui-sfa-private/test/func/java/src/one/desktop/pricebook/OneDesktopPricebookRelatedListUiTest.java</t>
  </si>
  <si>
    <t xml:space="preserve"> ui-sfa-private/test/func/java/src/one/desktop/product/OneDesktopProductCustomObjectUiTest.java</t>
  </si>
  <si>
    <t xml:space="preserve"> ui-sfa-private/test/func/java/src/one/desktop/product/OneDesktopProductObjectHomePageTest.java</t>
  </si>
  <si>
    <t xml:space="preserve"> ui-sfa-private/test/func/java/src/one/desktop/product/OneDesktopProductObjectHomeRowLevelActionsTest.java</t>
  </si>
  <si>
    <t xml:space="preserve"> ui-sfa-private/test/func/java/src/one/desktop/product/OneDesktopProductPBRelatedListActionsMCUiTest.java</t>
  </si>
  <si>
    <t xml:space="preserve"> ui-sfa-private/test/func/java/src/one/desktop/product/OneDesktopProductPBRelatedListActionsUiTest.java</t>
  </si>
  <si>
    <t xml:space="preserve"> ui-sfa-private/test/func/java/src/one/desktop/product/OneDesktopProductRecordHomeUiTest.java</t>
  </si>
  <si>
    <t xml:space="preserve"> ui-sfa-private/test/func/java/src/one/desktop/product/OneDesktopProductRelatedListUiTest.java</t>
  </si>
  <si>
    <t xml:space="preserve"> ui-sfa-private/test/func/java/src/one/record/account/OneAppAccountTeamRelatedListCardUITest.java</t>
  </si>
  <si>
    <t xml:space="preserve"> ui-sfa-private/test/func/java/src/one/record/account/OneDesktopAccountManageExternalAccountUiTest.java</t>
  </si>
  <si>
    <t xml:space="preserve"> ui-sfa-private/test/func/java/src/one/record/account/OneDesktopAccountTeamMemberRelatedListUiTest.java</t>
  </si>
  <si>
    <t xml:space="preserve"> ui-sfa-private/test/func/java/src/one/record/account/OneDesktopAccountUiTest.java</t>
  </si>
  <si>
    <t xml:space="preserve"> ui-sfa-private/test/func/java/src/one/record/personaccount/OneDesktopPersonAccountExtendedUiTest.java</t>
  </si>
  <si>
    <t xml:space="preserve"> ui-sfa-private/test/func/java/src/one/record/personaccount/OneDesktopPersonAccountUiTest.java</t>
  </si>
  <si>
    <t xml:space="preserve"> ui-sfa-private/test/func/java/src/one/record/sharedcontacts/OneDesktopAccountContactRelationDetailPageTest.java</t>
  </si>
  <si>
    <t xml:space="preserve"> ui-sfa-private/test/func/java/src/one/record/sharedcontacts/OneDesktopContactManageExternalUserUiTest.java</t>
  </si>
  <si>
    <t xml:space="preserve"> ui-sfa-private/test/func/java/src/one/record/sharedcontacts/OneDesktopSharedContactActionKeyFlowUiTest.java</t>
  </si>
  <si>
    <t xml:space="preserve"> ui-sfa-private/test/func/java/src/one/record/sharedcontacts/OneSharedContactsRelatedListTest.java</t>
  </si>
  <si>
    <t xml:space="preserve"> ui-sfdc/test/func/java/src/one/aloha/util/OneAlohaContext.java</t>
  </si>
  <si>
    <t xml:space="preserve"> ui-sfdc/test/func/java/src/one/auracomponents/OneAuraComponentsCommonUiTest.java</t>
  </si>
  <si>
    <t xml:space="preserve"> ui-sfdc/test/func/java/src/one/util/NetworkOneBaseUiTestSuite.java</t>
  </si>
  <si>
    <t xml:space="preserve"> ui-sfdc/test/func/java/src/one/util/OnePhoneContext.java</t>
  </si>
  <si>
    <t xml:space="preserve"> ui-sfdc/test/func/java/src/one/util/OneTabletContext.java</t>
  </si>
  <si>
    <t xml:space="preserve"> ui-sfdc/test/func/java/src/ui/aura/AuraSmokeUiTest.java</t>
  </si>
  <si>
    <t xml:space="preserve"> ui-sfdc/test/func/java/src/ui/aura/styling/SLDSVisualSanityTest.java</t>
  </si>
  <si>
    <t xml:space="preserve"> ui-sfdc/test/func/java/src/walkthrough/test/testframework/WalkthroughTestFrameworkIntegrationTest.java</t>
  </si>
  <si>
    <t xml:space="preserve"> ui-social-runtime-components/test/func/java/src/one/desktop/runtime_sales_social/OneDesktopTwitterUiTest.java</t>
  </si>
  <si>
    <t xml:space="preserve"> ui-social-runtime-components/test/func/java/src/one/runtime_sales_social/OneAppMobileTwitterBaseUiTest.java</t>
  </si>
  <si>
    <t xml:space="preserve"> ui-support-components/test/func/java/src/one/support/cases/LightningCaseAssignmentRuleUiTest.java</t>
  </si>
  <si>
    <t xml:space="preserve"> ui-support-components/test/func/java/src/one/support/OneDesktopSendEmailQuickActionUiTest.java</t>
  </si>
  <si>
    <t xml:space="preserve"> ui-support-components/test/func/java/src/ui/support/cases/CaseRecordHomeSanityUiTest.java</t>
  </si>
  <si>
    <t xml:space="preserve"> ui-support-components/test/func/java/src/ui/support/cases/CompactFeedItemUiTest.java</t>
  </si>
  <si>
    <t xml:space="preserve"> ui-support-components/test/func/java/src/ui/support/cases/CompactFeedUiTest.java</t>
  </si>
  <si>
    <t xml:space="preserve"> ui-support-components/test/func/java/src/ui/support/cases/LightningCaseHoverPanelUiTest.java</t>
  </si>
  <si>
    <t xml:space="preserve"> ui-support-components/test/func/java/src/ui/support/walkthroughs/CustomizeYourViewWalkthroughTest.java</t>
  </si>
  <si>
    <t xml:space="preserve"> ui-survey-components/test/func/java/src/ui/survey/api/actions/AbstractSurveyActionUiTestBase.java</t>
  </si>
  <si>
    <t xml:space="preserve"> ui-survey-components/test/func/java/src/ui/survey/components/builder/SurveyBuilderBasicUiTest.java</t>
  </si>
  <si>
    <t xml:space="preserve"> ui-survey-components/test/func/java/src/ui/survey/components/util/BaseSurveyBuilderUiTest.java</t>
  </si>
  <si>
    <t xml:space="preserve"> ui-survey-components/test/func/java/src/ui/survey/components/util/BaseSurveyRuntimeUiTest.java</t>
  </si>
  <si>
    <t xml:space="preserve"> ui-testframework-api/test/func/java/src/pageobjects/framework/api/Community.java</t>
  </si>
  <si>
    <t xml:space="preserve"> ui-voice-private/test/func/java/src/one/desktop/outboundCall/DesktopVoiceAndNotesOnUtilityBarConsoleUiTest.java</t>
  </si>
  <si>
    <t xml:space="preserve"> ui-voice-private/test/func/java/src/one/desktop/outboundCall/DesktopVoiceOutboundCallUiTest.java</t>
  </si>
  <si>
    <t xml:space="preserve"> ui-voice-private/test/func/java/src/one/desktop/outboundCall/DesktopVoiceOutboundCallUSUiTest.java</t>
  </si>
  <si>
    <t xml:space="preserve"> ui-walkthroughs-components/test/func/java/src/player/content/app/user/experience/CreateShortcutsToTheThingsYouUseMostWithFavoritesV2WalkthroughTest.java</t>
  </si>
  <si>
    <t xml:space="preserve"> ui-walkthroughs-components/test/func/java/src/player/content/app/user/experience/ManageYourAppsInLightningExperienceWalkthroughTest.java</t>
  </si>
  <si>
    <t xml:space="preserve"> ui-walkthroughs-components/test/func/java/src/player/content/app/user/experience/MeetTheLightningExperienceNavigationBarWalkthroughTest.java</t>
  </si>
  <si>
    <t xml:space="preserve"> ui-walkthroughs-components/test/func/java/src/player/content/sales/cloud/kanban/CollaborateOnDealsSfxWalkthroughTest.java</t>
  </si>
  <si>
    <t xml:space="preserve"> ui-walkthroughs-components/test/func/java/src/player/content/sales/cloud/kanban/ManageYourPipelineSfxWalkthroughTest.java</t>
  </si>
  <si>
    <t xml:space="preserve"> ui-walkthroughs-components/test/func/java/src/player/content/sales/cloud/kanban/VisualizeYourBusinessSfxWalkthroughTest.java</t>
  </si>
  <si>
    <t xml:space="preserve"> ui-walkthroughs-components/test/func/java/src/player/content/service/cloud/chatbot/ChatbotDialogFlowSetupTest.java</t>
  </si>
  <si>
    <t xml:space="preserve"> ui-walkthroughs-components/test/func/java/src/player/content/service/cloud/chatbot/ChatbotEntitySetupTest.java</t>
  </si>
  <si>
    <t xml:space="preserve"> ui-walkthroughs-components/test/func/java/src/player/content/service/cloud/chatbot/ChatbotGreetingTest.java</t>
  </si>
  <si>
    <t xml:space="preserve"> ui-walkthroughs-components/test/func/java/src/player/content/service/cloud/chatbot/ChatbotLearnBasicsTest.java</t>
  </si>
  <si>
    <t xml:space="preserve"> ui-walkthroughs-components/test/func/java/src/player/content/service/cloud/chatbot/ChatbotPreviewTest.java</t>
  </si>
  <si>
    <t xml:space="preserve"> ui-walkthroughs-components/test/func/java/src/player/content/service/cloud/chatbot/ChatbotSetupBasicMenuTest.java</t>
  </si>
  <si>
    <t xml:space="preserve"> ui-walkthroughs-components/test/func/java/src/player/content/service/cloud/chatbot/ChatbotTrainBotTest.java</t>
  </si>
  <si>
    <t xml:space="preserve"> ui-walkthroughs-components/test/func/java/src/player/content/setup/experience/SwitchToSalesforceClassicWalkthroughTest.java</t>
  </si>
  <si>
    <t xml:space="preserve"> ui-wits-private/test/func/java/src/ui/wits/components/news/OneDesktopNewsCardUiTest.java</t>
  </si>
  <si>
    <t xml:space="preserve"> ui-work-components/test/func/java/src/ui/work/align/webdriver/s1/OneAppAlignBaseUiTest.java</t>
  </si>
  <si>
    <t xml:space="preserve"> ui-work-components/test/func/java/src/ui/work/align/webdriver/s1/OneAppGoalDetailsUITest.java</t>
  </si>
  <si>
    <t xml:space="preserve"> ui-work-components/test/func/java/src/ui/work/motivate/webdriver/s1/OneAppMotivateBaseUiTest.java</t>
  </si>
  <si>
    <t xml:space="preserve"> ui-xclean-impl/test/func/java/src/ui/xclean/dataintegration/DataIntegrationUiEntryPointTest.java</t>
  </si>
  <si>
    <t xml:space="preserve"> ui-xclean-impl/test/func/java/src/ui/xclean/dataintegration/DataIntegrationUiEntryPointTestsWithProspectorLicense.java</t>
  </si>
  <si>
    <t xml:space="preserve"> ui-xclean-impl/test/func/java/src/ui/xclean/dataintegration/DataIntegrationUiLicenseAssignmentTest.java</t>
  </si>
  <si>
    <t xml:space="preserve"> ui-xclean-impl/test/func/java/src/ui/xclean/one/cleanstatus/OneGenericStareAndCompareEndToEndTest.java</t>
  </si>
  <si>
    <t xml:space="preserve"> ui-xclean-impl/test/func/java/src/ui/xclean/one/dataassessment/OneDataPreviewReportVisualUiTest.java</t>
  </si>
  <si>
    <t xml:space="preserve"> ui-xclean-impl/test/func/java/src/ui/xclean/one/OneDesktopXCleanSnCUiTest.java</t>
  </si>
  <si>
    <t xml:space="preserve"> ui-xclean-impl/test/func/java/src/ui/xclean/one/OneDesktopXCleanSnCWithoutFullCleanPermTest.java</t>
  </si>
  <si>
    <t xml:space="preserve"> ui-xclean-impl/test/func/java/src/ui/xclean/one/setup/OneDesktopFieldMappingVisualUiTest.java</t>
  </si>
  <si>
    <t xml:space="preserve"> ui-xclean-impl/test/func/java/src/ui/xclean/stareAndCompare/StareAndCompareVisualTest.java</t>
  </si>
  <si>
    <t xml:space="preserve"> ui-xds-impl/test/func/java/src/ui/xds/one/OnePhoneExternalObjectNavigationTest.java</t>
  </si>
  <si>
    <t xml:space="preserve"> ui-xds-impl/test/func/java/src/ui/xds/one/OneTabletExternalObjectNavigationTest.java</t>
  </si>
  <si>
    <t xml:space="preserve"> unified-actions/test/func/java/src/common/config/unified/actions/auradb/AuraDatabaseQuickActionsUITest.java</t>
  </si>
  <si>
    <t xml:space="preserve"> unified-actions/test/func/java/src/common/config/unified/actions/service/ListCustomizationUiTest.java</t>
  </si>
  <si>
    <t xml:space="preserve"> unified-actions/test/func/java/src/common/config/unified/actions/service/MassQuickActionsUiTest.java</t>
  </si>
  <si>
    <t xml:space="preserve"> visualforce/test/func/java/src/core/apexpages/ApexCDKUITest.java</t>
  </si>
  <si>
    <t xml:space="preserve"> visualforce/test/func/java/src/core/apexpages/ApexComponentReferenceTest.java</t>
  </si>
  <si>
    <t xml:space="preserve"> visualforce/test/func/java/src/core/apexpages/ApexNavigationUITest.java</t>
  </si>
  <si>
    <t xml:space="preserve"> visualforce/test/func/java/src/core/apexpages/ApexPagesAsInlinePagesAltPrefUITest.java</t>
  </si>
  <si>
    <t xml:space="preserve"> visualforce/test/func/java/src/core/apexpages/ApexPagesAsInlinePagesUITest.java</t>
  </si>
  <si>
    <t xml:space="preserve"> visualforce/test/func/java/src/core/apexpages/ApexPagesAsOverridesUITest.java</t>
  </si>
  <si>
    <t xml:space="preserve"> visualforce/test/func/java/src/core/apexpages/ApexPagesAuditTrailTest.java</t>
  </si>
  <si>
    <t xml:space="preserve"> visualforce/test/func/java/src/core/apexpages/ApexPagesControllerSerializationTest.java</t>
  </si>
  <si>
    <t xml:space="preserve"> visualforce/test/func/java/src/core/apexpages/ApexPagesCustomControllerSharingTest.java</t>
  </si>
  <si>
    <t xml:space="preserve"> visualforce/test/func/java/src/core/apexpages/ApexPagesDeveloperModeUITest.java</t>
  </si>
  <si>
    <t xml:space="preserve"> visualforce/test/func/java/src/core/apexpages/ApexPagesEndToEndUITest.java</t>
  </si>
  <si>
    <t xml:space="preserve"> visualforce/test/func/java/src/core/apexpages/ApexPagesExtensionDmlUITest.java</t>
  </si>
  <si>
    <t xml:space="preserve"> visualforce/test/func/java/src/core/apexpages/ApexPagesFinalUITest.java</t>
  </si>
  <si>
    <t xml:space="preserve"> visualforce/test/func/java/src/core/apexpages/ApexPagesInputFileUITest.java</t>
  </si>
  <si>
    <t xml:space="preserve"> visualforce/test/func/java/src/core/apexpages/ApexPagesMetadataFilterUITest.java</t>
  </si>
  <si>
    <t xml:space="preserve"> visualforce/test/func/java/src/core/apexpages/ApexPagesPortalUITest.java</t>
  </si>
  <si>
    <t xml:space="preserve"> visualforce/test/func/java/src/core/apexpages/chartingcomponents/ApexPagesChartingComponentsUITest.java</t>
  </si>
  <si>
    <t xml:space="preserve"> visualforce/test/func/java/src/core/apexpages/components/labels/ApexPagesInputComponentLabelUITestPlugin.java</t>
  </si>
  <si>
    <t xml:space="preserve"> visualforce/test/func/java/src/core/apexpages/components/labels/ApexPagesOutputComponentLabelUITestPlugin.java</t>
  </si>
  <si>
    <t xml:space="preserve"> visualforce/test/func/java/src/core/apexpages/components/remoting/ApexPagesJsSObjectCrudUiTest.java</t>
  </si>
  <si>
    <t xml:space="preserve"> visualforce/test/func/java/src/core/apexpages/components/remoting/ApexPagesJsSObjectCrudUiTestCE.java</t>
  </si>
  <si>
    <t xml:space="preserve"> visualforce/test/func/java/src/core/apexpages/components/remoting/ApexPagesJsSObjectCrudUiTestPE.java</t>
  </si>
  <si>
    <t xml:space="preserve"> visualforce/test/func/java/src/core/apexpages/components/remoting/ApexPagesJsSObjectCrudUiTestTE.java</t>
  </si>
  <si>
    <t xml:space="preserve"> visualforce/test/func/java/src/core/apexpages/components/remoting/ApexPagesJsSObjectCrudUiTestUE.java</t>
  </si>
  <si>
    <t xml:space="preserve"> visualforce/test/func/java/src/core/apexpages/components/remoting/ApexPagesRemoteObjectUiTest.java</t>
  </si>
  <si>
    <t xml:space="preserve"> visualforce/test/func/java/src/core/apexpages/components/remoting/VisualforceRemoteObjectUiTest.java</t>
  </si>
  <si>
    <t xml:space="preserve"> visualforce/test/func/java/src/core/apexpages/componentsinapex/dynamic/PagesComponentsInApexCustomComponentBodyTest.java</t>
  </si>
  <si>
    <t xml:space="preserve"> visualforce/test/func/java/src/core/apexpages/componentsinapex/dynamic/PagesComponentsInApexCustomComponentBodyUITest.java</t>
  </si>
  <si>
    <t xml:space="preserve"> visualforce/test/func/java/src/core/apexpages/componentsinapex/dynamic/PagesComponentsInApexCustomComponentsTest.java</t>
  </si>
  <si>
    <t xml:space="preserve"> visualforce/test/func/java/src/core/apexpages/componentsinapex/dynamic/PagesComponentsInApexCustomComponentsUITest.java</t>
  </si>
  <si>
    <t xml:space="preserve"> visualforce/test/func/java/src/core/apexpages/componentsinapex/dynamic/PagesComponentsInApexDynamicBasicUITest.java</t>
  </si>
  <si>
    <t xml:space="preserve"> visualforce/test/func/java/src/core/apexpages/componentsinapex/dynamic/PagesComponentsInApexDynamicComponentsUITest.java</t>
  </si>
  <si>
    <t xml:space="preserve"> visualforce/test/func/java/src/core/apexpages/componentsinapex/dynamic/PagesComponentsInApexDynamicExpressionsUITest.java</t>
  </si>
  <si>
    <t xml:space="preserve"> visualforce/test/func/java/src/core/apexpages/componentsinapex/dynamic/PagesComponentsInApexDynamicPermissionsTest.java</t>
  </si>
  <si>
    <t xml:space="preserve"> visualforce/test/func/java/src/core/apexpages/componentsinapex/dynamic/PagesComponentsInApexDynamicRerenderPostbackUITest.java</t>
  </si>
  <si>
    <t xml:space="preserve"> visualforce/test/func/java/src/core/apexpages/componentsinapex/dynamic/PagesComponentsInApexDynamicViewstateTest.java</t>
  </si>
  <si>
    <t xml:space="preserve"> visualforce/test/func/java/src/core/apexpages/componentsinapex/pagetesting/PagesComponentsInApexUITest.java</t>
  </si>
  <si>
    <t xml:space="preserve"> visualforce/test/func/java/src/core/apexpages/continuation/VFContinuationUITest.java</t>
  </si>
  <si>
    <t xml:space="preserve"> visualforce/test/func/java/src/core/apexpages/enhancedlists/EnhancedListComponentUITest.java</t>
  </si>
  <si>
    <t xml:space="preserve"> visualforce/test/func/java/src/core/apexpages/enhancedlists/EnhancedListExtVersionUITest.java</t>
  </si>
  <si>
    <t xml:space="preserve"> visualforce/test/func/java/src/core/apexpages/enhancedlists/EnhancedListVFComponentFollowColumnUITest.java</t>
  </si>
  <si>
    <t xml:space="preserve"> visualforce/test/func/java/src/core/apexpages/framework/ApexPagesApiVersioningUITest.java</t>
  </si>
  <si>
    <t xml:space="preserve"> visualforce/test/func/java/src/core/apexpages/framework/ApexPagesAsPdfLimitsUITest.java</t>
  </si>
  <si>
    <t xml:space="preserve"> visualforce/test/func/java/src/core/apexpages/framework/ApexPagesAsPdfUITest.java</t>
  </si>
  <si>
    <t xml:space="preserve"> visualforce/test/func/java/src/core/apexpages/framework/ApexPagesBlackTabUITest.java</t>
  </si>
  <si>
    <t xml:space="preserve"> visualforce/test/func/java/src/core/apexpages/framework/ApexPagesCustomControllerUITest.java</t>
  </si>
  <si>
    <t xml:space="preserve"> visualforce/test/func/java/src/core/apexpages/framework/ApexPagesDirectPdfUITest.java</t>
  </si>
  <si>
    <t xml:space="preserve"> visualforce/test/func/java/src/core/apexpages/framework/ApexPagesExceptionHandlingUITest.java</t>
  </si>
  <si>
    <t xml:space="preserve"> visualforce/test/func/java/src/core/apexpages/framework/ApexPagesFormulaFieldUITest.java</t>
  </si>
  <si>
    <t xml:space="preserve"> visualforce/test/func/java/src/core/apexpages/framework/ApexPagesFrameworkEndToEndTest.java</t>
  </si>
  <si>
    <t xml:space="preserve"> visualforce/test/func/java/src/core/apexpages/framework/ApexPagesGlobalVariableUITest.java</t>
  </si>
  <si>
    <t xml:space="preserve"> visualforce/test/func/java/src/core/apexpages/framework/ApexPagesInSitesUITest.java</t>
  </si>
  <si>
    <t xml:space="preserve"> visualforce/test/func/java/src/core/apexpages/framework/ApexPagesIteratedComponentsUITest.java</t>
  </si>
  <si>
    <t xml:space="preserve"> visualforce/test/func/java/src/core/apexpages/framework/ApexPagesLimitsUITest.java</t>
  </si>
  <si>
    <t xml:space="preserve"> visualforce/test/func/java/src/core/apexpages/framework/ApexPagesNamespaceUITest.java</t>
  </si>
  <si>
    <t xml:space="preserve"> visualforce/test/func/java/src/core/apexpages/framework/ApexPagesQuickFixUITest.java</t>
  </si>
  <si>
    <t xml:space="preserve"> visualforce/test/func/java/src/core/apexpages/framework/ApexPagesSetupUITest.java</t>
  </si>
  <si>
    <t xml:space="preserve"> visualforce/test/func/java/src/core/apexpages/framework/dynref/ApexPagesDynamicReferencesBasicUITest.java</t>
  </si>
  <si>
    <t xml:space="preserve"> visualforce/test/func/java/src/core/apexpages/framework/dynref/ApexPagesDynamicRefsComplexUITest.java</t>
  </si>
  <si>
    <t xml:space="preserve"> visualforce/test/func/java/src/core/apexpages/framework/dynref/ApexPagesDynamicRefsFieldSetSpanningUITest.java</t>
  </si>
  <si>
    <t xml:space="preserve"> visualforce/test/func/java/src/core/apexpages/framework/dynref/ApexPagesDynamicRefsGlobalsUITest.java</t>
  </si>
  <si>
    <t xml:space="preserve"> visualforce/test/func/java/src/core/apexpages/framework/PagesInputFieldCustomControllerPermissionsTest.java</t>
  </si>
  <si>
    <t xml:space="preserve"> visualforce/test/func/java/src/core/apexpages/framework/ReferentialIntegrity/VFApexClassConstructorUITest.java</t>
  </si>
  <si>
    <t xml:space="preserve"> visualforce/test/func/java/src/core/apexpages/framework/userexperience/VisualforceCrossExperienceRequestUITest.java</t>
  </si>
  <si>
    <t xml:space="preserve"> visualforce/test/func/java/src/core/apexpages/framework/viewstate/ApexPagesSingleViewStateFormUITest.java</t>
  </si>
  <si>
    <t xml:space="preserve"> visualforce/test/func/java/src/core/apexpages/framework/viewstate/ApexPagesSingleViewStateTabPanelUITest.java</t>
  </si>
  <si>
    <t xml:space="preserve"> visualforce/test/func/java/src/core/apexpages/framework/viewstate/ApexPagesViewStateInspectorUITest.java</t>
  </si>
  <si>
    <t xml:space="preserve"> visualforce/test/func/java/src/core/apexpages/framework/viewstate/ApexPagesViewStateUITest.java</t>
  </si>
  <si>
    <t xml:space="preserve"> visualforce/test/func/java/src/core/apexpages/framework/VisualforceFormulaFieldUITest.java</t>
  </si>
  <si>
    <t xml:space="preserve"> visualforce/test/func/java/src/core/apexpages/framework/VisualforceFrameworkUITest.java</t>
  </si>
  <si>
    <t xml:space="preserve"> visualforce/test/func/java/src/core/apexpages/framework/VisualforceIdUITest.java</t>
  </si>
  <si>
    <t xml:space="preserve"> visualforce/test/func/java/src/core/apexpages/framework/VisualforcePageEnvironmentUITest.java</t>
  </si>
  <si>
    <t xml:space="preserve"> visualforce/test/func/java/src/core/apexpages/inlineEdit/ApexPagesFieldInlineEditAccountEntityDataListUITest.java</t>
  </si>
  <si>
    <t xml:space="preserve"> visualforce/test/func/java/src/core/apexpages/inlineEdit/ApexPagesFieldInlineEditAccountEntityDataTableUITest.java</t>
  </si>
  <si>
    <t xml:space="preserve"> visualforce/test/func/java/src/core/apexpages/inlineEdit/ApexPagesFieldInlineEditAccountEntityPageBlockSectionUITest.java</t>
  </si>
  <si>
    <t xml:space="preserve"> visualforce/test/func/java/src/core/apexpages/inlineEdit/ApexPagesFieldInlineEditAccountEntityPageBlockTableUITest.java</t>
  </si>
  <si>
    <t xml:space="preserve"> visualforce/test/func/java/src/core/apexpages/inlineEdit/ApexPagesFieldInlineEditAccountEntityPageBlockUITest.java</t>
  </si>
  <si>
    <t xml:space="preserve"> visualforce/test/func/java/src/core/apexpages/inlineEdit/ApexPagesFieldInlineEditAccountEntitySOSCUITest.java</t>
  </si>
  <si>
    <t xml:space="preserve"> visualforce/test/func/java/src/core/apexpages/inlineEdit/ApexPagesFieldInlineEditAccountEntityUITest.java</t>
  </si>
  <si>
    <t xml:space="preserve"> visualforce/test/func/java/src/core/apexpages/inlineEdit/ApexPagesFieldInlineEditCaseEntityUITest.java</t>
  </si>
  <si>
    <t xml:space="preserve"> visualforce/test/func/java/src/core/apexpages/inlineEdit/ApexPagesFieldInlineEditCommonUITest.java</t>
  </si>
  <si>
    <t xml:space="preserve"> visualforce/test/func/java/src/core/apexpages/inlineEdit/ApexPagesFieldInlineEditContactEntityUITest.java</t>
  </si>
  <si>
    <t xml:space="preserve"> visualforce/test/func/java/src/core/apexpages/inlineEdit/ApexPagesFieldInlineEditContractEntityUITest.java</t>
  </si>
  <si>
    <t xml:space="preserve"> visualforce/test/func/java/src/core/apexpages/inlineEdit/ApexPagesFieldInlineEditCustomEntityDataListUITest.java</t>
  </si>
  <si>
    <t xml:space="preserve"> visualforce/test/func/java/src/core/apexpages/inlineEdit/ApexPagesFieldInlineEditCustomEntityDataTableUITest.java</t>
  </si>
  <si>
    <t xml:space="preserve"> visualforce/test/func/java/src/core/apexpages/inlineEdit/ApexPagesFieldInlineEditCustomEntityPageBlockSectionUITest.java</t>
  </si>
  <si>
    <t xml:space="preserve"> visualforce/test/func/java/src/core/apexpages/inlineEdit/ApexPagesFieldInlineEditCustomEntityPageBlockTableUITest.java</t>
  </si>
  <si>
    <t xml:space="preserve"> visualforce/test/func/java/src/core/apexpages/inlineEdit/ApexPagesFieldInlineEditCustomEntityPageBlockUITest.java</t>
  </si>
  <si>
    <t xml:space="preserve"> visualforce/test/func/java/src/core/apexpages/inlineEdit/ApexPagesFieldInlineEditCustomEntitySOSCUITest.java</t>
  </si>
  <si>
    <t xml:space="preserve"> visualforce/test/func/java/src/core/apexpages/inlineEdit/ApexPagesFieldInlineEditCustomEntityUITest.java</t>
  </si>
  <si>
    <t xml:space="preserve"> visualforce/test/func/java/src/core/apexpages/inlineEdit/ApexPagesFieldInlineEditIdeaEntitySOSCUITest.java</t>
  </si>
  <si>
    <t xml:space="preserve"> visualforce/test/func/java/src/core/apexpages/inlineEdit/ApexPagesFieldInlineEditIdeaEntityUITest.java</t>
  </si>
  <si>
    <t xml:space="preserve"> visualforce/test/func/java/src/core/apexpages/inlineEdit/ApexPagesFieldInlineEditLeadEntityUITest.java</t>
  </si>
  <si>
    <t xml:space="preserve"> visualforce/test/func/java/src/core/apexpages/inlineEdit/ApexPagesFieldInlineEditOpportunityEntityUITest.java</t>
  </si>
  <si>
    <t xml:space="preserve"> visualforce/test/func/java/src/core/apexpages/inlineEdit/ApexPagesFieldInlineEditUITest.java</t>
  </si>
  <si>
    <t xml:space="preserve"> visualforce/test/func/java/src/core/apexpages/inlineEdit/ApexPagesFieldInlineEditVariousTableUITest.java</t>
  </si>
  <si>
    <t xml:space="preserve"> visualforce/test/func/java/src/core/apexpages/inlineEdit/ApexPagesInlineDetailAccountUiTest.java</t>
  </si>
  <si>
    <t xml:space="preserve"> visualforce/test/func/java/src/core/apexpages/inlineEdit/ApexPagesInlineDetailCaseUiTest.java</t>
  </si>
  <si>
    <t xml:space="preserve"> visualforce/test/func/java/src/core/apexpages/inlineEdit/ApexPagesInlineDetailContactUiTest.java</t>
  </si>
  <si>
    <t xml:space="preserve"> visualforce/test/func/java/src/core/apexpages/inlineEdit/ApexPagesInlineDetailContractUiTest.java</t>
  </si>
  <si>
    <t xml:space="preserve"> visualforce/test/func/java/src/core/apexpages/inlineEdit/ApexPagesInlineDetailLeadUiTest.java</t>
  </si>
  <si>
    <t xml:space="preserve"> visualforce/test/func/java/src/core/apexpages/inlineEdit/ApexPagesInlineDetailOpportunityUiTest.java</t>
  </si>
  <si>
    <t xml:space="preserve"> visualforce/test/func/java/src/core/apexpages/inlineEdit/ApexPagesInlineDetailRerenderUiTest.java</t>
  </si>
  <si>
    <t xml:space="preserve"> visualforce/test/func/java/src/core/apexpages/inlineEdit/ApexPagesInlineEditUITest.java</t>
  </si>
  <si>
    <t xml:space="preserve"> visualforce/test/func/java/src/core/apexpages/inlineEdit/VisualforceInlineEditUITest.java</t>
  </si>
  <si>
    <t xml:space="preserve"> visualforce/test/func/java/src/core/apexpages/lexi/ApexPagesAsInlinePagesUITest.java</t>
  </si>
  <si>
    <t xml:space="preserve"> visualforce/test/func/java/src/core/apexpages/lexi/NavigationLinkUITest.java</t>
  </si>
  <si>
    <t xml:space="preserve"> visualforce/test/func/java/src/core/apexpages/lexi/NewOverrideUITest.java</t>
  </si>
  <si>
    <t xml:space="preserve"> visualforce/test/func/java/src/core/apexpages/mapcomponent/MapComponentUITest.java</t>
  </si>
  <si>
    <t xml:space="preserve"> visualforce/test/func/java/src/core/apexpages/overrides/VisualforceAsOverridesUITest.java</t>
  </si>
  <si>
    <t xml:space="preserve"> visualforce/test/func/java/src/core/apexpages/packaging/ApexPagesPackagingExtensionUITest.java</t>
  </si>
  <si>
    <t xml:space="preserve"> visualforce/test/func/java/src/core/apexpages/packaging/ApexPagesPackagingUITest.java</t>
  </si>
  <si>
    <t xml:space="preserve"> visualforce/test/func/java/src/core/apexpages/packaging/FontFaceScenario.java</t>
  </si>
  <si>
    <t xml:space="preserve"> visualforce/test/func/java/src/core/apexpages/packaging/VFOverrideScenario.java</t>
  </si>
  <si>
    <t xml:space="preserve"> visualforce/test/func/java/src/core/apexpages/packaging/VisualforcePackagingUITest.java</t>
  </si>
  <si>
    <t xml:space="preserve"> visualforce/test/func/java/src/core/apexpages/platformcache/VFGlobalVariablesCacheBuilderTest.java</t>
  </si>
  <si>
    <t xml:space="preserve"> visualforce/test/func/java/src/core/apexpages/ReadOnlyBaseUiTest.java</t>
  </si>
  <si>
    <t xml:space="preserve"> visualforce/test/func/java/src/core/apexpages/RelatedListCustomizationsUITest.java</t>
  </si>
  <si>
    <t xml:space="preserve"> visualforce/test/func/java/src/core/apexpages/remote/ApexPagesRemoteControllerInvocationUITest.java</t>
  </si>
  <si>
    <t xml:space="preserve"> visualforce/test/func/java/src/core/apexpages/rerender/VisualforceBasicRerenderPostbackUITest.java</t>
  </si>
  <si>
    <t xml:space="preserve"> visualforce/test/func/java/src/core/apexpages/security/PageLevelSecuritySetupUITest.java</t>
  </si>
  <si>
    <t xml:space="preserve"> visualforce/test/func/java/src/core/apexpages/security/PageLevelSecuritySetupUITestPE.java</t>
  </si>
  <si>
    <t xml:space="preserve"> visualforce/test/func/java/src/core/apexpages/security/PageLevelSecurityUITest.java</t>
  </si>
  <si>
    <t xml:space="preserve"> visualforce/test/func/java/src/core/apexpages/security/PagesFromSeparateDomainUITest.java</t>
  </si>
  <si>
    <t xml:space="preserve"> visualforce/test/func/java/src/core/apexpages/security/VFPageConfirmationTokenUITest.java</t>
  </si>
  <si>
    <t xml:space="preserve"> visualforce/test/func/java/src/core/apexpages/security/VisualforceEntitiesPlatformCitizenSecurityUITest.java</t>
  </si>
  <si>
    <t xml:space="preserve"> visualforce/test/func/java/src/core/apexpages/security/VisualforceSessionIdUITest.java</t>
  </si>
  <si>
    <t xml:space="preserve"> visualforce/test/func/java/src/core/apexpages/standardcomponents/ApexComponentAttributeUITest.java</t>
  </si>
  <si>
    <t xml:space="preserve"> visualforce/test/func/java/src/core/apexpages/standardcomponents/ApexDeferLastCommandUntilReadyAttributeUITest.java</t>
  </si>
  <si>
    <t xml:space="preserve"> visualforce/test/func/java/src/core/apexpages/standardcomponents/ApexPageBlockButtonsUITest.java</t>
  </si>
  <si>
    <t xml:space="preserve"> visualforce/test/func/java/src/core/apexpages/standardcomponents/ApexPageBlockSectionUITest.java</t>
  </si>
  <si>
    <t xml:space="preserve"> visualforce/test/func/java/src/core/apexpages/standardcomponents/ApexPagesActionFunctionUITest.java</t>
  </si>
  <si>
    <t xml:space="preserve"> visualforce/test/func/java/src/core/apexpages/standardcomponents/ApexPagesActionRegionUITest.java</t>
  </si>
  <si>
    <t xml:space="preserve"> visualforce/test/func/java/src/core/apexpages/standardcomponents/ApexPagesActionRerenderOnCompleteUITest.java</t>
  </si>
  <si>
    <t xml:space="preserve"> visualforce/test/func/java/src/core/apexpages/standardcomponents/ApexPagesAttributeUITest.java</t>
  </si>
  <si>
    <t xml:space="preserve"> visualforce/test/func/java/src/core/apexpages/standardcomponents/ApexPagesChatterComponentsBaseUITest.java</t>
  </si>
  <si>
    <t xml:space="preserve"> visualforce/test/func/java/src/core/apexpages/standardcomponents/ApexPagesChatterComponentSettingsUiTest.java</t>
  </si>
  <si>
    <t xml:space="preserve"> visualforce/test/func/java/src/core/apexpages/standardcomponents/ApexPagesChatterUploadPhotoComponentUITest.java</t>
  </si>
  <si>
    <t xml:space="preserve"> visualforce/test/func/java/src/core/apexpages/standardcomponents/ApexPagesColumnUITest.java</t>
  </si>
  <si>
    <t xml:space="preserve"> visualforce/test/func/java/src/core/apexpages/standardcomponents/ApexPagesCommandButtonUITest.java</t>
  </si>
  <si>
    <t xml:space="preserve"> visualforce/test/func/java/src/core/apexpages/standardcomponents/ApexPagesCommandLinkUITest.java</t>
  </si>
  <si>
    <t xml:space="preserve"> visualforce/test/func/java/src/core/apexpages/standardcomponents/ApexPagesComponentBodyUITest.java</t>
  </si>
  <si>
    <t xml:space="preserve"> visualforce/test/func/java/src/core/apexpages/standardcomponents/ApexPagesCompositionUITest.java</t>
  </si>
  <si>
    <t xml:space="preserve"> visualforce/test/func/java/src/core/apexpages/standardcomponents/ApexPagesCookieUITest.java</t>
  </si>
  <si>
    <t xml:space="preserve"> visualforce/test/func/java/src/core/apexpages/standardcomponents/ApexPagesDatePickerUITest.java</t>
  </si>
  <si>
    <t xml:space="preserve"> visualforce/test/func/java/src/core/apexpages/standardcomponents/ApexPagesDetailUITest.java</t>
  </si>
  <si>
    <t xml:space="preserve"> visualforce/test/func/java/src/core/apexpages/standardcomponents/ApexPagesFormUITest.java</t>
  </si>
  <si>
    <t xml:space="preserve"> visualforce/test/func/java/src/core/apexpages/standardcomponents/ApexPagesIncludeScriptUITest.java</t>
  </si>
  <si>
    <t xml:space="preserve"> visualforce/test/func/java/src/core/apexpages/standardcomponents/ApexPagesIncludeUITest.java</t>
  </si>
  <si>
    <t xml:space="preserve"> visualforce/test/func/java/src/core/apexpages/standardcomponents/ApexPagesInputCheckboxUITest.java</t>
  </si>
  <si>
    <t xml:space="preserve"> visualforce/test/func/java/src/core/apexpages/standardcomponents/ApexPagesInputFieldUITest.java</t>
  </si>
  <si>
    <t xml:space="preserve"> visualforce/test/func/java/src/core/apexpages/standardcomponents/ApexPagesInputTextAreaUITest.java</t>
  </si>
  <si>
    <t xml:space="preserve"> visualforce/test/func/java/src/core/apexpages/standardcomponents/ApexPagesInputTextUITest.java</t>
  </si>
  <si>
    <t xml:space="preserve"> visualforce/test/func/java/src/core/apexpages/standardcomponents/ApexPagesMessageUITest.java</t>
  </si>
  <si>
    <t xml:space="preserve"> visualforce/test/func/java/src/core/apexpages/standardcomponents/ApexPagesOutputPanelUITest.java</t>
  </si>
  <si>
    <t xml:space="preserve"> visualforce/test/func/java/src/core/apexpages/standardcomponents/ApexPagesOutputTextUITest.java</t>
  </si>
  <si>
    <t xml:space="preserve"> visualforce/test/func/java/src/core/apexpages/standardcomponents/ApexPagesPageBlockTableUITest.java</t>
  </si>
  <si>
    <t xml:space="preserve"> visualforce/test/func/java/src/core/apexpages/standardcomponents/ApexPagesPageUITest.java</t>
  </si>
  <si>
    <t xml:space="preserve"> visualforce/test/func/java/src/core/apexpages/standardcomponents/ApexPagesPanelBarUITest.java</t>
  </si>
  <si>
    <t xml:space="preserve"> visualforce/test/func/java/src/core/apexpages/standardcomponents/ApexPagesParamUITest.java</t>
  </si>
  <si>
    <t xml:space="preserve"> visualforce/test/func/java/src/core/apexpages/standardcomponents/ApexPagesRelatedListUITest.java</t>
  </si>
  <si>
    <t xml:space="preserve"> visualforce/test/func/java/src/core/apexpages/standardcomponents/ApexPagesSelectCheckBoxesUITest.java</t>
  </si>
  <si>
    <t xml:space="preserve"> visualforce/test/func/java/src/core/apexpages/standardcomponents/ApexPagesSelectListUITest.java</t>
  </si>
  <si>
    <t xml:space="preserve"> visualforce/test/func/java/src/core/apexpages/standardcomponents/ApexPagesSelectOptionsUITest.java</t>
  </si>
  <si>
    <t xml:space="preserve"> visualforce/test/func/java/src/core/apexpages/standardcomponents/ApexPagesSelectRadioUITest.java</t>
  </si>
  <si>
    <t xml:space="preserve"> visualforce/test/func/java/src/core/apexpages/standardcomponents/ApexPagesTabPanelUITest.java</t>
  </si>
  <si>
    <t xml:space="preserve"> visualforce/test/func/java/src/core/apexpages/standardcomponents/SldsComponentUITest.java</t>
  </si>
  <si>
    <t xml:space="preserve"> visualforce/test/func/java/src/core/apexpages/standardcomponents/VFDependentPicklistGlobalPicklistUITest.java</t>
  </si>
  <si>
    <t xml:space="preserve"> visualforce/test/func/java/src/core/apexpages/standardcomponents/VFDependentPickListsCommonTests.java</t>
  </si>
  <si>
    <t xml:space="preserve"> visualforce/test/func/java/src/core/apexpages/standardcomponents/VFDependentPickListsCustomEntityComponentsUITest.java</t>
  </si>
  <si>
    <t xml:space="preserve"> visualforce/test/func/java/src/core/apexpages/standardcomponents/VFDependentPickListsCustomEntityUITest.java</t>
  </si>
  <si>
    <t xml:space="preserve"> visualforce/test/func/java/src/core/apexpages/standardcomponents/VFDependentPickListsInlineEditCustomEntityComponentsUITest.java</t>
  </si>
  <si>
    <t xml:space="preserve"> visualforce/test/func/java/src/core/apexpages/standardcomponents/VFDependentPickListsInlineEditCustomEntityUITest.java</t>
  </si>
  <si>
    <t xml:space="preserve"> visualforce/test/func/java/src/core/apexpages/standardcomponents/VFDependentPickListsInlineEditStandardEntityComponentsUITest.java</t>
  </si>
  <si>
    <t xml:space="preserve"> visualforce/test/func/java/src/core/apexpages/standardcomponents/VFDependentPickListsInlineEditStandardEntityUITest.java</t>
  </si>
  <si>
    <t xml:space="preserve"> visualforce/test/func/java/src/core/apexpages/standardcomponents/VFDependentPickListsInlineEditUITest.java</t>
  </si>
  <si>
    <t xml:space="preserve"> visualforce/test/func/java/src/core/apexpages/standardcomponents/VFDependentPickListsPerformanceUITest.java</t>
  </si>
  <si>
    <t xml:space="preserve"> visualforce/test/func/java/src/core/apexpages/standardcomponents/VFDependentPickListsStandardEntityComponentsUITest.java</t>
  </si>
  <si>
    <t xml:space="preserve"> visualforce/test/func/java/src/core/apexpages/standardcomponents/VFDependentPickListsStandardEntityUITest.java</t>
  </si>
  <si>
    <t xml:space="preserve"> visualforce/test/func/java/src/core/apexpages/standardcomponents/VFDependentPickListsUITest.java</t>
  </si>
  <si>
    <t xml:space="preserve"> visualforce/test/func/java/src/core/apexpages/standardcomponents/VFInputFieldInteractionUITest.java</t>
  </si>
  <si>
    <t xml:space="preserve"> visualforce/test/func/java/src/core/apexpages/standardcomponents/VFRecordTypeCustomEntityComponentsUITest.java</t>
  </si>
  <si>
    <t xml:space="preserve"> visualforce/test/func/java/src/core/apexpages/standardcomponents/VFRecordTypeCustomEntityUITest.java</t>
  </si>
  <si>
    <t xml:space="preserve"> visualforce/test/func/java/src/core/apexpages/standardcomponents/VFRecordTypeDependentPicklistPerformanceUITest.java</t>
  </si>
  <si>
    <t xml:space="preserve"> visualforce/test/func/java/src/core/apexpages/standardcomponents/VFRecordTypeDependentPickListsInlineEditUITest.java</t>
  </si>
  <si>
    <t xml:space="preserve"> visualforce/test/func/java/src/core/apexpages/standardcomponents/VFRecordTypeSimplePicklistPerformanceUITest.java</t>
  </si>
  <si>
    <t xml:space="preserve"> visualforce/test/func/java/src/core/apexpages/standardcomponents/VFRecordTypeStandardEntityComponentsUITest.java</t>
  </si>
  <si>
    <t xml:space="preserve"> visualforce/test/func/java/src/core/apexpages/standardcomponents/VFRecordTypeStandardEntityUITest.java</t>
  </si>
  <si>
    <t xml:space="preserve"> visualforce/test/func/java/src/core/apexpages/standardcomponents/VFRecordTypeUITest.java</t>
  </si>
  <si>
    <t xml:space="preserve"> visualforce/test/func/java/src/core/apexpages/standardcontroller/ApexPagesStandardControllerActionPermissionsTest.java</t>
  </si>
  <si>
    <t xml:space="preserve"> visualforce/test/func/java/src/core/apexpages/standardcontroller/ApexPagesStandardControllerActionsTest.java</t>
  </si>
  <si>
    <t xml:space="preserve"> visualforce/test/func/java/src/core/apexpages/standardcontroller/ApexPagesStandardControllerActionsWithDynRefTest.java</t>
  </si>
  <si>
    <t xml:space="preserve"> visualforce/test/func/java/src/core/apexpages/standardcontroller/ApexPagesStandardControllerUITest.java</t>
  </si>
  <si>
    <t xml:space="preserve"> visualforce/test/func/java/src/core/apexpages/standardcontroller/PagesSetControllerAdvancedUITest.java</t>
  </si>
  <si>
    <t xml:space="preserve"> visualforce/test/func/java/src/core/apexpages/standardcontroller/PagesSetControllerCentralUITest.java</t>
  </si>
  <si>
    <t xml:space="preserve"> visualforce/test/func/java/src/core/apexpages/standardcontroller/PagesSetControllerConstructorsUITest.java</t>
  </si>
  <si>
    <t xml:space="preserve"> visualforce/test/func/java/src/core/apexpages/standardcontroller/PagesStandardControllerIdDiscriminationUITest.java</t>
  </si>
  <si>
    <t xml:space="preserve"> visualforce/test/func/java/src/core/apexpages/standardcontroller/PagesStandardControllerSharingUITest.java</t>
  </si>
  <si>
    <t xml:space="preserve"> visualforce/test/func/java/src/core/apexpages/standardcontroller/PagesStandardSetControllerI18nUITest.java</t>
  </si>
  <si>
    <t xml:space="preserve"> visualforce/test/func/java/src/core/apexpages/standardcontroller/PagesStandardSetControllerProtoUITest.java</t>
  </si>
  <si>
    <t xml:space="preserve"> visualforce/test/func/java/src/core/apexpages/standardcontroller/PagesStandardSetControllerUITest.java</t>
  </si>
  <si>
    <t xml:space="preserve"> visualforce/test/func/java/src/core/apexpages/staticresources/ApexPagesStaticResourceSeleniumTest.java</t>
  </si>
  <si>
    <t xml:space="preserve"> visualforce/test/func/java/src/core/apexpages/VisualforceCBSUITest.java</t>
  </si>
  <si>
    <t xml:space="preserve"> visualforce/test/func/java/src/core/apexpages/VisualforceFileBasedUiTest.java</t>
  </si>
  <si>
    <t xml:space="preserve"> visualforce/test/func/java/src/lexi/visualforce/test/ApexPagesAttributeUITest.java</t>
  </si>
  <si>
    <t xml:space="preserve"> visualforce/test/func/java/src/lexi/visualforce/test/ApexPagesChartingComponentsUITest.java</t>
  </si>
  <si>
    <t xml:space="preserve"> visualforce/test/func/java/src/lexi/visualforce/test/ApexPagesColumnUITest.java</t>
  </si>
  <si>
    <t xml:space="preserve"> visualforce/test/func/java/src/lexi/visualforce/test/ApexPagesCommandButtonUITest.java</t>
  </si>
  <si>
    <t xml:space="preserve"> visualforce/test/func/java/src/lexi/visualforce/test/ApexPagesCommandLinkUITest.java</t>
  </si>
  <si>
    <t xml:space="preserve"> visualforce/test/func/java/src/lexi/visualforce/test/ApexPagesComponentBodyUITest.java</t>
  </si>
  <si>
    <t xml:space="preserve"> visualforce/test/func/java/src/lexi/visualforce/test/ApexPagesCompositionUITest.java</t>
  </si>
  <si>
    <t xml:space="preserve"> visualforce/test/func/java/src/lexi/visualforce/test/ApexPagesEndToEndUITest.java</t>
  </si>
  <si>
    <t xml:space="preserve"> visualforce/test/func/java/src/lexi/visualforce/test/ApexPagesFieldInlineEditAccountEntityDataListUITest.java</t>
  </si>
  <si>
    <t xml:space="preserve"> visualforce/test/func/java/src/lexi/visualforce/test/ApexPagesFieldInlineEditAccountEntityDataTableUITest.java</t>
  </si>
  <si>
    <t xml:space="preserve"> visualforce/test/func/java/src/lexi/visualforce/test/ApexPagesFieldInlineEditAccountEntityPageBlockSectionUITest.java</t>
  </si>
  <si>
    <t xml:space="preserve"> visualforce/test/func/java/src/lexi/visualforce/test/ApexPagesFieldInlineEditAccountEntityPageBlockTableUITest.java</t>
  </si>
  <si>
    <t xml:space="preserve"> visualforce/test/func/java/src/lexi/visualforce/test/ApexPagesFieldInlineEditAccountEntityPageBlockUITest.java</t>
  </si>
  <si>
    <t xml:space="preserve"> visualforce/test/func/java/src/lexi/visualforce/test/ApexPagesFieldInlineEditAccountEntitySOSCUITest.java</t>
  </si>
  <si>
    <t xml:space="preserve"> visualforce/test/func/java/src/lexi/visualforce/test/ApexPagesFieldInlineEditAccountEntityUITest.java</t>
  </si>
  <si>
    <t xml:space="preserve"> visualforce/test/func/java/src/lexi/visualforce/test/ApexPagesFieldInlineEditCaseEntityUITest.java</t>
  </si>
  <si>
    <t xml:space="preserve"> visualforce/test/func/java/src/lexi/visualforce/test/ApexPagesFieldInlineEditContactEntityUITest.java</t>
  </si>
  <si>
    <t xml:space="preserve"> visualforce/test/func/java/src/lexi/visualforce/test/ApexPagesFieldInlineEditContractEntityUITest.java</t>
  </si>
  <si>
    <t xml:space="preserve"> visualforce/test/func/java/src/lexi/visualforce/test/ApexPagesFieldInlineEditCustomEntityDataListUITest.java</t>
  </si>
  <si>
    <t xml:space="preserve"> visualforce/test/func/java/src/lexi/visualforce/test/ApexPagesFieldInlineEditCustomEntityPageBlockSectionUITest.java</t>
  </si>
  <si>
    <t xml:space="preserve"> visualforce/test/func/java/src/lexi/visualforce/test/ApexPagesFieldInlineEditCustomEntityPageBlockUITest.java</t>
  </si>
  <si>
    <t xml:space="preserve"> visualforce/test/func/java/src/lexi/visualforce/test/ApexPagesFieldInlineEditCustomEntitySOSCUITest.java</t>
  </si>
  <si>
    <t xml:space="preserve"> visualforce/test/func/java/src/lexi/visualforce/test/ApexPagesFieldInlineEditCustomEntityUITest.java</t>
  </si>
  <si>
    <t xml:space="preserve"> visualforce/test/func/java/src/lexi/visualforce/test/ApexPagesFieldInlineEditIdeaEntitySOSCUITest.java</t>
  </si>
  <si>
    <t xml:space="preserve"> visualforce/test/func/java/src/lexi/visualforce/test/ApexPagesFieldInlineEditIdeaEntityUITest.java</t>
  </si>
  <si>
    <t xml:space="preserve"> visualforce/test/func/java/src/lexi/visualforce/test/ApexPagesFieldInlineEditLeadEntityUITest.java</t>
  </si>
  <si>
    <t xml:space="preserve"> visualforce/test/func/java/src/lexi/visualforce/test/ApexPagesFieldInlineEditOpportunityEntityUITest.java</t>
  </si>
  <si>
    <t xml:space="preserve"> visualforce/test/func/java/src/lexi/visualforce/test/ApexPagesFieldInlineEditUITest.java</t>
  </si>
  <si>
    <t xml:space="preserve"> visualforce/test/func/java/src/lexi/visualforce/test/ApexPagesFormUITest.java</t>
  </si>
  <si>
    <t xml:space="preserve"> visualforce/test/func/java/src/lexi/visualforce/test/ApexPagesIncludeScriptUITest.java</t>
  </si>
  <si>
    <t xml:space="preserve"> visualforce/test/func/java/src/lexi/visualforce/test/ApexPagesIncludeUITest.java</t>
  </si>
  <si>
    <t xml:space="preserve"> visualforce/test/func/java/src/lexi/visualforce/test/ApexPagesInlineDetailAccountUiTest.java</t>
  </si>
  <si>
    <t xml:space="preserve"> visualforce/test/func/java/src/lexi/visualforce/test/ApexPagesInlineDetailCaseUiTest.java</t>
  </si>
  <si>
    <t xml:space="preserve"> visualforce/test/func/java/src/lexi/visualforce/test/ApexPagesInlineDetailContactUiTest.java</t>
  </si>
  <si>
    <t xml:space="preserve"> visualforce/test/func/java/src/lexi/visualforce/test/ApexPagesInlineDetailContractUiTest.java</t>
  </si>
  <si>
    <t xml:space="preserve"> visualforce/test/func/java/src/lexi/visualforce/test/ApexPagesInlineDetailOpportunityUiTest.java</t>
  </si>
  <si>
    <t xml:space="preserve"> visualforce/test/func/java/src/lexi/visualforce/test/ApexPagesInlineEditUITest.java</t>
  </si>
  <si>
    <t xml:space="preserve"> visualforce/test/func/java/src/lexi/visualforce/test/ApexPagesInputCheckboxUITest.java</t>
  </si>
  <si>
    <t xml:space="preserve"> visualforce/test/func/java/src/lexi/visualforce/test/ApexPagesInputComponentLabelUITestPlugin.java</t>
  </si>
  <si>
    <t xml:space="preserve"> visualforce/test/func/java/src/lexi/visualforce/test/ApexPagesInputFieldUITest.java</t>
  </si>
  <si>
    <t xml:space="preserve"> visualforce/test/func/java/src/lexi/visualforce/test/ApexPagesInputTextAreaUITest.java</t>
  </si>
  <si>
    <t xml:space="preserve"> visualforce/test/func/java/src/lexi/visualforce/test/ApexPagesInputTextUITest.java</t>
  </si>
  <si>
    <t xml:space="preserve"> visualforce/test/func/java/src/lexi/visualforce/test/ApexPagesMessageUITest.java</t>
  </si>
  <si>
    <t xml:space="preserve"> visualforce/test/func/java/src/lexi/visualforce/test/ApexPagesOneAppUITest.java</t>
  </si>
  <si>
    <t xml:space="preserve"> visualforce/test/func/java/src/lexi/visualforce/test/ApexPagesOutputComponentLabelUITestPlugin.java</t>
  </si>
  <si>
    <t xml:space="preserve"> visualforce/test/func/java/src/lexi/visualforce/test/ApexPagesOutputPanelUITest.java</t>
  </si>
  <si>
    <t xml:space="preserve"> visualforce/test/func/java/src/lexi/visualforce/test/ApexPagesPageBlockTableUITest.java</t>
  </si>
  <si>
    <t xml:space="preserve"> visualforce/test/func/java/src/lexi/visualforce/test/ApexPagesPageUITest.java</t>
  </si>
  <si>
    <t xml:space="preserve"> visualforce/test/func/java/src/lexi/visualforce/test/ApexPagesParamUITest.java</t>
  </si>
  <si>
    <t xml:space="preserve"> visualforce/test/func/java/src/lexi/visualforce/test/ApexPagesRelatedListUITest.java</t>
  </si>
  <si>
    <t xml:space="preserve"> visualforce/test/func/java/src/lexi/visualforce/test/ApexPagesRemoteControllerInvocationUITest.java</t>
  </si>
  <si>
    <t xml:space="preserve"> visualforce/test/func/java/src/lexi/visualforce/test/ApexPagesSelectCheckBoxesUITest.java</t>
  </si>
  <si>
    <t xml:space="preserve"> visualforce/test/func/java/src/lexi/visualforce/test/ApexPagesSelectOptionsUITest.java</t>
  </si>
  <si>
    <t xml:space="preserve"> visualforce/test/func/java/src/lexi/visualforce/test/ApexPagesSelectRadioUITest.java</t>
  </si>
  <si>
    <t xml:space="preserve"> visualforce/test/func/java/src/lexi/visualforce/test/ApexPagesStandardControllerActionPermissionsTest.java</t>
  </si>
  <si>
    <t xml:space="preserve"> visualforce/test/func/java/src/lexi/visualforce/test/ApexPagesStandardControllerActionsTest.java</t>
  </si>
  <si>
    <t xml:space="preserve"> visualforce/test/func/java/src/lexi/visualforce/test/ApexPagesStandardControllerActionsWithDynRefTest.java</t>
  </si>
  <si>
    <t xml:space="preserve"> visualforce/test/func/java/src/lexi/visualforce/test/EnhancedListComponentUITest.java</t>
  </si>
  <si>
    <t xml:space="preserve"> visualforce/test/func/java/src/lexi/visualforce/test/VFInputFieldInteractionUITest.java</t>
  </si>
  <si>
    <t xml:space="preserve"> visualforce/test/func/java/src/lexi/visualforce/test/VisualforceBasicRerenderPostbackUITest.java</t>
  </si>
  <si>
    <t xml:space="preserve"> visualforce/test/func/java/src/lexi/visualforce/test/VisualforceCrossExperienceRequestUITest.java</t>
  </si>
  <si>
    <t xml:space="preserve"> visualforce/test/func/java/src/lexi/visualforce/test/VisualforceInlineEditUITest.java</t>
  </si>
  <si>
    <t xml:space="preserve"> visualforce/test/func/java/src/lexi/visualforce/test/VisualforcePageEnvironmentUITest.java</t>
  </si>
  <si>
    <t xml:space="preserve"> walkthrough/test/func/java/src/walkthrough/test/analytics/ServerLoggingTest.java</t>
  </si>
  <si>
    <t xml:space="preserve"> walkthrough/test/func/java/src/walkthrough/test/authoring/AuthoringBasicsTest.java</t>
  </si>
  <si>
    <t xml:space="preserve"> walkthrough/test/func/java/src/walkthrough/test/authoring/AuthoringBootstrapTest.java</t>
  </si>
  <si>
    <t xml:space="preserve"> walkthrough/test/func/java/src/walkthrough/test/authoring/AuthoringStartOverTest.java</t>
  </si>
  <si>
    <t xml:space="preserve"> walkthrough/test/func/java/src/walkthrough/test/authoring/AuthoringTest.java</t>
  </si>
  <si>
    <t xml:space="preserve"> walkthrough/test/func/java/src/walkthrough/test/authoring/OneDesktopAuthoringTest.java</t>
  </si>
  <si>
    <t xml:space="preserve"> walkthrough/test/func/java/src/walkthrough/test/player/AlohaPlayerUiTest.java</t>
  </si>
  <si>
    <t xml:space="preserve"> walkthrough/test/func/java/src/walkthrough/test/player/MultiDomainTest.java</t>
  </si>
  <si>
    <t xml:space="preserve"> walkthrough/test/func/java/src/walkthrough/test/player/UrlAddressableWalkthroughTest.java</t>
  </si>
  <si>
    <t xml:space="preserve"> walkthrough/test/func/java/src/walkthrough/test/tours/ToursContentTest.java</t>
  </si>
  <si>
    <t xml:space="preserve"> walkthrough/test/func/java/src/walkthrough/test/tours/ToursEnablementTest.java</t>
  </si>
  <si>
    <t xml:space="preserve"> walkthrough/test/func/java/src/walkthrough/test/trials/TrialsContentTest.java</t>
  </si>
  <si>
    <t xml:space="preserve"> walkthrough/test/func/java/src/walkthrough/test/trials/TrialsEnablementTest.java</t>
  </si>
  <si>
    <t xml:space="preserve"> walkthrough/test/func/java/src/walkthrough/test/trials/TrialsUiTest.java</t>
  </si>
  <si>
    <t xml:space="preserve"> work-feedback/test/func/java/src/work/feedback/calibration/WorkCalibrationTabVisibilityTest.java</t>
  </si>
  <si>
    <t xml:space="preserve"> work-feedback/test/func/java/src/work/feedback/ui/test/adhocfeedback/AdHocFeedbackReadOnlyDbUiTest.java</t>
  </si>
  <si>
    <t xml:space="preserve"> work-feedback/test/func/java/src/work/feedback/ui/test/adhocfeedback/OfferAdHocFeedbackUiTest.java</t>
  </si>
  <si>
    <t xml:space="preserve"> work-feedback/test/func/java/src/work/feedback/ui/test/adhocfeedback/RemindAdHocFeedbackUiTest.java</t>
  </si>
  <si>
    <t xml:space="preserve"> work-feedback/test/func/java/src/work/feedback/ui/test/adhocfeedback/RequestAdHocFeedbackUiTest.java</t>
  </si>
  <si>
    <t xml:space="preserve"> work-feedback/test/func/java/src/work/feedback/ui/test/adhocfeedback/RespondToAdHocFeedbackUiTest.java</t>
  </si>
  <si>
    <t xml:space="preserve"> work-feedback/test/func/java/src/work/feedback/ui/test/adhocfeedback/RetrieveAdHocFeedbackUiTest.java</t>
  </si>
  <si>
    <t xml:space="preserve"> work-feedback/test/func/java/src/work/feedback/ui/test/adhocfeedback/ShareAdHocFeedbackUiTest.java</t>
  </si>
  <si>
    <t xml:space="preserve"> work-feedback/test/func/java/src/work/feedback/ui/test/licensing/WdcOnlyLicenseTest.java</t>
  </si>
  <si>
    <t xml:space="preserve"> work-feedback/test/func/java/src/work/feedback/ui/test/performadmin/CycleReadOnlyUiTest.java</t>
  </si>
  <si>
    <t xml:space="preserve"> work-feedback/test/func/java/src/work/feedback/ui/test/performadmin/FeedbackReadOnlyDbUiTest.java</t>
  </si>
  <si>
    <t xml:space="preserve"> work-feedback/test/func/java/src/work/feedback/ui/test/performadmin/FeedbackRequestReadOnlyDbUiTest.java</t>
  </si>
  <si>
    <t xml:space="preserve"> workflow/test/func/java/src/core/workflow/ActionEmailFilterUITest.java</t>
  </si>
  <si>
    <t xml:space="preserve"> workflow/test/func/java/src/core/workflow/ActionFieldUpdateFilterUITest.java</t>
  </si>
  <si>
    <t xml:space="preserve"> workflow/test/func/java/src/core/workflow/ActionOutboundMessagingFilterUITest.java</t>
  </si>
  <si>
    <t xml:space="preserve"> workflow/test/func/java/src/core/workflow/actions/BaseWorkflowActionUiTest.java</t>
  </si>
  <si>
    <t xml:space="preserve"> workflow/test/func/java/src/core/workflow/ActionTaskFilterUITest.java</t>
  </si>
  <si>
    <t xml:space="preserve"> workflow/test/func/java/src/core/workflow/ActionVLOTest.java</t>
  </si>
  <si>
    <t xml:space="preserve"> workflow/test/func/java/src/core/workflow/ApprovalVLO400UserTest.java</t>
  </si>
  <si>
    <t xml:space="preserve"> workflow/test/func/java/src/core/workflow/chatter/ChatterApprovalOrgPrefUiTest.java</t>
  </si>
  <si>
    <t xml:space="preserve"> workflow/test/func/java/src/core/workflow/chatter/ChatterApprovalUserPrefUiTest.java</t>
  </si>
  <si>
    <t xml:space="preserve"> workflow/test/func/java/src/core/workflow/chatter/CustomPersonPostTemplateUiTest.java</t>
  </si>
  <si>
    <t xml:space="preserve"> workflow/test/func/java/src/core/workflow/chatter/FeedPostTemplateDetailPageUiTest.java</t>
  </si>
  <si>
    <t xml:space="preserve"> workflow/test/func/java/src/core/workflow/chatter/FeedPostTemplateEditUiTest.java</t>
  </si>
  <si>
    <t xml:space="preserve"> workflow/test/func/java/src/core/workflow/chatter/FeedPostTemplateListUiTest.java</t>
  </si>
  <si>
    <t xml:space="preserve"> workflow/test/func/java/src/core/workflow/CrucUITest.java</t>
  </si>
  <si>
    <t xml:space="preserve"> workflow/test/func/java/src/core/workflow/EmailAlertUiTest.java</t>
  </si>
  <si>
    <t xml:space="preserve"> workflow/test/func/java/src/core/workflow/FieldUpdatesFormulaEditorUITest.java</t>
  </si>
  <si>
    <t xml:space="preserve"> workflow/test/func/java/src/core/workflow/FieldUpdateUiTest.java</t>
  </si>
  <si>
    <t xml:space="preserve"> workflow/test/func/java/src/core/workflow/flow/FlowTriggerSetupUiTest.java</t>
  </si>
  <si>
    <t xml:space="preserve"> workflow/test/func/java/src/core/workflow/identity/loginflow/LightningLoginFlowSeleniumTest.java</t>
  </si>
  <si>
    <t xml:space="preserve"> workflow/test/func/java/src/core/workflow/identity/loginflow/LoginFlowApexMethodTest.java</t>
  </si>
  <si>
    <t xml:space="preserve"> workflow/test/func/java/src/core/workflow/identity/loginflow/LoginFlowSeleniumTest.java</t>
  </si>
  <si>
    <t xml:space="preserve"> workflow/test/func/java/src/core/workflow/identity/loginflow/LoginFlowWithSessionLevelForAuthProviderCommunitiesWebDriverTest.java</t>
  </si>
  <si>
    <t xml:space="preserve"> workflow/test/func/java/src/core/workflow/identity/loginflow/LoginFlowWithSessionLevelForAuthProviderWebDriverTest.java</t>
  </si>
  <si>
    <t xml:space="preserve"> workflow/test/func/java/src/core/workflow/identity/loginflow/LoginFlowWithSessionLevelForSamlCommunitiesWebDriverTest.java</t>
  </si>
  <si>
    <t xml:space="preserve"> workflow/test/func/java/src/core/workflow/identity/loginflow/LoginFlowWithSessionLevelForSamlWebDriverTest.java</t>
  </si>
  <si>
    <t xml:space="preserve"> workflow/test/func/java/src/core/workflow/identity/loginflow/LoginFlowWithSessionLevelForUnPwCommunitiesWebDriverTest.java</t>
  </si>
  <si>
    <t xml:space="preserve"> workflow/test/func/java/src/core/workflow/identity/loginflow/LoginFlowWithSessionLevelForUnPwWebDriverTest.java</t>
  </si>
  <si>
    <t xml:space="preserve"> workflow/test/func/java/src/core/workflow/identity/loginflow/LoginFlowWithSessionLevelWebDriverTestBase.java</t>
  </si>
  <si>
    <t xml:space="preserve"> workflow/test/func/java/src/core/workflow/identity/loginflow/VisualForceLoginFlowWebDriverTest.java</t>
  </si>
  <si>
    <t xml:space="preserve"> workflow/test/func/java/src/core/workflow/OpportunityCOWUiTest.java</t>
  </si>
  <si>
    <t xml:space="preserve"> workflow/test/func/java/src/core/workflow/OutboundMessageUiTest.java</t>
  </si>
  <si>
    <t xml:space="preserve"> workflow/test/func/java/src/core/workflow/process/ApprovalHistoryUiTest.java</t>
  </si>
  <si>
    <t xml:space="preserve"> workflow/test/func/java/src/core/workflow/process/ApprovalsUITest.java</t>
  </si>
  <si>
    <t xml:space="preserve"> workflow/test/func/java/src/core/workflow/process/chatter/ApprovalChatterPostDelegateUiTest.java</t>
  </si>
  <si>
    <t xml:space="preserve"> workflow/test/func/java/src/core/workflow/process/chatter/ApprovalChatterPostReassignRecallUiTest.java</t>
  </si>
  <si>
    <t xml:space="preserve"> workflow/test/func/java/src/core/workflow/process/chatter/ApprovalChatterPostUiTest.java</t>
  </si>
  <si>
    <t xml:space="preserve"> workflow/test/func/java/src/core/workflow/process/DelegateUserApprovalUiTest.java</t>
  </si>
  <si>
    <t xml:space="preserve"> workflow/test/func/java/src/core/workflow/process/FilterProcessSubmittersUITest.java</t>
  </si>
  <si>
    <t xml:space="preserve"> workflow/test/func/java/src/core/workflow/process/GrapeClientSideTest.java</t>
  </si>
  <si>
    <t xml:space="preserve"> workflow/test/func/java/src/core/workflow/process/GrapeLargeApprovalProcessTest.java</t>
  </si>
  <si>
    <t xml:space="preserve"> workflow/test/func/java/src/core/workflow/process/GrapeSimpleTest.java</t>
  </si>
  <si>
    <t xml:space="preserve"> workflow/test/func/java/src/core/workflow/TaskUiTest.java</t>
  </si>
  <si>
    <t xml:space="preserve"> workflow/test/func/java/src/core/workflow/WorkflowDependencyUITest.java</t>
  </si>
  <si>
    <t xml:space="preserve"> workflow/test/func/java/src/core/workflow/WorkflowFormulaEditorUITest.java</t>
  </si>
  <si>
    <t xml:space="preserve"> workflow/test/func/java/src/core/workflow/WorkFlowIsChanged.java</t>
  </si>
  <si>
    <t xml:space="preserve"> workflow/test/func/java/src/core/workflow/WorkflowPackagingUITest.java</t>
  </si>
  <si>
    <t xml:space="preserve"> workflow/test/func/java/src/core/workflow/WorkflowRuleFilterUITest.java</t>
  </si>
  <si>
    <t xml:space="preserve"> workflow/test/func/java/src/core/workflow/WorkflowSettingsUITest.java</t>
  </si>
  <si>
    <t xml:space="preserve"> workflow/test/func/java/src/core/workflow/WorkflowUITest.java</t>
  </si>
  <si>
    <t xml:space="preserve"> workflow/test/func/java/src/core/workflow/WorkflowUserPermsUITest.java</t>
  </si>
  <si>
    <t xml:space="preserve"> workflow/test/func/java/src/workflow/grape/FlexMonkeyApprovalSettingsTest.java</t>
  </si>
  <si>
    <t xml:space="preserve"> workflow/test/func/java/src/workflow/grape/FlexMonkeyInteractionTest.java</t>
  </si>
  <si>
    <t xml:space="preserve"> workflow/test/func/java/src/workflow/grape/FlexMonkeyLargeTest.java</t>
  </si>
  <si>
    <t xml:space="preserve"> workflow/test/func/java/src/workflow/grape/FlexMonkeyPrintableViewTest.java</t>
  </si>
  <si>
    <t xml:space="preserve"> workflow/test/func/java/src/workflow/grape/FlexMonkeySaveTest.java</t>
  </si>
  <si>
    <t xml:space="preserve"> workflow/test/func/java/src/workflow/grape/FlexMonkeyStepDevNameTest.java</t>
  </si>
  <si>
    <t xml:space="preserve"> workflow/test/func/java/src/workflow/grape/FlexMonkeyToolbarTest.java</t>
  </si>
  <si>
    <t xml:space="preserve"> workflow/test/func/java/src/workflow/process/ApprovalLockingUiTest.java</t>
  </si>
  <si>
    <t xml:space="preserve"> workflow/test/func/java/src/workflow/process/ApprovalWithAjaxRLPrefLockingUiTest.java</t>
  </si>
  <si>
    <t xml:space="preserve"> xclean/test/func/java/src/xclean/bulk/ServiceProtectionUiTestSuite.java</t>
  </si>
  <si>
    <t xml:space="preserve"> xclean/test/func/java/src/xclean/perpetual/XCleanPerpetualUiTestSuite.java</t>
  </si>
  <si>
    <t xml:space="preserve"> xclean/test/func/java/src/xclean/ui/page/AdminTreeNodesUITest.java</t>
  </si>
  <si>
    <t xml:space="preserve"> xclean/test/func/java/src/xclean/ui/page/XCleanAdminTreeUITest.java</t>
  </si>
  <si>
    <t xml:space="preserve"> xclean/test/func/java/src/xclean/ui/page/XCleanDataIntegrationRuleAssessmentUITestSuite.java</t>
  </si>
  <si>
    <t xml:space="preserve"> xclean/test/func/java/src/xclean/ui/page/XCleanEndToEndBaseUITestSuite.java</t>
  </si>
  <si>
    <t xml:space="preserve"> xclean/test/func/java/src/xclean/ui/page/XCleanRelatedListUITestSuite.java</t>
  </si>
  <si>
    <t xml:space="preserve"> xclean/test/func/java/src/xclean/ui/page/XCleanSetupDAForPackagesUITestSuite.java</t>
  </si>
  <si>
    <t xml:space="preserve"> xclean/test/func/java/src/xclean/ui/page/XCleanSetupEditPageDay0ActivationUITestSuite.java</t>
  </si>
  <si>
    <t xml:space="preserve"> xclean/test/func/java/src/xclean/ui/page/XCleanSetupEditPageDay0UITestSuite.java</t>
  </si>
  <si>
    <t xml:space="preserve"> xclean/test/func/java/src/xclean/XCleanRelatedListUITest.java</t>
  </si>
  <si>
    <t xml:space="preserve"> xds/test/func/java/src/common/udd/object/ExternalObjectContentProviderTest.java</t>
  </si>
  <si>
    <t xml:space="preserve"> xds/test/func/java/src/data/api/apex/ui/ApexDataSourceUITest.java</t>
  </si>
  <si>
    <t xml:space="preserve"> xds/test/func/java/src/data/api/odata/ui/ExternalDataSourceUiTest.java</t>
  </si>
  <si>
    <t xml:space="preserve"> xds/test/func/java/src/data/api/odata/ui/OdataAuditTrailUiTest.java</t>
  </si>
  <si>
    <t xml:space="preserve"> xds/test/func/java/src/data/api/odata/ui/ODataDataChangeTrackingUiTest.java</t>
  </si>
  <si>
    <t xml:space="preserve"> xds/test/func/java/src/data/api/odata/ui/ODataListViewPaginationUiTest.java</t>
  </si>
  <si>
    <t xml:space="preserve"> xds/test/func/java/src/data/api/odata/ui/ODataListViewUiTest.java</t>
  </si>
  <si>
    <t xml:space="preserve"> xds/test/func/java/src/data/api/SimpleUrlDataSourceUiTest.java</t>
  </si>
  <si>
    <t xml:space="preserve"> xds/test/func/java/src/data/api/XdsManagedPackageUiTest.java</t>
  </si>
  <si>
    <t xml:space="preserve"> xds/test/func/java/src/datacloud/udd/test/CustomExternalObjectUiTest.java</t>
  </si>
  <si>
    <t xml:space="preserve"> xds/test/func/java/src/extobject/api/readonlydb/ExternalObjectReadOnlyAppUiTest.java</t>
  </si>
  <si>
    <t xml:space="preserve"> xds/test/func/java/src/extobject/api/readonlydb/NamedCredentialReadOnlyAppUiTest.java</t>
  </si>
  <si>
    <t xml:space="preserve"> xds/test/func/java/src/extobject/callout/NamedCredentialUiTest.java</t>
  </si>
  <si>
    <t xml:space="preserve"> xds/test/func/java/src/extobject/chatter/OnePhoneChatterXDSUiTest.java</t>
  </si>
  <si>
    <t xml:space="preserve"> xds/test/func/java/src/extobject/chatter/OneTabletChatterXDSUiTest.java</t>
  </si>
  <si>
    <t xml:space="preserve"> xds/test/func/java/src/extobject/chatter/XDSChatterBaseTest.java</t>
  </si>
  <si>
    <t xml:space="preserve"> xds/test/func/java/src/extobject/one/ui/OnePhoneLookupExternalToExternalUiTest.java</t>
  </si>
  <si>
    <t xml:space="preserve"> xds/test/func/java/src/extobject/one/ui/OnePhoneLookupExternalToInternalUiTest.java</t>
  </si>
  <si>
    <t xml:space="preserve"> xds/test/func/java/src/extobject/one/ui/OnePhoneLookupIndirectUiTest.java</t>
  </si>
  <si>
    <t xml:space="preserve"> xds/test/func/java/src/extobject/one/ui/OnePhoneLookupInternalToExternalUiTest.java</t>
  </si>
  <si>
    <t xml:space="preserve"> xds/test/func/java/src/extobject/one/ui/OnePhoneXDSDmlUiTest.java</t>
  </si>
  <si>
    <t xml:space="preserve"> xds/test/func/java/src/extobject/one/ui/OnePhoneXDSNavigationUiTest.java</t>
  </si>
  <si>
    <t xml:space="preserve"> xds/test/func/java/src/extobject/one/ui/OneTabletLookupExternalToExternalUiTest.java</t>
  </si>
  <si>
    <t xml:space="preserve"> xds/test/func/java/src/extobject/one/ui/OneTabletLookupExternalToInternalUiTest.java</t>
  </si>
  <si>
    <t xml:space="preserve"> xds/test/func/java/src/extobject/one/ui/OneTabletLookupIndirectUiTest.java</t>
  </si>
  <si>
    <t xml:space="preserve"> xds/test/func/java/src/extobject/one/ui/OneTabletLookupInternalToExternalUiTest.java</t>
  </si>
  <si>
    <t xml:space="preserve"> xds/test/func/java/src/extobject/one/ui/OneTabletXDSDmlUiTest.java</t>
  </si>
  <si>
    <t xml:space="preserve"> xds/test/func/java/src/extobject/one/ui/OneTabletXDSNavigationUiTest.java</t>
  </si>
  <si>
    <t xml:space="preserve"> xds/test/func/java/src/extobject/reports/ExternalObjectReportsUiTest.java</t>
  </si>
  <si>
    <t xml:space="preserve"> xds/test/func/java/src/extobject/socrata/XDSSocrataUiTest.java</t>
  </si>
  <si>
    <t xml:space="preserve"> xds/test/func/java/src/extobject/ui/ExternalDataUserAuthUiTest.java</t>
  </si>
  <si>
    <t xml:space="preserve"> xds/test/func/java/src/extobject/ui/ExternalObjectDmlUiTest.java</t>
  </si>
  <si>
    <t xml:space="preserve"> xds/test/func/java/src/extobject/ui/ExternalObjectFeedLayoutUiTest.java</t>
  </si>
  <si>
    <t xml:space="preserve"> xds/test/func/java/src/extobject/ui/ExternalObjectListViewFilterUiTest.java</t>
  </si>
  <si>
    <t xml:space="preserve"> xds/test/func/java/src/extobject/ui/ExternalObjectMruUiTest.java</t>
  </si>
  <si>
    <t xml:space="preserve"> xds/test/func/java/src/extobject/ui/ExternalObjectReportFilterUiTest.java</t>
  </si>
  <si>
    <t xml:space="preserve"> xds/test/func/java/src/extobject/ui/ExternalObjectsLookupsUiTest.java</t>
  </si>
  <si>
    <t xml:space="preserve"> xds/test/func/java/src/extobject/ui/ExternalObjectsLookupWithEncryptionTest.java</t>
  </si>
  <si>
    <t xml:space="preserve"> xds/test/func/java/src/extobject/ui/ExternalObjectsUiTest.java</t>
  </si>
  <si>
    <t xml:space="preserve"> xds/test/func/java/src/extobject/ui/ExternalObjectsVisualForceUiTest.java</t>
  </si>
  <si>
    <t xml:space="preserve"> xds/test/func/java/src/extobject/ui/LookupsBaseTest.java</t>
  </si>
  <si>
    <t xml:space="preserve"> xds/test/func/java/src/extobject/ui/SfdcLookupBaseTest.java</t>
  </si>
  <si>
    <t xml:space="preserve"> xds/test/func/java/src/extobject/ui/XdsAsyncRelatedListsUiTest.java</t>
  </si>
  <si>
    <t xml:space="preserve"> xds/test/func/java/src/extobject/ui/XDSAuthenticationNetworkUiTest.java</t>
  </si>
  <si>
    <t xml:space="preserve"> xds/test/func/java/src/extobject/ui/XDSAuthenticationUiTest.java</t>
  </si>
  <si>
    <t xml:space="preserve"> xds/test/func/java/src/extobject/ui/XdsDmlUiTest.java</t>
  </si>
  <si>
    <t xml:space="preserve"> xds/test/func/java/src/extobject/ui/XdsInlineEditUiTest.java</t>
  </si>
  <si>
    <t xml:space="preserve"> xds/test/func/java/src/xds/onprem/cluster/ui/SecureAgentClusterUiTest.java</t>
  </si>
  <si>
    <t xml:space="preserve"> xds/test/func/java/src/xds/onprem/ui/SecureAgentPluginUiTest.java</t>
  </si>
  <si>
    <t xml:space="preserve"> xds/test/func/java/src/xds/onprem/ui/SecureAgentPluginUpgradeUiTest.java</t>
  </si>
  <si>
    <t xml:space="preserve"> xds/test/func/java/src/xds/onprem/ui/SecureAgentsClusterUiTest.java</t>
  </si>
  <si>
    <t xml:space="preserve"> xds/test/func/java/src/xds/onprem/ui/SecureAgentUiTest.java</t>
  </si>
  <si>
    <t>activities/test/func/java/src/core/activity/alohaUi/ActivityMiddleNameAndSuffixUITest.java</t>
  </si>
  <si>
    <t>activities/test/func/java/src/core/activity/alohaUi/BaseManyWhoEditPagePopupUITest.java</t>
  </si>
  <si>
    <t>activities/test/func/java/src/core/activity/alohaUi/ManyWhoEventEditPagePopupUITest.java</t>
  </si>
  <si>
    <t>activities/test/func/java/src/core/activity/component/ApexPCalendarSeleniumTest.java</t>
  </si>
  <si>
    <t>activities/test/func/java/src/core/activity/MultidayEventFieldsTest.java</t>
  </si>
  <si>
    <t>activities/test/func/java/src/core/activity/TaskForMultipleUsersTest.java</t>
  </si>
  <si>
    <t>activities/test/func/java/src/core/activity/TmuBlowoutTest.java</t>
  </si>
  <si>
    <t>analytics-dashboard-impl/test/func/java/src/analytics/dashboard/view/RasuViewPageTest.java</t>
  </si>
  <si>
    <t>analytics-home-impl/test/func/java/src/analytics/home/enhancedsharing/AnalyticsEnhancedFolderSharingEffectivePermsTest.java</t>
  </si>
  <si>
    <t>analytics-home-impl/test/func/java/src/analytics/home/enhancedsharing/AnalyticsEnhancedSharingFolderTreeTest.java</t>
  </si>
  <si>
    <t>analytics-home-impl/test/func/java/src/analytics/home/enhancedsharing/ui/EnhancedFolderSharingDialogPortalNoCommunityTest.java</t>
  </si>
  <si>
    <t>analytics-home-impl/test/func/java/src/analytics/home/enhancedsharing/ui/EnhancedFolderSharingDialogUISearchTest.java</t>
  </si>
  <si>
    <t>analytics-home-impl/test/func/java/src/analytics/home/enhancedsharing/ui/EnhancedFolderSharingDialogUITest.java</t>
  </si>
  <si>
    <t>analytics-home-impl/test/func/java/src/analytics/home/enhancedsharing/ui/UROGSharingLinksUITest.java</t>
  </si>
  <si>
    <t>analytics-reporting-impl/test/func/java/src/analytics/home/AnalyticsHomeListViewActionsColumnTest.java</t>
  </si>
  <si>
    <t>analytics-reporting-impl/test/func/java/src/analytics/home/AnalyticsHomeTest.java</t>
  </si>
  <si>
    <t>analytics-reporting-impl/test/func/java/src/analytics/home/FolderTreeTest.java</t>
  </si>
  <si>
    <t>analytics-reporting-impl/test/func/java/src/analytics/reporting/builder/ReportBuilderFieldFiltersDragAndDropTest.java</t>
  </si>
  <si>
    <t>analytics-reporting-impl/test/func/java/src/analytics/reporting/builder/SaveReportSeleniumTest.java</t>
  </si>
  <si>
    <t>analytics-reporting-impl/test/func/java/src/analytics/reporting/floatingheaders/MatrixReportFloatingHeaderTest.java</t>
  </si>
  <si>
    <t>analytics-reporting-impl/test/func/java/src/analytics/reporting/floatingheaders/SummaryReportFloatingHeaderTest.java</t>
  </si>
  <si>
    <t>analytics-ui/test/func/java/src/auth/session/OneAppDesktopSessionLevelPolicyTest.java</t>
  </si>
  <si>
    <t>appsmgmt/test/func/java/src/platform/licensing/ExternalIdentityUserLicenseTest.java</t>
  </si>
  <si>
    <t>aura-impl-db/test/func/java/src/aura/impl/db/out/AuraDatabaseLightningOutLC4VFUITest.java</t>
  </si>
  <si>
    <t>aura-impl-sfdc/test/func/java/src/aura/impl/sfdc/security/CSRFTokenValidationUITest.java</t>
  </si>
  <si>
    <t>aura-impl-sfdc/test/func/java/src/aura/impl/ui/AuraSessionTimeoutTest.java</t>
  </si>
  <si>
    <t>canvas/test/func/java/src/force/canvas/feeds/events/StreamingInFeedTest.java</t>
  </si>
  <si>
    <t>canvas/test/func/java/src/force/canvas/ui/CanvasInCommunitiesTest.java</t>
  </si>
  <si>
    <t>canvas/test/func/java/src/force/canvas/ui/CanvasPreviewerUiTest.java</t>
  </si>
  <si>
    <t>canvas/test/func/java/src/force/canvas/ui/RenderCanvasByRefIdTest.java</t>
  </si>
  <si>
    <t>chatter/test/func/java/src/core/userprofile/skills/ui/ProfileSkillsPanelUiTest.java</t>
  </si>
  <si>
    <t>communities-template/test/func/java/src/template/changesets/NetworkChangeSetUITest.java</t>
  </si>
  <si>
    <t>content/test/func/java/src/content/view/files/FileShareWithLibraryUiTest.java</t>
  </si>
  <si>
    <t>contenthub/test/func/java/src/com/sfdc/contenthub/ui/feed/AttachFeedContextWebDriverTest.java</t>
  </si>
  <si>
    <t>contenthub/test/func/java/src/com/sfdc/contenthub/ui/filter/contentsourcebrowse/AbstractContentSourceBrowseTest.java</t>
  </si>
  <si>
    <t>contenthub/test/func/java/src/com/sfdc/contenthub/ui/filter/contentsourcebrowse/SelectFromSalesforcePublisherCBOnTest.java</t>
  </si>
  <si>
    <t>contenthub/test/func/java/src/com/sfdc/contenthub/ui/filter/fileactions/AbstractCopyActionWebDriverTest.java</t>
  </si>
  <si>
    <t>contenthub/test/func/java/src/com/sfdc/contenthub/ui/setup/ContentHubSettingsPageWebDriverTest.java</t>
  </si>
  <si>
    <t>email-admin/test/func/java/src/core/email/admin/dkim/EmailSettingsDkimUITest.java</t>
  </si>
  <si>
    <t>flexipage-editor/test/func/java/src/flexipage/editor/activate/FlexipageEditorAppHomeActivateUITest.java</t>
  </si>
  <si>
    <t>flexipage-editor/test/func/java/src/flexipage/editor/activate/FlexipageEditorTabReorderListUITest.java</t>
  </si>
  <si>
    <t>flexipage-editor/test/func/java/src/flexipage/editor/appanalytics/FlexipageEditorAppAnalyticsUiTest.java</t>
  </si>
  <si>
    <t>flexipage-editor/test/func/java/src/flexipage/editor/canvas/interactions/FlexipageEditorComponentAddUiTest.java</t>
  </si>
  <si>
    <t>flexipage-editor/test/func/java/src/flexipage/editor/canvas/interactions/FlexipageEditorSpringLoadedTabsUiTest.java</t>
  </si>
  <si>
    <t>flexipage-editor/test/func/java/src/flexipage/editor/canvas/interactions/FlexipageEditorUndoRedoUiTest.java</t>
  </si>
  <si>
    <t>flexipage-editor/test/func/java/src/flexipage/editor/canvas/interactions/move/FlexipageEditorComponentMoveUiTest.java</t>
  </si>
  <si>
    <t>flexipage-editor/test/func/java/src/flexipage/editor/ide/FlexipageEditorIdeUiTest.java</t>
  </si>
  <si>
    <t>flexipage-editor/test/func/java/src/flexipage/editor/ide/FlexipageEditorReadOnlyModeUiTest.java</t>
  </si>
  <si>
    <t>flexipage-editor/test/func/java/src/flexipage/editor/ide/FlexipageEditorRightPanelUiTest.java</t>
  </si>
  <si>
    <t>flexipage-editor/test/func/java/src/flexipage/editor/ide/FlexipageEditorUnsavedChangesWarningUiTest.java</t>
  </si>
  <si>
    <t>flexipage-editor/test/func/java/src/flexipage/editor/keyboardshortcuts/FlexipageEditorKeyboardShortcutsUiTest.java</t>
  </si>
  <si>
    <t>flexipage-editor/test/func/java/src/flexipage/editor/page/FlexipageEditorPagePropertiesUiTest.java</t>
  </si>
  <si>
    <t>flexipage-editor/test/func/java/src/flexipage/editor/propertyeditor/FlexipageEditorRuleEditorUiTest.java</t>
  </si>
  <si>
    <t>flexipage-editor/test/func/java/src/flexipage/editor/standardcomponents/suite/BaseFlexipageEditorStandardComponentUiTest.java</t>
  </si>
  <si>
    <t>flexipage-editor/test/func/java/src/flexipage/editor/toolbar/FlexipageEditorToolbarUiTest.java</t>
  </si>
  <si>
    <t>insights/test/func/java/src/insights/embedded/flexipage/ui/DashboardFlexipageComponentUITest.java</t>
  </si>
  <si>
    <t>interaction/test/func/java/src/interaction/test/engine/interview/elements/WhitelistUiTest.java</t>
  </si>
  <si>
    <t>knowledge/test/func/java/src/knowledge/knowledgebase/kbSearchPage/KnowledgeOneWidgetShareArticleUrlConsoleUiTest.java</t>
  </si>
  <si>
    <t>knowledge/test/func/java/src/knowledge/knowledgebase/publishing/KnowledgeArticleArchivedUiTest.java</t>
  </si>
  <si>
    <t>knowledge/test/func/java/src/knowledge/knowledgebase/publishing/KnowledgeArticleTranslationArchivedDetailUiTest.java</t>
  </si>
  <si>
    <t>knowledge/test/func/java/src/knowledge/knowledgebase/publishing/KnowledgeArticleTranslationDraftDetailUiTest.java</t>
  </si>
  <si>
    <t>knowledge/test/func/java/src/knowledge/knowledgebase/publishing/KnowledgePreviewMultiplePortalsUiTest.java</t>
  </si>
  <si>
    <t>knowledge/test/func/java/src/one/knowledge/OneDesktopKnowledgeRecordHomeUiTest.java</t>
  </si>
  <si>
    <t>liveagent/test/func/java/src/support/liveagent/presence/BasicPresenceChatConferenceUiTest.java</t>
  </si>
  <si>
    <t>liveagent/test/func/java/src/support/liveagent/testsuite/agentwidget/CollapseChatLogWindowUITest.java</t>
  </si>
  <si>
    <t>liveagent/test/func/java/src/support/liveagent/testsuite/autoaway/AutoAwayOnChatDeclineUITest.java</t>
  </si>
  <si>
    <t>liveagent/test/func/java/src/support/liveagent/testsuite/autoaway/AutoAwayOnPushTimeoutMainlineUITest.java</t>
  </si>
  <si>
    <t>liveagent/test/func/java/src/support/liveagent/testsuite/chasitor/LiveAgentBasicVisitorWindowUiTest.java</t>
  </si>
  <si>
    <t>liveagent/test/func/java/src/support/liveagent/testsuite/conference/LiveAgentChatConferenceBasicUiTest.java</t>
  </si>
  <si>
    <t>liveagent/test/func/java/src/support/liveagent/testsuite/conference/LiveAgentChatConferenceExtendedUiTest.java</t>
  </si>
  <si>
    <t>liveagent/test/func/java/src/support/liveagent/testsuite/conference/LiveAgentChatConferenceOverlaysUiTest.java</t>
  </si>
  <si>
    <t>liveagent/test/func/java/src/support/liveagent/testsuite/conference/LiveAgentChatConferenceSetupUiTest.java</t>
  </si>
  <si>
    <t>liveagent/test/func/java/src/support/liveagent/testsuite/conference/LiveAgentChatConferenceSupervisorUiTest.java</t>
  </si>
  <si>
    <t>liveagent/test/func/java/src/support/liveagent/testsuite/IdleTimeout/BasicButtonIdleTimeout.java</t>
  </si>
  <si>
    <t>liveagent/test/func/java/src/support/liveagent/testsuite/patchtesting/LiveAgentPatchUiTests.java</t>
  </si>
  <si>
    <t>liveagent/test/func/java/src/support/liveagent/testsuite/raiseflag/BasicRaiseFlagUiTest.java</t>
  </si>
  <si>
    <t>liveagent/test/func/java/src/support/liveagent/testsuite/sensitivedata/SensitiveDataFrontEndUITest.java</t>
  </si>
  <si>
    <t>liveagent/test/func/java/src/support/liveagent/testsuite/sensitivedata/SensitiveDataInFlightSessionsUITest.java</t>
  </si>
  <si>
    <t>liveagent/test/func/java/src/support/liveagent/testsuite/sensitivedata/SensitiveDataTransferNConferenceUiTest.java</t>
  </si>
  <si>
    <t>liveagent/test/func/java/src/support/liveagent/testsuite/supervisor/LiveAgentSupervisorPanelInServiceDeskUiTest.java</t>
  </si>
  <si>
    <t>liveagent/test/func/java/src/support/liveagent/testsuite/supervisor/LiveAgentSupervisorPanelUiTest.java</t>
  </si>
  <si>
    <t>liveagent/test/func/java/src/support/liveagent/testsuite/unifiedrouting/UnifiedRoutingTransferWithEntitiesUiTest.java</t>
  </si>
  <si>
    <t>perms-ui/test/func/java/src/perms/ui/console/permset/licenseless/PermsetLicenselessSeleniumTest.java</t>
  </si>
  <si>
    <t>perms-ui/test/func/java/src/perms/ui/delegatedgroup/DelegatedGroupUiTest.java</t>
  </si>
  <si>
    <t>security/test/func/java/src/security/logging/XssLogTest.java</t>
  </si>
  <si>
    <t>sfa/test/func/java/src/marketing/campaign/CampaignMemberRecordTypeAddToCampaignUiTest.java</t>
  </si>
  <si>
    <t>sfa/test/func/java/src/sales/lead/LeadFeedLayoutUiTest.java</t>
  </si>
  <si>
    <t>sfdc-test/func/java/src/common/apex/debug/ApexRepositoryUIPackagingTest.java</t>
  </si>
  <si>
    <t>sfdc-test/func/java/src/common/api/soap/test/OwnerChangeOptionsHeaderTest.java</t>
  </si>
  <si>
    <t>sfdc-test/func/java/src/common/config/link/WebLinkUITest.java</t>
  </si>
  <si>
    <t>sfdc-test/func/java/src/common/feedfilter/setup/FeedFilterViewUiTest.java</t>
  </si>
  <si>
    <t>sfdc-test/func/java/src/common/ownership/share/owd/OWDSeleniumBaseTest.java</t>
  </si>
  <si>
    <t>sfdc-test/func/java/src/common/ownership/share/owd/SeparateOWDSeleniumBaseTest.java</t>
  </si>
  <si>
    <t>sfdc-test/func/java/src/common/ownership/user/UserSharingEnableSeleniumTest.java</t>
  </si>
  <si>
    <t>sfdc-test/func/java/src/common/setup/mobile/notifications/NotificationsSetupUiTest.java</t>
  </si>
  <si>
    <t>sfdc-test/func/java/src/core/email/author/EmailAuthorUITest.java</t>
  </si>
  <si>
    <t>sfdc-test/func/java/src/core/email/template/EmailTemplateEditorUITest.java</t>
  </si>
  <si>
    <t>sfdc-test/func/java/src/core/email/template/EmailTemplateFolderWDTest.java</t>
  </si>
  <si>
    <t>sfdc-test/func/java/src/core/email/template/EmailTemplateUITest.java</t>
  </si>
  <si>
    <t>sfdc-test/func/java/src/system/security/SessionSettingsBTSeleniumTest.java</t>
  </si>
  <si>
    <t>sfdc-test/func/java/src/ui/enhancedLists/EnhancedListPaginationTest.java</t>
  </si>
  <si>
    <t>sharing/test/func/java/src/sharing/entity/AssetSharingWebDriverTest.java</t>
  </si>
  <si>
    <t>sharing/test/func/java/src/sharing/entity/BaseAccChildSharingWithRecordClusterWebDriverTest.java</t>
  </si>
  <si>
    <t>sharing/test/func/java/src/sharing/entity/BaseEntitySharingWebDriverTest.java</t>
  </si>
  <si>
    <t>sharing/test/func/java/src/sharing/entity/IndividualSharingWebDriverTest.java</t>
  </si>
  <si>
    <t>sites/test/func/java/src/network/cmc/ui/NetworkCmcHubMenuWebdriverTest.java</t>
  </si>
  <si>
    <t>social-engagement/test/func/java/src/service/social/ui/setup/SetupInboundHandlerUiTest.java</t>
  </si>
  <si>
    <t>social-engagement/test/func/java/src/service/social/ui/socialpostintents/FacebookSocialPostIntentsUiTest.java</t>
  </si>
  <si>
    <t>social-engagement/test/func/java/src/service/social/ui/socialpostintents/TwitterSocialPostIntentsUiTest.java</t>
  </si>
  <si>
    <t>social-engagement/test/func/java/src/service/social/ui/socialpublisher/InstagramSocialPublisherUiTest.java</t>
  </si>
  <si>
    <t>social-engagement/test/func/java/src/service/social/ui/socialpublisher/LinkedInSocialPublisherUiTest.java</t>
  </si>
  <si>
    <t>social-engagement/test/func/java/src/service/social/ui/socialpublisher/SinaWeiboSocialPublisherUiTest.java</t>
  </si>
  <si>
    <t>social-engagement/test/func/java/src/service/social/ui/socialpublisher/SocialPublisherUiTest.java</t>
  </si>
  <si>
    <t>social-engagement/test/func/java/src/service/social/ui/socialpublisher/TwitterSocialPublisherUiTest.java</t>
  </si>
  <si>
    <t>support/test/func/java/src/core/team/CaseTeamUiTest.java</t>
  </si>
  <si>
    <t>support/test/func/java/src/service/console/test/ServiceConsolePersonalizationTest.java</t>
  </si>
  <si>
    <t>support/test/func/java/src/service/console/test/ServiceConsoleTabLimitsUiTest.java</t>
  </si>
  <si>
    <t>support/test/func/java/src/service/console/test/ServiceConsoleZoomOnNavtabTest.java</t>
  </si>
  <si>
    <t>support/test/func/java/src/support/workorder/WorkOrderLineItemUiTest.java</t>
  </si>
  <si>
    <t>support/test/func/java/src/ui/support/servicedesk/ServiceDeskDirtyTabsUiTest.java</t>
  </si>
  <si>
    <t>support/test/func/java/src/ui/support/servicedesk/webdriver/ConsoleMultiComponentSetupUiTest.java</t>
  </si>
  <si>
    <t>support/test/func/java/src/ui/support/servicedesk/webdriver/ConsoleMultiComponentTypeFrameworkSetupUITest.java</t>
  </si>
  <si>
    <t>support/test/func/java/src/ui/support/servicedesk/webdriver/ConsoleMultiComponentUiTest.java</t>
  </si>
  <si>
    <t>support/test/func/java/src/ui/support/servicedesk/webdriver/ConsoleNavigationTabCustomizeMyTabsTest.java</t>
  </si>
  <si>
    <t>support/test/func/java/src/ui/support/servicedesk/webdriver/ConsolePersonAccountMiscTest.java</t>
  </si>
  <si>
    <t>support/test/func/java/src/ui/support/servicedesk/webdriver/ConsoleRelatedListComponentUiTest.java</t>
  </si>
  <si>
    <t>support/test/func/java/src/ui/support/servicedesk/webdriver/ConsoleReportChartComponentUiTest.java</t>
  </si>
  <si>
    <t>support/test/func/java/src/ui/support/servicedesk/webdriver/ConsoleSidebarVerticalResponsivenessUiTest.java</t>
  </si>
  <si>
    <t>support/test/func/java/src/ui/support/servicedesk/webdriver/CustomWidgetMultiMonitorTest.java</t>
  </si>
  <si>
    <t>support/test/func/java/src/ui/support/servicedesk/webdriver/LookupComponentInlineEditTest.java</t>
  </si>
  <si>
    <t>support/test/func/java/src/ui/support/servicedesk/webdriver/ServiceDeskBuiltInFooterHotkeyTest.java</t>
  </si>
  <si>
    <t>support/test/func/java/src/ui/support/servicedesk/webdriver/ServiceDeskBuiltInHotKeyPopOutTest.java</t>
  </si>
  <si>
    <t>support/test/func/java/src/ui/support/servicedesk/webdriver/ServiceDeskBuiltInZoomHotkeyTest.java</t>
  </si>
  <si>
    <t>support/test/func/java/src/ui/support/servicedesk/webdriver/ServiceDeskDragAndDropTabsUiTest.java</t>
  </si>
  <si>
    <t>support/test/func/java/src/ui/support/servicedesk/webdriver/ServiceDeskLookupComponentUiTest.java</t>
  </si>
  <si>
    <t>support/test/func/java/src/ui/support/servicedesk/webdriver/ServiceDeskMruUiTest.java</t>
  </si>
  <si>
    <t>support/test/func/java/src/ui/support/servicedesk/webdriver/ServiceDeskPersonalizationMultiComponentBaseTest.java</t>
  </si>
  <si>
    <t>support/test/func/java/src/ui/support/servicedesk/webdriver/ServiceDeskPinTabsUiTest.java</t>
  </si>
  <si>
    <t>support/test/func/java/src/ui/support/servicedesk/webdriver/ServiceDeskPlaygroundDockTest.java</t>
  </si>
  <si>
    <t>support/test/func/java/src/ui/support/servicedesk/webdriver/ServiceDeskPushNotificationsWebdriverTest.java</t>
  </si>
  <si>
    <t>support/test/func/java/src/ui/support/servicedesk/webdriver/ServiceDeskRightToLeftTest.java</t>
  </si>
  <si>
    <t>support/test/func/java/src/ui/support/servicedesk/webdriver/ServiceDeskWebDriverBuiltInHotKeyTest.java</t>
  </si>
  <si>
    <t>support/test/func/java/src/ui/support/servicedesk/webdriver/ServiceDeskWebDriverUnifiedSearchUiTest.java</t>
  </si>
  <si>
    <t>support/test/func/java/src/ui/support/servicedesk/webdriver/ServiceDeskWorkspacePopoutTest.java</t>
  </si>
  <si>
    <t>ui-activities-impl/test/func/java/src/one/task/OneTaskItemBaseUiTest.java</t>
  </si>
  <si>
    <t>ui-activities-impl/test/func/java/src/ui/activity/desktop/console/ConsoleTaskListUiTest.java</t>
  </si>
  <si>
    <t>ui-activities-impl/test/func/java/src/ui/activity/desktop/DesktopActivityTimelineFixedLayoutUiTest.java</t>
  </si>
  <si>
    <t>ui-activities-impl/test/func/java/src/ui/activity/desktop/DesktopRecurringTaskUiTest.java</t>
  </si>
  <si>
    <t>ui-activities-impl/test/func/java/src/ui/activity/desktop/DesktopTaskDockComposerUiTest.java</t>
  </si>
  <si>
    <t>ui-activities-impl/test/func/java/src/ui/activity/desktop/DesktopTaskListUiTest.java</t>
  </si>
  <si>
    <t>ui-activities-impl/test/func/java/src/ui/activity/desktop/DesktopTaskRemindersUiTest.java</t>
  </si>
  <si>
    <t>ui-activities-impl/test/func/java/src/ui/activity/desktop/OneDesktopActivityTimelineUiTest.java</t>
  </si>
  <si>
    <t>ui-activities-impl/test/func/java/src/ui/activity/desktop/OneDesktopRecurringTaskUiTest.java</t>
  </si>
  <si>
    <t>ui-activities-impl/test/func/java/src/ui/activity/desktop/OneDesktopTaskEditUiTest.java</t>
  </si>
  <si>
    <t>ui-activities-impl/test/func/java/src/ui/activity/desktop/OneDesktopTaskListUiTest.java</t>
  </si>
  <si>
    <t>ui-activities-impl/test/func/java/src/ui/activity/desktop/OneDesktopTaskSearchUiTest.java</t>
  </si>
  <si>
    <t>ui-analytics-dashboard-components/test/func/java/src/ui/analytics/dashboard/components/test/func/ConsoleDashboardViewUiTest.java</t>
  </si>
  <si>
    <t>ui-analytics-dashboard-components/test/func/java/src/ui/analytics/dashboard/components/test/func/OneDesktopDashboardAddCompDialogTest.java</t>
  </si>
  <si>
    <t>ui-analytics-dashboard-components/test/func/java/src/ui/analytics/dashboard/components/test/func/OneDesktopDashboardChartTypeConversionTest.java</t>
  </si>
  <si>
    <t>ui-analytics-dashboard-components/test/func/java/src/ui/analytics/dashboard/components/test/func/OneDesktopDashboardEclairClickDrillTest.java</t>
  </si>
  <si>
    <t>ui-analytics-dashboard-components/test/func/java/src/ui/analytics/dashboard/components/test/func/OneDesktopDashboardFilterBaseTest.java</t>
  </si>
  <si>
    <t>ui-analytics-dashboard-components/test/func/java/src/ui/analytics/dashboard/components/test/func/OneDesktopDashboardGoldImageBuilderChartEditorTest.java</t>
  </si>
  <si>
    <t>ui-analytics-dashboard-components/test/func/java/src/ui/analytics/dashboard/components/test/func/OneDesktopDashboardGoldImageBuilderPickListColorTest.java</t>
  </si>
  <si>
    <t>ui-analytics-dashboard-components/test/func/java/src/ui/analytics/dashboard/components/test/func/OneDesktopDashboardGoldImageBuilderTest.java</t>
  </si>
  <si>
    <t>ui-analytics-dashboard-components/test/func/java/src/ui/analytics/dashboard/components/test/func/OneDesktopDashboardGoldImageChartTest.java</t>
  </si>
  <si>
    <t>ui-analytics-dashboard-components/test/func/java/src/ui/analytics/dashboard/components/test/func/OneDesktopDashboardGoldImageFlexTableTest.java</t>
  </si>
  <si>
    <t>ui-analytics-dashboard-components/test/func/java/src/ui/analytics/dashboard/components/test/func/OneDesktopDashboardReportSearchTest.java</t>
  </si>
  <si>
    <t>ui-analytics-dashboard-components/test/func/java/src/ui/analytics/dashboard/components/test/func/OneDesktopDashboardViewUiTest.java</t>
  </si>
  <si>
    <t>ui-analytics-dashboard-components/test/func/java/src/ui/analytics/dashboard/components/test/func/OneDesktopDynamicDashboardTest.java</t>
  </si>
  <si>
    <t>ui-analytics-home-components/test/func/java/src/ui/analytics/home/lightning/LightningDashboardHomeTest.java</t>
  </si>
  <si>
    <t>ui-analytics-home-components/test/func/java/src/ui/analytics/home/lightning/LightningReportHomePageLevelActionsTest.java</t>
  </si>
  <si>
    <t>ui-analytics-reporting/test/func/java/src/ui/analytics/reporting/test/runpage/OneDesktopReportActionTest.java</t>
  </si>
  <si>
    <t>ui-analytics-reporting/test/func/java/src/ui/analytics/reporting/test/runpage/OneDesktopReportChartTest.java</t>
  </si>
  <si>
    <t>ui-analytics-reporting/test/func/java/src/ui/analytics/reporting/test/runpage/OneDesktopReportCustomFilterTest.java</t>
  </si>
  <si>
    <t>ui-analytics-reporting/test/func/java/src/ui/analytics/reporting/test/runpage/OneDesktopReportDataGridTest.java</t>
  </si>
  <si>
    <t>ui-analytics-reporting/test/func/java/src/ui/analytics/reporting/test/runpage/OneDesktopReportFloatingHeaderTest.java</t>
  </si>
  <si>
    <t>ui-analytics-reporting/test/func/java/src/ui/analytics/reporting/test/runpage/OneDesktopReportStandardFilterTest.java</t>
  </si>
  <si>
    <t>ui-analytics-reporting/test/func/java/src/ui/analytics/reporting/test/runpage/ReportDataGridTest.java</t>
  </si>
  <si>
    <t>ui-approval-process-impl/test/func/java/src/ui/process/BaseApprovalDesktopUiPageObjectTest.java</t>
  </si>
  <si>
    <t>ui-appsmgmt-components/test/func/java/src/one/desktop/applauncher/OneDesktopAppLauncherDragAndDropUiTest.java</t>
  </si>
  <si>
    <t>ui-appsmgmt-components/test/func/java/src/one/desktop/applauncher/OneDesktopAppLauncherWithIdentityPermUiTest.java</t>
  </si>
  <si>
    <t>ui-appsmgmt-components/test/func/java/src/one/identity/OneDesktopSessionTimeoutPopupUiTest.java</t>
  </si>
  <si>
    <t>ui-calendar-impl/test/func/java/src/desktop/calendar/CalendarAnythingUiTest.java</t>
  </si>
  <si>
    <t>ui-calendar-impl/test/func/java/src/desktop/calendar/DesktopEventRemindersUiTest.java</t>
  </si>
  <si>
    <t>ui-calendar-impl/test/func/java/src/desktop/calendar/OneDesktopEventEditUiTest.java</t>
  </si>
  <si>
    <t>ui-campaign-runtime-components/test/func/java/src/ui/campaign/runtime/components/desktop/OneDesktopCampaignHomeUiTest.java</t>
  </si>
  <si>
    <t>ui-campaign-runtime-components/test/func/java/src/ui/campaign/runtime/components/desktop/OneDesktopCampaignMemberActionUiTest.java</t>
  </si>
  <si>
    <t>ui-canvas-components/test/func/java/src/ui/canvas/components/one/app/CanvasAppInLightningComponentsTest.java</t>
  </si>
  <si>
    <t>ui-canvas-components/test/func/java/src/ui/canvas/components/one/app/CanvasLockerServiceUiTest.java</t>
  </si>
  <si>
    <t>ui-chatter-components/test/func/java/src/one/chatter/OneAppChatterNotificationsUiTest.java</t>
  </si>
  <si>
    <t>ui-chatter-components/test/func/java/src/one/chatter/OneAppFeedActionsUiTest.java</t>
  </si>
  <si>
    <t>ui-chatter-components/test/func/java/src/one/chatter/OneAppFeedInlineCommentUiTest.java</t>
  </si>
  <si>
    <t>ui-chatter-components/test/func/java/src/one/chatter/OneAppFeedItemOverflowMenuUiTest.java</t>
  </si>
  <si>
    <t>ui-chatter-components/test/func/java/src/one/chatter/OneAppFeedRecordSummaryUiTest.java</t>
  </si>
  <si>
    <t>ui-chatter-components/test/func/java/src/one/chatter/OneAppPollPublisherUiTest.java</t>
  </si>
  <si>
    <t>ui-chatter-components/test/func/java/src/one/chatter/OneAppQuestionPublisherUiTest.java</t>
  </si>
  <si>
    <t>ui-chatter-components/test/func/java/src/one/chatter/OneUserProfileChatterFeedUiTest.java</t>
  </si>
  <si>
    <t>ui-chatter-components/test/func/java/src/one/chatter/OneUserProfileDetailUiTierTest.java</t>
  </si>
  <si>
    <t>ui-chatter-components/test/func/java/src/one/chatter/OneWebDriverComponentFeedHarnessTest.java</t>
  </si>
  <si>
    <t>ui-chatter-components/test/func/java/src/one/desktop/chatter/OneDesktopFeedAnchorUiTest.java</t>
  </si>
  <si>
    <t>ui-chatter-components/test/func/java/src/one/desktop/chatter/OneDesktopFeedHomeUiTest.java</t>
  </si>
  <si>
    <t>ui-chatter-components/test/func/java/src/one/desktop/chatter/OneDesktopFeedInlineCommentPublisherUiTest.java</t>
  </si>
  <si>
    <t>ui-chatter-components/test/func/java/src/one/desktop/chatter/OneDesktopFeedInlineCommentUiTest.java</t>
  </si>
  <si>
    <t>ui-chatter-components/test/func/java/src/one/desktop/chatter/OneDesktopFeedItemCommentBoxUiTest.java</t>
  </si>
  <si>
    <t>ui-chatter-components/test/func/java/src/one/desktop/chatter/OneDesktopFeedItemEditUiTest.java</t>
  </si>
  <si>
    <t>ui-chatter-components/test/func/java/src/one/desktop/chatter/OneDesktopFeedItemOverflowMenuUiTest.java</t>
  </si>
  <si>
    <t>ui-chatter-components/test/func/java/src/one/desktop/chatter/OneDesktopFeedItemUiTest.java</t>
  </si>
  <si>
    <t>ui-chatter-components/test/func/java/src/one/desktop/chatter/OneDesktopFeedLikeUiTest.java</t>
  </si>
  <si>
    <t>ui-chatter-components/test/func/java/src/one/desktop/chatter/OneDesktopFeedPollUiTest.java</t>
  </si>
  <si>
    <t>ui-chatter-components/test/func/java/src/one/desktop/chatter/OneDesktopFeedTrackedChangeUiTest.java</t>
  </si>
  <si>
    <t>ui-chatter-components/test/func/java/src/one/desktop/chatter/OneDesktopPollPublisherUiTest.java</t>
  </si>
  <si>
    <t>ui-chatter-components/test/func/java/src/one/desktop/chatter/OneDesktopQuestionPublisherUiTest.java</t>
  </si>
  <si>
    <t>ui-chatter-components/test/func/java/src/one/desktop/chatter/OneDesktopRecordFeedUiTest.java</t>
  </si>
  <si>
    <t>ui-chatter-components/test/func/java/src/one/desktop/chatter/OneDesktopSearchFeedsUITest.java</t>
  </si>
  <si>
    <t>ui-chatter-components/test/func/java/src/one/desktop/chatter/OneDesktopUserProfileBannerPhotoUiTest.java</t>
  </si>
  <si>
    <t>ui-chatter-components/test/func/java/src/one/desktop/chatter/OneDesktopUserProfileDemoScenarios.java</t>
  </si>
  <si>
    <t>ui-chatter-components/test/func/java/src/one/desktop/chatter/OneDesktopUserProfileFollowersRelatedListUiTest.java</t>
  </si>
  <si>
    <t>ui-chatter-components/test/func/java/src/one/desktop/chatter/OneDesktopUserProfileUiTest.java</t>
  </si>
  <si>
    <t>ui-chatter-components/test/func/java/src/one/desktop/chatter/OneDesktopWideRecordFeedUiTest.java</t>
  </si>
  <si>
    <t>ui-communities-components/test/func/java/src/ui/chatter/groups/desktop/base/OneDesktopGroupDetailBaseUiTest.java</t>
  </si>
  <si>
    <t>ui-communities-components/test/func/java/src/ui/chatter/groups/desktop/OneDesktopGroupListViewUiTest.java</t>
  </si>
  <si>
    <t>ui-communities-components/test/func/java/src/ui/chatter/groups/desktop/OneDesktopGroupsWithRecordTypeUiTest.java</t>
  </si>
  <si>
    <t>ui-communities-components/test/func/java/src/ui/chatter/groups/desktop/OneDesktopGroupUiTest.java</t>
  </si>
  <si>
    <t>ui-communities-components/test/func/java/src/ui/chatter/groups/OneGroupActionsBaseUiTest.java</t>
  </si>
  <si>
    <t>ui-communities-components/test/func/java/src/ui/chatter/groups/OneGroupEditBaseUiTest.java</t>
  </si>
  <si>
    <t>ui-communities-components/test/func/java/src/ui/chatter/groups/OneGroupProfileBaseUiTest.java</t>
  </si>
  <si>
    <t>ui-communities-components/test/func/java/src/ui/communities/components/aura/components/forceCommunity/flow/NapiliTemplateLightningFileUploadInFlowUITest.java</t>
  </si>
  <si>
    <t>ui-communities-components/test/func/java/src/ui/communities/template/napili/content/tests/SelfServiceNapiliFilesRelatedRowLevelActionsUiTest.java</t>
  </si>
  <si>
    <t>ui-communities-components/test/func/java/src/ui/communities/template/napili/content/tests/SelfServiceNapiliFilesRelatedUploadUiTest.java</t>
  </si>
  <si>
    <t>ui-communities-components/test/func/java/src/ui/communities/template/napili/tests/CommunityTemplateContentLinkSharingUITest.java</t>
  </si>
  <si>
    <t>ui-communities-components/test/func/java/src/ui/communities/template/napili/tests/CommunityTemplateDesktopQuestionAnswerEditUiTest.java</t>
  </si>
  <si>
    <t>ui-communities-components/test/func/java/src/ui/communities/template/napili/tests/CustomerServiceQuestionViewUITest.java</t>
  </si>
  <si>
    <t>ui-communities-components/test/func/java/src/ui/communities/template/napili/tests/NapiliFeedActionsOnFileReferenceUiTest.java</t>
  </si>
  <si>
    <t>ui-communities-components/test/func/java/src/ui/communities/template/napili/tests/NapiliFeedLinkToReferenceConversionUiTest.java</t>
  </si>
  <si>
    <t>ui-console-components/test/func/java/src/console/threecolumnlayout/setup/ThreeColumnLayoutUITest.java</t>
  </si>
  <si>
    <t>ui-console-components/test/func/java/src/one/desktop/history/ConsoleHistoryComponentUiTest.java</t>
  </si>
  <si>
    <t>ui-console-shared-tests-impl/test/func/java/src/ui/console/shared/tests/sanity/DesktopConsoleAccountEndToEndFlow.java</t>
  </si>
  <si>
    <t>ui-console-shared-tests-impl/test/func/java/src/ui/console/shared/tests/sanity/DesktopConsoleACRelEndToEndFlow.java</t>
  </si>
  <si>
    <t>ui-content-private/test/func/java/src/one/content/feed/OneDesktopFeedActionsFileReferenceUiTest.java</t>
  </si>
  <si>
    <t>ui-content-private/test/func/java/src/one/content/feed/OneDesktopFeedActionsFileUiTest.java</t>
  </si>
  <si>
    <t>ui-content-private/test/func/java/src/one/content/OneDesktopEditFileDetailsUiTest.java</t>
  </si>
  <si>
    <t>ui-content-private/test/func/java/src/one/content/OneDesktopFeedLinkToReferenceConversionUiTest.java</t>
  </si>
  <si>
    <t>ui-content-private/test/func/java/src/one/content/OneDesktopFilePickerCommentUiTest.java</t>
  </si>
  <si>
    <t>ui-content-private/test/func/java/src/one/content/OneDesktopFilePickerUiTest.java</t>
  </si>
  <si>
    <t>ui-content-private/test/func/java/src/one/content/OneDesktopFilePickerXDSUiTest.java</t>
  </si>
  <si>
    <t>ui-content-private/test/func/java/src/one/content/OneDesktopFileShareUiTest.java</t>
  </si>
  <si>
    <t>ui-content-private/test/func/java/src/one/content/OneDesktopMultiUploadUiTest.java</t>
  </si>
  <si>
    <t>ui-content-private/test/func/java/src/one/content/OneDesktopXDSAttachmentUiPerfTest.java</t>
  </si>
  <si>
    <t>ui-content-private/test/func/java/src/one/content/OneDesktopXDSAttachmentUiTest.java</t>
  </si>
  <si>
    <t>ui-content-private/test/func/java/src/one/content/OneDesktopXDSMultiAttachmentUiTest.java</t>
  </si>
  <si>
    <t>ui-content-private/test/func/java/src/one/files/OneDesktopFileDetailPageRelatedListsTest.java</t>
  </si>
  <si>
    <t>ui-content-private/test/func/java/src/one/files/OneDesktopFilesRelatedListRowLevelActionsTest.java</t>
  </si>
  <si>
    <t>ui-content-private/test/func/java/src/one/files/OneDesktopFilesRelatedListTest.java</t>
  </si>
  <si>
    <t>ui-content-private/test/func/java/src/one/files/OneDesktopFilesStageLeftTest.java</t>
  </si>
  <si>
    <t>ui-content-private/test/func/java/src/ui/content/impl/contenthub/auth/DesktopAuthenticationBannerUiTest.java</t>
  </si>
  <si>
    <t>ui-cooper-private/test/func/java/src/one/desktop/cooper/insight/OneDesktopCompanyInsightDetailsUiTest.java</t>
  </si>
  <si>
    <t>ui-cooper-private/test/func/java/src/one/desktop/cooper/insight/OneDesktopCompanyInsightDetailsVisualTest.java</t>
  </si>
  <si>
    <t>ui-einstein-ade-impl/test/func/java/src/ui/einstein/ade/e2e/ocr/EinsteinAutomatedContactRoleUiTest.java</t>
  </si>
  <si>
    <t>ui-einstein-insights-impl/test/func/java/src/ui/einstein/insights/impl/test/func/webdriver/OneDesktopAccountEinsteinInsightsUiTest.java</t>
  </si>
  <si>
    <t>ui-einstein-insights-impl/test/func/java/src/ui/einstein/insights/impl/test/func/webdriver/OneDesktopOpportunityEinsteinInsightsUiTest.java</t>
  </si>
  <si>
    <t>ui-email-components/test/func/java/src/email/quickactions/composer/SendEmailDockedComposerDesktopUiTest.java</t>
  </si>
  <si>
    <t>ui-email-components/test/func/java/src/one/activities/email/OneDesktopEmailMessageInActivityTimelineUiTest.java</t>
  </si>
  <si>
    <t>ui-flexipage-impl/test/func/java/src/ui/flexipage/runtime/FlexipageConsoleAppRecordHomeCustomizedByProfileRecordTypeUiTest.java</t>
  </si>
  <si>
    <t>ui-force-components/test/func/java/src/one/desktop/record/OneDesktopGlobalActionsUiTest.java</t>
  </si>
  <si>
    <t>ui-force-components/test/func/java/src/one/desktop/record/OneDesktopRecordFeedUiTest.java</t>
  </si>
  <si>
    <t>ui-force-components/test/func/java/src/one/desktop/record/OneDesktopRecordQuickActionUiTest.java</t>
  </si>
  <si>
    <t>ui-force-components/test/func/java/src/ui/force/impl/aura/components/force/recordlayout/RecordLayoutUITest.java</t>
  </si>
  <si>
    <t>ui-force-private/test/func/java/src/ui/force/impl/aura/components/force/wunderform/WunderformConfigUITest.java</t>
  </si>
  <si>
    <t>ui-forecasting-impl/test/func/java/src/ui/forecasting/webdriver/opplist/ForecastingOppListUiTest.java</t>
  </si>
  <si>
    <t>ui-global-components/test/func/java/src/ui/global/components/test/func/desktop/branding/ThemingSetupUiTest.java</t>
  </si>
  <si>
    <t>ui-global-components/test/func/java/src/ui/global/components/test/func/desktop/console/DesktopConsoleCustomRoutingUiTest.java</t>
  </si>
  <si>
    <t>ui-global-components/test/func/java/src/ui/global/components/test/func/desktop/console/DesktopConsoleDeepLinkingTest.java</t>
  </si>
  <si>
    <t>ui-global-components/test/func/java/src/ui/global/components/test/func/desktop/console/DesktopConsoleKeyboardShortcutsTest.java</t>
  </si>
  <si>
    <t>ui-global-components/test/func/java/src/ui/global/components/test/func/desktop/console/DesktopConsolePersistenceUiTest.java</t>
  </si>
  <si>
    <t>ui-global-components/test/func/java/src/ui/global/components/test/func/desktop/console/DesktopConsoleUiTest.java</t>
  </si>
  <si>
    <t>ui-global-components/test/func/java/src/ui/global/components/test/func/desktop/console/DesktopDockComposerUiTest.java</t>
  </si>
  <si>
    <t>ui-global-components/test/func/java/src/ui/global/components/test/func/desktop/console/DesktopSFXKeyboardShortcutsTest.java</t>
  </si>
  <si>
    <t>ui-global-components/test/func/java/src/ui/global/components/test/func/desktop/dockcomposer/OneDesktopDockComposerUITest.java</t>
  </si>
  <si>
    <t>ui-global-components/test/func/java/src/ui/global/components/test/func/desktop/helpcontent/OneDesktopHelpMenuUiTest.java</t>
  </si>
  <si>
    <t>ui-global-components/test/func/java/src/ui/global/components/test/func/desktop/navigation/DesktopAppContextUiTest.java</t>
  </si>
  <si>
    <t>ui-global-components/test/func/java/src/ui/global/components/test/func/desktop/navigation/LightningToAlohaToggleTest.java</t>
  </si>
  <si>
    <t>ui-global-components/test/func/java/src/ui/global/components/test/func/desktop/navigation/OneDesktopNavigationUiTest.java</t>
  </si>
  <si>
    <t>ui-global-components/test/func/java/src/ui/global/components/test/func/desktop/notifications/NotificationCardUiTest.java</t>
  </si>
  <si>
    <t>ui-global-components/test/func/java/src/ui/global/components/test/func/desktop/storage/OneDesktopStorageUiTest.java</t>
  </si>
  <si>
    <t>ui-global-components/test/func/java/src/ui/global/components/test/func/desktop/trial/OneDesktopTrialUiTest.java</t>
  </si>
  <si>
    <t>ui-interaction-runtime-components/test/func/java/src/lightningFileUpload/OneDesktopLightningFileUploadInFlowUITest.java</t>
  </si>
  <si>
    <t>ui-lead-runtime-components/test/func/java/src/ui/lead/runtime/components/desktop/OneDesktopLeadHomeUiTest.java</t>
  </si>
  <si>
    <t>ui-lead-runtime-components/test/func/java/src/ui/lead/runtime/components/pathassistant/OneDesktopLeadConvertUiTest.java</t>
  </si>
  <si>
    <t>ui-macros-impl/test/func/java/src/ui/macros/LightningMacrosUiTest.java</t>
  </si>
  <si>
    <t>ui-merge-impl/test/func/java/src/one/desktop/merge/OneDesktopMergeComparisonUiTestSuite.java</t>
  </si>
  <si>
    <t>ui-merge-impl/test/func/java/src/one/desktop/merge/OneDesktopMergeE2EExtendedUiTestSuite.java</t>
  </si>
  <si>
    <t>ui-merge-impl/test/func/java/src/one/desktop/merge/OneDesktopMergeSelectCandidatesUiTestSuite.java</t>
  </si>
  <si>
    <t>ui-nav-setup-components/test/func/java/src/ui/nav/setup/components/desktop/AppManagerUiTest.java</t>
  </si>
  <si>
    <t>ui-notes-private/test/func/java/src/one/notes/test/desktop/OneDesktopNoteEditUiTest.java</t>
  </si>
  <si>
    <t>ui-notifications-components/test/func/java/src/ui/notifications/components/test/func/desktop/NotificationsUiTest.java</t>
  </si>
  <si>
    <t>ui-notifications-components/test/func/java/src/ui/notifications/components/test/func/desktop/OneDesktopNotificationsUiTest.java</t>
  </si>
  <si>
    <t>ui-objectmanager-setup-components/test/func/java/src/ui/objectmanager/lpop/ButtonsLinksActionsListUiTest.java</t>
  </si>
  <si>
    <t>ui-objectmanager-setup-components/test/func/java/src/ui/objectmanager/lpop/DetailListUiTest.java</t>
  </si>
  <si>
    <t>ui-objectmanager-setup-components/test/func/java/src/ui/objectmanager/lpop/FieldsAndRelationshipsListUiTest.java</t>
  </si>
  <si>
    <t>ui-objectmanager-setup-components/test/func/java/src/ui/objectmanager/lpop/FlexipagesListUiTest.java</t>
  </si>
  <si>
    <t>ui-objectmanager-setup-components/test/func/java/src/ui/objectmanager/lpop/ObjectListUiTest.java</t>
  </si>
  <si>
    <t>ui-objectmanager-setup-components/test/func/java/src/ui/objectmanager/lpop/ObjectManagerUiTest.java</t>
  </si>
  <si>
    <t>ui-objectmanager-setup-components/test/func/java/src/ui/objectmanager/lpop/PageLayoutsListUiTest.java</t>
  </si>
  <si>
    <t>ui-objectmanager-setup-components/test/func/java/src/ui/objectmanager/lpop/RecordTypesListUiTest.java</t>
  </si>
  <si>
    <t>ui-objectmanager-setup-components/test/func/java/src/ui/objectmanager/lpop/RelatedListHeaderActionsTest.java</t>
  </si>
  <si>
    <t>ui-onboarding-components/test/func/java/src/ui/onboarding/components/test/func/AddUsersUiTest.java</t>
  </si>
  <si>
    <t>ui-onboarding-components/test/func/java/src/ui/onboarding/components/test/func/CustomizeSalesStagesUiTest.java</t>
  </si>
  <si>
    <t>ui-platformservices-components/test/func/java/src/one/desktop/environment/OneEnvHubListViewCreateOrgUiTest.java</t>
  </si>
  <si>
    <t>ui-platformservices-components/test/func/java/src/one/desktop/environment/OneEnvHubListViewEditUiTest.java</t>
  </si>
  <si>
    <t>ui-platformservices-components/test/func/java/src/one/desktop/environment/OneEnvHubListViewRemoveUiTest.java</t>
  </si>
  <si>
    <t>ui-platformservices-components/test/func/java/src/one/desktop/environment/OneEnvHubMemberDetailEditUiTest.java</t>
  </si>
  <si>
    <t>ui-platformservices-components/test/func/java/src/one/desktop/environment/OneEnvHubMemberDetailRemoveUiTest.java</t>
  </si>
  <si>
    <t>ui-platformservices-components/test/func/java/src/one/desktop/environment/OneEnvHubMemberToggleSsoUiTest.java</t>
  </si>
  <si>
    <t>ui-platformservices-components/test/func/java/src/one/desktop/environment/OneEnvHubScalabilityTest.java</t>
  </si>
  <si>
    <t>ui-quotes-impl/test/func/java/src/ui/quotes/one/lineitem/OneDesktopQuotesLineItemObjectHomeUiTest.java</t>
  </si>
  <si>
    <t>ui-quotes-impl/test/func/java/src/ui/quotes/one/quoteobject/OneDesktopQuotesObjectUiTest.java</t>
  </si>
  <si>
    <t>ui-quotes-impl/test/func/java/src/ui/quotes/one/quoteobject/OneDesktopQuotesRecordHomeUiTest.java</t>
  </si>
  <si>
    <t>ui-search-components/test/func/java/src/ui/search/components/one/desktop/OneDesktopSearchLoggingTest.java</t>
  </si>
  <si>
    <t>ui-search-components/test/func/java/src/ui/search/components/one/desktop/OneDesktopSearchLookupsUiTest.java</t>
  </si>
  <si>
    <t>ui-search-components/test/func/java/src/ui/search/components/one/desktop/OneDesktopSearchMruUiTest.java</t>
  </si>
  <si>
    <t>ui-search-components/test/func/java/src/ui/search/components/one/desktop/OneDesktopSearchNavigationUiTest.java</t>
  </si>
  <si>
    <t>ui-search-components/test/func/java/src/ui/search/components/one/desktop/OneDesktopSearchResultsUiTest.java</t>
  </si>
  <si>
    <t>ui-search-components/test/func/java/src/ui/search/components/one/desktop/OneDesktopSearchScopeListUiTest.java</t>
  </si>
  <si>
    <t>ui-search-components/test/func/java/src/ui/search/components/one/desktop/OneDesktopSearchTopResultsTest.java</t>
  </si>
  <si>
    <t>ui-search-components/test/func/java/src/ui/search/components/one/phone/OnePhoneSearchMruUiTest.java</t>
  </si>
  <si>
    <t>ui-search-components/test/func/java/src/ui/search/components/one/tablet/OneTabletSearchMruUiTest.java</t>
  </si>
  <si>
    <t>ui-setup-components/test/func/java/src/ui/aura/components/onesetup/OneSetupGearUITest.java</t>
  </si>
  <si>
    <t>ui-setup-components/test/func/java/src/ui/aura/components/onesetup/OneSetupSearchMRUTest.java</t>
  </si>
  <si>
    <t>ui-setup-components/test/func/java/src/ui/aura/components/onesetup/OneSetupSFXSearchUiTest.java</t>
  </si>
  <si>
    <t>ui-setup-components/test/func/java/src/ui/aura/components/onesetup/OneSetupUITest.java</t>
  </si>
  <si>
    <t>ui-setup-components/test/func/java/src/ui/setup/components/aura/components/setupapp/NoSetupAppUiTest.java</t>
  </si>
  <si>
    <t>ui-setup-components/test/func/java/src/ui/setup/components/aura/components/setupapp/SetupAppUiTest.java</t>
  </si>
  <si>
    <t>ui-setup-components/test/func/java/src/ui/setup/components/aura/components/setupapp/SetupTreeUiTest.java</t>
  </si>
  <si>
    <t>ui-setup-components/test/func/java/src/ui/setup/components/aura/components/setupwizard/ConditionalStepUITest.java</t>
  </si>
  <si>
    <t>ui-setup-lead-iq-components/test/func/java/src/com/salesforce/leadiq/ui/OneDesktopLeadScoreEnablementCompleteNotificationTest.java</t>
  </si>
  <si>
    <t>ui-sfa-components/test/func/java/src/one/desktop/hierarchy/OneDesktopHierarchySetupUITest.java</t>
  </si>
  <si>
    <t>ui-sfa-private/test/func/java/src/desktop/contact/ContactUiTest.java</t>
  </si>
  <si>
    <t>ui-sfa-private/test/func/java/src/one/desktop/dedupe/OneDesktopDedupeUiTestSuite.java</t>
  </si>
  <si>
    <t>ui-sfa-private/test/func/java/src/one/desktop/opportunity/contactrole/OneDesktopContactOpportunityRelatedListUiTest.java</t>
  </si>
  <si>
    <t>ui-sfa-private/test/func/java/src/one/desktop/opportunity/contactrole/OneDesktopOCRDrillinActionsUiTest.java</t>
  </si>
  <si>
    <t>ui-sfa-private/test/func/java/src/one/desktop/opportunity/contactrole/OneDesktopOCRDrillinUiTest.java</t>
  </si>
  <si>
    <t>ui-sfa-private/test/func/java/src/one/desktop/opportunity/contactrole/OneDesktopOCRRelatedListUiTest.java</t>
  </si>
  <si>
    <t>ui-sfa-private/test/func/java/src/one/desktop/product/OneDesktopProductRecordHomeUiTest.java</t>
  </si>
  <si>
    <t>ui-sfa-private/test/func/java/src/one/record/opportunity/OneDesktopOpportunityTeamRelatedListUiTest.java</t>
  </si>
  <si>
    <t>ui-sfa-private/test/func/java/src/one/record/overrides/BusinessAccountOverrideUiTest.java</t>
  </si>
  <si>
    <t>ui-sfa-private/test/func/java/src/one/record/overrides/PersonAccountOverrideUiTest.java</t>
  </si>
  <si>
    <t>ui-sfa-private/test/func/java/src/one/record/overrides/PersonContactOverrideUiTest.java</t>
  </si>
  <si>
    <t>ui-sfa-private/test/func/java/src/one/record/personaccount/lpop/DesktopPersonAccountCustomLookupTest.java</t>
  </si>
  <si>
    <t>ui-sfa-private/test/func/java/src/one/record/personaccount/OneDesktopPersonAccountRedirect.java</t>
  </si>
  <si>
    <t>ui-sfdc/test/func/java/src/one/auracomponents/OneAuraComponentsCommonUiTest.java</t>
  </si>
  <si>
    <t>ui-sfdc/test/func/java/src/one/auracomponents/OneAuraSFXMyDomainUiTest.java</t>
  </si>
  <si>
    <t>ui-sfdc/test/func/java/src/one/auracomponents/OneAuraSFXSeparateDomainUiTest.java</t>
  </si>
  <si>
    <t>ui-sfdc/test/func/java/src/one/auracomponents/OneDesktopAuraComponentsUiTest.java</t>
  </si>
  <si>
    <t>ui-sfdc/test/func/java/src/one/auracomponents/OneDesktopAuraComponentsWithoutMyDomainUiTest.java</t>
  </si>
  <si>
    <t>ui-socialengagement-components/test/func/java/src/ui/aura/OneDesktopSocialPostRecordHomeUiTierTest.java</t>
  </si>
  <si>
    <t>ui-socialengagement-components/test/func/java/src/ui/aura/SocialPostObjectHomeTest.java</t>
  </si>
  <si>
    <t>ui-socialengagement-components/test/func/java/src/ui/aura/SocialPublisherUiTierTest.java</t>
  </si>
  <si>
    <t>ui-socialengagement-components/test/func/java/src/ui/social/service/socialpostactors/SocialPostActorsUiTierTest.java</t>
  </si>
  <si>
    <t>ui-socialengagement-components/test/func/java/src/ui/social/service/socialpostintents/SocialPostIntentsNoActionUiTierTest.java</t>
  </si>
  <si>
    <t>ui-socialengagement-components/test/func/java/src/ui/social/service/socialpublisher/FacebookSocialPublisherUiTierTest.java</t>
  </si>
  <si>
    <t>ui-socialengagement-components/test/func/java/src/ui/social/service/socialpublisher/TwitterSocialPublisherUiTierTest.java</t>
  </si>
  <si>
    <t>ui-support-components/test/func/java/src/one/support/OneDesktopSendEmailQuickActionUiTest.java</t>
  </si>
  <si>
    <t>ui-trials-components/test/func/java/src/ui/trials/components/welcomemat/ServiceTrialUiTest.java</t>
  </si>
  <si>
    <t>ui-voice-private/test/func/java/src/one/desktop/incomingCall/DesktopVoiceInboundCallUiTest.java</t>
  </si>
  <si>
    <t>ui-voice-private/test/func/java/src/one/desktop/incomingCall/DesktopVoiceInboundCallUSUiTest.java</t>
  </si>
  <si>
    <t>ui-voice-private/test/func/java/src/ui/voice/impl/aura/components/setup/OneVoiceAdminSetupTest.java</t>
  </si>
  <si>
    <t>ui-voice-private/test/func/java/src/ui/voice/impl/aura/components/setup/OneVoiceAdminUsageReportUiTest.java</t>
  </si>
  <si>
    <t>ui-voice-private/test/func/java/src/ui/voice/impl/aura/components/setup/OneVoicePersonalSetupSettingsUiTest.java</t>
  </si>
  <si>
    <t>ui-walkthroughs-components/test/func/java/src/ui/walkthroughs/components/player/WalkthroughPlayerUiTest.java</t>
  </si>
  <si>
    <t>visualforce/test/func/java/src/core/apexpages/framework/VisualforceCustomButtonLinkUITest.java</t>
  </si>
  <si>
    <t>visualforce/test/func/java/src/core/apexpages/staticresources/ApexPagesStaticResourceSeleniumTest.java</t>
  </si>
  <si>
    <t>a</t>
  </si>
  <si>
    <t>Platform Actions</t>
  </si>
  <si>
    <t>Mobile Services</t>
  </si>
  <si>
    <t>Activities</t>
  </si>
  <si>
    <t>Calendar</t>
  </si>
  <si>
    <t>Tasks 2.0</t>
  </si>
  <si>
    <t>Schema Services</t>
  </si>
  <si>
    <t>Adoption Manager</t>
  </si>
  <si>
    <t>Lightning Dashboards - Analytics</t>
  </si>
  <si>
    <t>Lightning Home - Analytics</t>
  </si>
  <si>
    <t>Communities Analytics</t>
  </si>
  <si>
    <t>Golden Gate</t>
  </si>
  <si>
    <t>Lightning Reports - Analytics</t>
  </si>
  <si>
    <t>Turbo - Analytics</t>
  </si>
  <si>
    <t>Content Architecture</t>
  </si>
  <si>
    <t>QTC Pricing</t>
  </si>
  <si>
    <t>Intelligent Platform - Analytics</t>
  </si>
  <si>
    <t>Dashboard Builder and Runtime - Analytics</t>
  </si>
  <si>
    <t>Wave Builder - Analytics</t>
  </si>
  <si>
    <t>Platform Dev Tools</t>
  </si>
  <si>
    <t>Identity</t>
  </si>
  <si>
    <t>Platform Data Services</t>
  </si>
  <si>
    <t>ALM - Artifacts</t>
  </si>
  <si>
    <t>Aura Data Service</t>
  </si>
  <si>
    <t>Lightning SDK</t>
  </si>
  <si>
    <t>Key Infrastructure</t>
  </si>
  <si>
    <t>DB Splits As A Service</t>
  </si>
  <si>
    <t>Core Data Services</t>
  </si>
  <si>
    <t>QTC Contracts</t>
  </si>
  <si>
    <t>QTC Orders</t>
  </si>
  <si>
    <t>Licensing and Provisioning</t>
  </si>
  <si>
    <t>Access Control Services</t>
  </si>
  <si>
    <t>Metadata Can(n)on</t>
  </si>
  <si>
    <t>Cloud to Cloud</t>
  </si>
  <si>
    <t>Visualforce</t>
  </si>
  <si>
    <t>ALM - Metadata</t>
  </si>
  <si>
    <t>Presence and Messenger</t>
  </si>
  <si>
    <t>Embedded Service for Web</t>
  </si>
  <si>
    <t>Content Platform</t>
  </si>
  <si>
    <t>User Profile</t>
  </si>
  <si>
    <t>Feeds Platform</t>
  </si>
  <si>
    <t>Forums Experience</t>
  </si>
  <si>
    <t>Groups</t>
  </si>
  <si>
    <t>Partner Experience</t>
  </si>
  <si>
    <t>Feeds Core</t>
  </si>
  <si>
    <t>Search Relevancy</t>
  </si>
  <si>
    <t>Feeds Experience</t>
  </si>
  <si>
    <t>Smart Notifications</t>
  </si>
  <si>
    <t>Process Workflow and Approvals</t>
  </si>
  <si>
    <t>Email Infrastructure</t>
  </si>
  <si>
    <t>Email Experience</t>
  </si>
  <si>
    <t>Build and Code on Day 1</t>
  </si>
  <si>
    <t>MailApp Gmail</t>
  </si>
  <si>
    <t>MailApp Core</t>
  </si>
  <si>
    <t>Salesforce for Outlook</t>
  </si>
  <si>
    <t>Pipeline Experience</t>
  </si>
  <si>
    <t>Transaction Security</t>
  </si>
  <si>
    <t>Platform Encryption</t>
  </si>
  <si>
    <t>Files Components</t>
  </si>
  <si>
    <t>Predictive Forecasting Analytics</t>
  </si>
  <si>
    <t>Files Connect</t>
  </si>
  <si>
    <t>POT PIE</t>
  </si>
  <si>
    <t>App Experience</t>
  </si>
  <si>
    <t>Custom App &amp; Formula</t>
  </si>
  <si>
    <t>DC-Voyager</t>
  </si>
  <si>
    <t>DC-Dannysaurs</t>
  </si>
  <si>
    <t>Core Optimizer</t>
  </si>
  <si>
    <t>S2X Scrum Team</t>
  </si>
  <si>
    <t>Embedded Service for Web - Platform</t>
  </si>
  <si>
    <t>App Builder</t>
  </si>
  <si>
    <t>Layout Metadata</t>
  </si>
  <si>
    <t>Forecasting Intelligence</t>
  </si>
  <si>
    <t>Authentication</t>
  </si>
  <si>
    <t>Enterprise API</t>
  </si>
  <si>
    <t>Communities Template Platform</t>
  </si>
  <si>
    <t>Platform Integration</t>
  </si>
  <si>
    <t>Platform Integration Tools (PINT)</t>
  </si>
  <si>
    <t>Data Prep ELT - Analytics</t>
  </si>
  <si>
    <t>Wave Everywhere - Analytics</t>
  </si>
  <si>
    <t>Wave Developer Services - Analytics</t>
  </si>
  <si>
    <t>Wave Charts</t>
  </si>
  <si>
    <t>Wave Developer Experience - Analytics</t>
  </si>
  <si>
    <t>ELT Services - Analytics</t>
  </si>
  <si>
    <t>Process UI RunTime</t>
  </si>
  <si>
    <t>Administration</t>
  </si>
  <si>
    <t>ISV - Packaging</t>
  </si>
  <si>
    <t>Custom Schema Features</t>
  </si>
  <si>
    <t>Custom Schema Foundation</t>
  </si>
  <si>
    <t>Signup and ISV Tools</t>
  </si>
  <si>
    <t>Platform Security</t>
  </si>
  <si>
    <t>Knowledge Platform</t>
  </si>
  <si>
    <t>Search Experience</t>
  </si>
  <si>
    <t>Knowledge Experience</t>
  </si>
  <si>
    <t>Search App Features</t>
  </si>
  <si>
    <t>Field Service</t>
  </si>
  <si>
    <t>Declarative App Builder</t>
  </si>
  <si>
    <t>Ofek-Core-HQ</t>
  </si>
  <si>
    <t>Cases</t>
  </si>
  <si>
    <t>Live Agent</t>
  </si>
  <si>
    <t>Omni-Channel</t>
  </si>
  <si>
    <t>LiveMessage Integration</t>
  </si>
  <si>
    <t>Defense Integration</t>
  </si>
  <si>
    <t>Sales Cloud Campaigns Team</t>
  </si>
  <si>
    <t>Gateway</t>
  </si>
  <si>
    <t>Sandbox</t>
  </si>
  <si>
    <t>Mobile Packaging</t>
  </si>
  <si>
    <t>Personal Apps [aka Chatter Database]</t>
  </si>
  <si>
    <t>Communities Manage</t>
  </si>
  <si>
    <t>Communities Audience Platform</t>
  </si>
  <si>
    <t>Communities CMS Platform Amer</t>
  </si>
  <si>
    <t>Communities Engagement Intelligence</t>
  </si>
  <si>
    <t>Discovery</t>
  </si>
  <si>
    <t>Topics Platform</t>
  </si>
  <si>
    <t>Communities Runtime</t>
  </si>
  <si>
    <t>Records Experience</t>
  </si>
  <si>
    <t>Platform Monitoring</t>
  </si>
  <si>
    <t>Partner Solutions</t>
  </si>
  <si>
    <t>Product Defense</t>
  </si>
  <si>
    <t>SCALE</t>
  </si>
  <si>
    <t>CCE Devils</t>
  </si>
  <si>
    <t>Real Time Collaboration</t>
  </si>
  <si>
    <t>Email Streaming</t>
  </si>
  <si>
    <t>Recommendation Platform</t>
  </si>
  <si>
    <t>Process AI</t>
  </si>
  <si>
    <t>Cron Scheduler</t>
  </si>
  <si>
    <t>Globalization</t>
  </si>
  <si>
    <t>Sayonara Porting</t>
  </si>
  <si>
    <t>Search Index Reloaded</t>
  </si>
  <si>
    <t>Search Platform Architecture</t>
  </si>
  <si>
    <t>Search Solr</t>
  </si>
  <si>
    <t>Search Scale Safely</t>
  </si>
  <si>
    <t>Search UI Platform</t>
  </si>
  <si>
    <t>Search Query Expansion</t>
  </si>
  <si>
    <t>Secrets</t>
  </si>
  <si>
    <t>Security Analytics</t>
  </si>
  <si>
    <t>Service Always</t>
  </si>
  <si>
    <t>Accounts</t>
  </si>
  <si>
    <t>Forecasting Content</t>
  </si>
  <si>
    <t>Field Service - Asset</t>
  </si>
  <si>
    <t>Hierarchies</t>
  </si>
  <si>
    <t>Territory Management 2.0</t>
  </si>
  <si>
    <t>Sales Cloud Leads Team</t>
  </si>
  <si>
    <t>DVA - Collection Service SF</t>
  </si>
  <si>
    <t>Site Reliability Tools</t>
  </si>
  <si>
    <t>Wave Query Engine - Analytics</t>
  </si>
  <si>
    <t>Apex</t>
  </si>
  <si>
    <t>Enterprise Messaging Platform</t>
  </si>
  <si>
    <t>App Server Infrastructure</t>
  </si>
  <si>
    <t>Localization</t>
  </si>
  <si>
    <t>Enterprise Scale</t>
  </si>
  <si>
    <t>Setup Experience</t>
  </si>
  <si>
    <t>IO Components</t>
  </si>
  <si>
    <t>Aura Styling Platform</t>
  </si>
  <si>
    <t>Aura Framework</t>
  </si>
  <si>
    <t>Lists Scrum Team</t>
  </si>
  <si>
    <t>Core Service Channels</t>
  </si>
  <si>
    <t>Message Queue</t>
  </si>
  <si>
    <t>Lightning Platform Performance</t>
  </si>
  <si>
    <t>Offline</t>
  </si>
  <si>
    <t>Files Sync Client</t>
  </si>
  <si>
    <t>Chatter Desktop</t>
  </si>
  <si>
    <t>Process Services</t>
  </si>
  <si>
    <t>Process Flow</t>
  </si>
  <si>
    <t>Core Application Server Performance</t>
  </si>
  <si>
    <t>CCE I18N</t>
  </si>
  <si>
    <t>Selenium Test Infrastructure</t>
  </si>
  <si>
    <t>UI SDK</t>
  </si>
  <si>
    <t>Schema Security Scaling</t>
  </si>
  <si>
    <t>Communities Builder</t>
  </si>
  <si>
    <t>Communities Platform and Integration</t>
  </si>
  <si>
    <t>CMS India</t>
  </si>
  <si>
    <t>Communities Service Info Discovery</t>
  </si>
  <si>
    <t>Communities Service Integration</t>
  </si>
  <si>
    <t>Surveys</t>
  </si>
  <si>
    <t>Social Customer Service</t>
  </si>
  <si>
    <t>Service Platform</t>
  </si>
  <si>
    <t>Field Service - Scheduling Platform</t>
  </si>
  <si>
    <t>Agent Productivity</t>
  </si>
  <si>
    <t>Lightning Service Trials</t>
  </si>
  <si>
    <t>Analytics Watchtower (Q3)</t>
  </si>
  <si>
    <t>MySalesforce</t>
  </si>
  <si>
    <t>AppExchange</t>
  </si>
  <si>
    <t>My Day</t>
  </si>
  <si>
    <t>Feeds SWAT</t>
  </si>
  <si>
    <t>Feeds Enablement</t>
  </si>
  <si>
    <t>Notes (archived)</t>
  </si>
  <si>
    <t>Service Cloud CCQ</t>
  </si>
  <si>
    <t>Einstein Builder</t>
  </si>
  <si>
    <t>Console Experience</t>
  </si>
  <si>
    <t>Lightning App Framework (LAF)</t>
  </si>
  <si>
    <t>IoT Basic</t>
  </si>
  <si>
    <t>Lightning Foundation Q3</t>
  </si>
  <si>
    <t>Lightning Service Setup</t>
  </si>
  <si>
    <t>Voice</t>
  </si>
  <si>
    <t>Lightning Essentials</t>
  </si>
  <si>
    <t>Taco Cat</t>
  </si>
  <si>
    <t>DC-Falcon</t>
  </si>
  <si>
    <t>Lightning Experience Integration (LEXI)</t>
  </si>
  <si>
    <t>Platform Cache</t>
  </si>
  <si>
    <t>Ofek-Core-IL</t>
  </si>
  <si>
    <t>In-App User Assistance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</si>
</sst>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0"/>
      <color rgb="FF000000"/>
      <name val="Arial"/>
    </font>
    <font>
      <b/>
      <sz val="10"/>
      <name val="Times"/>
    </font>
    <font>
      <sz val="10"/>
      <name val="Times"/>
    </font>
    <font>
      <sz val="10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1">
    <xf applyAlignment="1" applyFont="1" borderId="0" fillId="0" fontId="0" numFmtId="0" xfId="0"/>
    <xf applyAlignment="1" applyFill="1" applyFont="1" borderId="0" fillId="2" fontId="2" numFmtId="0" xfId="0">
      <alignment horizontal="left"/>
    </xf>
    <xf applyAlignment="1" applyFont="1" borderId="0" fillId="0" fontId="2" numFmtId="0" xfId="0">
      <alignment horizontal="left"/>
    </xf>
    <xf applyAlignment="1" applyFill="1" applyFont="1" borderId="0" fillId="2" fontId="3" numFmtId="0" xfId="0"/>
    <xf applyAlignment="1" applyFill="1" applyFont="1" borderId="0" fillId="3" fontId="3" numFmtId="0" xfId="0"/>
    <xf applyAlignment="1" applyFont="1" borderId="0" fillId="0" fontId="2" numFmtId="0" xfId="0">
      <alignment horizontal="left"/>
    </xf>
    <xf applyAlignment="1" applyFill="1" applyFont="1" borderId="0" fillId="2" fontId="2" numFmtId="0" xfId="0">
      <alignment horizontal="left"/>
    </xf>
    <xf applyAlignment="1" applyFill="1" applyFont="1" borderId="0" fillId="4" fontId="1" numFmtId="0" xfId="0">
      <alignment horizontal="left"/>
    </xf>
    <xf applyAlignment="1" applyFill="1" applyFont="1" borderId="0" fillId="2" fontId="2" numFmtId="0" xfId="0">
      <alignment horizontal="center"/>
    </xf>
    <xf applyAlignment="1" applyFont="1" borderId="0" fillId="0" fontId="2" numFmtId="0" xfId="0">
      <alignment horizontal="center"/>
    </xf>
    <xf borderId="0" fillId="0" fontId="0" numFmtId="0" xfId="0"/>
  </cellXfs>
  <cellStyles count="1">
    <cellStyle builtinId="0" name="Normal" xfId="0"/>
  </cellStyles>
  <dxfs count="1">
    <dxf>
      <fill>
        <patternFill patternType="solid">
          <fgColor rgb="FFB7E1CD"/>
          <bgColor rgb="FFB7E1CD"/>
        </patternFill>
      </fill>
    </dxf>
  </dxfs>
  <tableStyles count="0" defaultPivotStyle="PivotStyleMedium4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8381"/>
  <sheetViews>
    <sheetView tabSelected="1" workbookViewId="0">
      <selection activeCell="C2" sqref="C2"/>
    </sheetView>
  </sheetViews>
  <sheetFormatPr baseColWidth="10" customHeight="1" defaultColWidth="14.5" defaultRowHeight="15.75" x14ac:dyDescent="0"/>
  <cols>
    <col min="1" max="1" customWidth="true" width="154.5" collapsed="false"/>
    <col min="2" max="2" customWidth="true" style="10" width="22.5" collapsed="false"/>
  </cols>
  <sheetData>
    <row customHeight="1" ht="15.75" r="1" spans="1:2">
      <c r="A1" s="10" t="s">
        <v>0</v>
      </c>
      <c r="B1" s="10" t="s">
        <v>6844</v>
      </c>
    </row>
    <row customHeight="1" ht="15.75" r="2" spans="1:2">
      <c r="A2" s="10" t="s">
        <v>1</v>
      </c>
      <c r="D2" t="s">
        <v>6845</v>
      </c>
    </row>
    <row customHeight="1" ht="15.75" r="3" spans="1:2">
      <c r="A3" s="10" t="s">
        <v>2</v>
      </c>
    </row>
    <row customHeight="1" ht="15.75" r="4" spans="1:2">
      <c r="A4" s="10" t="s">
        <v>3</v>
      </c>
    </row>
    <row customHeight="1" ht="15.75" r="5" spans="1:2">
      <c r="A5" s="10" t="s">
        <v>4</v>
      </c>
    </row>
    <row customHeight="1" ht="15.75" r="6" spans="1:2">
      <c r="A6" s="10" t="s">
        <v>5</v>
      </c>
    </row>
    <row customHeight="1" ht="15.75" r="7" spans="1:2">
      <c r="A7" s="10" t="s">
        <v>6</v>
      </c>
    </row>
    <row customHeight="1" ht="15.75" r="8" spans="1:2">
      <c r="A8" s="10" t="s">
        <v>7</v>
      </c>
      <c r="D8" t="s">
        <v>6846</v>
      </c>
    </row>
    <row customHeight="1" ht="15.75" r="9" spans="1:2">
      <c r="A9" s="10" t="s">
        <v>8</v>
      </c>
      <c r="D9" t="s">
        <v>6847</v>
      </c>
    </row>
    <row customHeight="1" ht="15.75" r="10" spans="1:2">
      <c r="A10" s="10" t="s">
        <v>9</v>
      </c>
      <c r="D10" t="s">
        <v>6847</v>
      </c>
    </row>
    <row customHeight="1" ht="15.75" r="11" spans="1:2">
      <c r="A11" s="10" t="s">
        <v>10</v>
      </c>
      <c r="D11" t="s">
        <v>6846</v>
      </c>
    </row>
    <row customHeight="1" ht="15.75" r="12" spans="1:2">
      <c r="A12" s="10" t="s">
        <v>11</v>
      </c>
    </row>
    <row customHeight="1" ht="15.75" r="13" spans="1:2">
      <c r="A13" s="10" t="s">
        <v>12</v>
      </c>
      <c r="D13" t="s">
        <v>6846</v>
      </c>
    </row>
    <row customHeight="1" ht="15.75" r="14" spans="1:2">
      <c r="A14" s="10" t="s">
        <v>13</v>
      </c>
      <c r="D14" t="s">
        <v>6846</v>
      </c>
    </row>
    <row customHeight="1" ht="15.75" r="15" spans="1:2">
      <c r="A15" s="10" t="s">
        <v>14</v>
      </c>
      <c r="D15" t="s">
        <v>6846</v>
      </c>
    </row>
    <row customHeight="1" ht="15.75" r="16" spans="1:2">
      <c r="A16" s="10" t="s">
        <v>15</v>
      </c>
      <c r="D16" t="s">
        <v>6846</v>
      </c>
    </row>
    <row customHeight="1" ht="15.75" r="17" spans="1:1">
      <c r="A17" s="10" t="s">
        <v>16</v>
      </c>
      <c r="D17" t="s">
        <v>6847</v>
      </c>
    </row>
    <row customHeight="1" ht="15.75" r="18" spans="1:1">
      <c r="A18" s="10" t="s">
        <v>17</v>
      </c>
    </row>
    <row customHeight="1" ht="15.75" r="19" spans="1:1">
      <c r="A19" s="10" t="s">
        <v>18</v>
      </c>
      <c r="D19" t="s">
        <v>6846</v>
      </c>
    </row>
    <row customHeight="1" ht="15.75" r="20" spans="1:1">
      <c r="A20" s="10" t="s">
        <v>19</v>
      </c>
      <c r="D20" t="s">
        <v>6846</v>
      </c>
    </row>
    <row customHeight="1" ht="15.75" r="21" spans="1:1">
      <c r="A21" s="10" t="s">
        <v>20</v>
      </c>
      <c r="D21" t="s">
        <v>6846</v>
      </c>
    </row>
    <row customHeight="1" ht="15.75" r="22" spans="1:1">
      <c r="A22" s="10" t="s">
        <v>21</v>
      </c>
    </row>
    <row customHeight="1" ht="15.75" r="23" spans="1:1">
      <c r="A23" s="10" t="s">
        <v>22</v>
      </c>
      <c r="D23" t="s">
        <v>6846</v>
      </c>
    </row>
    <row customHeight="1" ht="15.75" r="24" spans="1:1">
      <c r="A24" s="10" t="s">
        <v>23</v>
      </c>
    </row>
    <row customHeight="1" ht="15.75" r="25" spans="1:1">
      <c r="A25" s="10" t="s">
        <v>24</v>
      </c>
    </row>
    <row customHeight="1" ht="15.75" r="26" spans="1:1">
      <c r="A26" s="10" t="s">
        <v>25</v>
      </c>
    </row>
    <row customHeight="1" ht="15.75" r="27" spans="1:1">
      <c r="A27" s="10" t="s">
        <v>26</v>
      </c>
    </row>
    <row customHeight="1" ht="15.75" r="28" spans="1:1">
      <c r="A28" s="10" t="s">
        <v>27</v>
      </c>
      <c r="D28" t="s">
        <v>6848</v>
      </c>
    </row>
    <row customHeight="1" ht="15.75" r="29" spans="1:1">
      <c r="A29" s="10" t="s">
        <v>28</v>
      </c>
    </row>
    <row customHeight="1" ht="15.75" r="30" spans="1:1">
      <c r="A30" s="10" t="s">
        <v>29</v>
      </c>
      <c r="D30" t="s">
        <v>6848</v>
      </c>
    </row>
    <row customHeight="1" ht="15.75" r="31" spans="1:1">
      <c r="A31" s="10" t="s">
        <v>30</v>
      </c>
      <c r="D31" t="s">
        <v>6848</v>
      </c>
    </row>
    <row customHeight="1" ht="15.75" r="32" spans="1:1">
      <c r="A32" s="10" t="s">
        <v>31</v>
      </c>
      <c r="D32" t="s">
        <v>6847</v>
      </c>
    </row>
    <row customHeight="1" ht="15.75" r="33" spans="1:1">
      <c r="A33" s="10" t="s">
        <v>32</v>
      </c>
      <c r="D33" t="s">
        <v>6847</v>
      </c>
    </row>
    <row customHeight="1" ht="15.75" r="34" spans="1:1">
      <c r="A34" s="10" t="s">
        <v>33</v>
      </c>
      <c r="D34" t="s">
        <v>6847</v>
      </c>
    </row>
    <row customHeight="1" ht="15.75" r="35" spans="1:1">
      <c r="A35" s="10" t="s">
        <v>34</v>
      </c>
      <c r="D35" t="s">
        <v>6849</v>
      </c>
    </row>
    <row customHeight="1" ht="15.75" r="36" spans="1:1">
      <c r="A36" s="10" t="s">
        <v>35</v>
      </c>
      <c r="D36" t="s">
        <v>6847</v>
      </c>
    </row>
    <row customHeight="1" ht="15.75" r="37" spans="1:1">
      <c r="A37" s="10" t="s">
        <v>36</v>
      </c>
      <c r="D37" t="s">
        <v>6847</v>
      </c>
    </row>
    <row customHeight="1" ht="15.75" r="38" spans="1:1">
      <c r="A38" s="10" t="s">
        <v>37</v>
      </c>
      <c r="D38" t="s">
        <v>6847</v>
      </c>
    </row>
    <row customHeight="1" ht="15.75" r="39" spans="1:1">
      <c r="A39" s="10" t="s">
        <v>38</v>
      </c>
      <c r="D39" t="s">
        <v>6847</v>
      </c>
    </row>
    <row customHeight="1" ht="15.75" r="40" spans="1:1">
      <c r="A40" s="10" t="s">
        <v>39</v>
      </c>
      <c r="D40" t="s">
        <v>6847</v>
      </c>
    </row>
    <row customHeight="1" ht="15.75" r="41" spans="1:1">
      <c r="A41" s="10" t="s">
        <v>40</v>
      </c>
      <c r="D41" t="s">
        <v>6848</v>
      </c>
    </row>
    <row customHeight="1" ht="15.75" r="42" spans="1:1">
      <c r="A42" s="10" t="s">
        <v>41</v>
      </c>
      <c r="D42" t="s">
        <v>6847</v>
      </c>
    </row>
    <row customHeight="1" ht="15.75" r="43" spans="1:1">
      <c r="A43" s="10" t="s">
        <v>42</v>
      </c>
      <c r="D43" t="s">
        <v>6847</v>
      </c>
    </row>
    <row customHeight="1" ht="15.75" r="44" spans="1:1">
      <c r="A44" s="10" t="s">
        <v>43</v>
      </c>
      <c r="D44" t="s">
        <v>6847</v>
      </c>
    </row>
    <row customHeight="1" ht="15.75" r="45" spans="1:1">
      <c r="A45" s="10" t="s">
        <v>44</v>
      </c>
      <c r="D45" t="s">
        <v>6846</v>
      </c>
    </row>
    <row customHeight="1" ht="15.75" r="46" spans="1:1">
      <c r="A46" s="10" t="s">
        <v>45</v>
      </c>
      <c r="D46" t="s">
        <v>6847</v>
      </c>
    </row>
    <row customHeight="1" ht="15.75" r="47" spans="1:1">
      <c r="A47" s="10" t="s">
        <v>46</v>
      </c>
      <c r="D47" t="s">
        <v>6846</v>
      </c>
    </row>
    <row customHeight="1" ht="15.75" r="48" spans="1:1">
      <c r="A48" s="10" t="s">
        <v>47</v>
      </c>
      <c r="D48" t="s">
        <v>6846</v>
      </c>
    </row>
    <row customHeight="1" ht="15.75" r="49" spans="1:1">
      <c r="A49" s="10" t="s">
        <v>48</v>
      </c>
      <c r="D49" t="s">
        <v>6847</v>
      </c>
    </row>
    <row customHeight="1" ht="15.75" r="50" spans="1:1">
      <c r="A50" s="10" t="s">
        <v>49</v>
      </c>
      <c r="D50" t="s">
        <v>6846</v>
      </c>
    </row>
    <row customHeight="1" ht="15.75" r="51" spans="1:1">
      <c r="A51" s="10" t="s">
        <v>50</v>
      </c>
      <c r="D51" t="s">
        <v>6846</v>
      </c>
    </row>
    <row customHeight="1" ht="15.75" r="52" spans="1:1">
      <c r="A52" s="10" t="s">
        <v>51</v>
      </c>
      <c r="D52" t="s">
        <v>6846</v>
      </c>
    </row>
    <row customHeight="1" ht="15.75" r="53" spans="1:1">
      <c r="A53" s="10" t="s">
        <v>52</v>
      </c>
      <c r="D53" t="s">
        <v>6846</v>
      </c>
    </row>
    <row customHeight="1" ht="15.75" r="54" spans="1:1">
      <c r="A54" s="10" t="s">
        <v>53</v>
      </c>
    </row>
    <row customHeight="1" ht="15.75" r="55" spans="1:1">
      <c r="A55" s="10" t="s">
        <v>54</v>
      </c>
    </row>
    <row customHeight="1" ht="15.75" r="56" spans="1:1">
      <c r="A56" s="10" t="s">
        <v>55</v>
      </c>
    </row>
    <row customHeight="1" ht="15.75" r="57" spans="1:1">
      <c r="A57" s="10" t="s">
        <v>56</v>
      </c>
      <c r="D57" t="s">
        <v>6847</v>
      </c>
    </row>
    <row customHeight="1" ht="15.75" r="58" spans="1:1">
      <c r="A58" s="10" t="s">
        <v>57</v>
      </c>
      <c r="D58" t="s">
        <v>6847</v>
      </c>
    </row>
    <row customHeight="1" ht="15.75" r="59" spans="1:1">
      <c r="A59" s="10" t="s">
        <v>58</v>
      </c>
    </row>
    <row customHeight="1" ht="15.75" r="60" spans="1:1">
      <c r="A60" s="10" t="s">
        <v>59</v>
      </c>
      <c r="D60" t="s">
        <v>6847</v>
      </c>
    </row>
    <row customHeight="1" ht="15.75" r="61" spans="1:1">
      <c r="A61" s="10" t="s">
        <v>60</v>
      </c>
      <c r="D61" t="s">
        <v>6847</v>
      </c>
    </row>
    <row customHeight="1" ht="15.75" r="62" spans="1:1">
      <c r="A62" s="10" t="s">
        <v>61</v>
      </c>
      <c r="D62" t="s">
        <v>6847</v>
      </c>
    </row>
    <row customHeight="1" ht="15.75" r="63" spans="1:1">
      <c r="A63" s="10" t="s">
        <v>62</v>
      </c>
      <c r="D63" t="s">
        <v>6847</v>
      </c>
    </row>
    <row customHeight="1" ht="15.75" r="64" spans="1:1">
      <c r="A64" s="10" t="s">
        <v>63</v>
      </c>
      <c r="D64" t="s">
        <v>6847</v>
      </c>
    </row>
    <row customHeight="1" ht="15.75" r="65" spans="1:1">
      <c r="A65" s="10" t="s">
        <v>64</v>
      </c>
      <c r="D65" t="s">
        <v>6847</v>
      </c>
    </row>
    <row customHeight="1" ht="15.75" r="66" spans="1:1">
      <c r="A66" s="10" t="s">
        <v>65</v>
      </c>
      <c r="D66" t="s">
        <v>6847</v>
      </c>
    </row>
    <row customHeight="1" ht="15.75" r="67" spans="1:1">
      <c r="A67" s="10" t="s">
        <v>66</v>
      </c>
      <c r="D67" t="s">
        <v>6847</v>
      </c>
    </row>
    <row customHeight="1" ht="15.75" r="68" spans="1:1">
      <c r="A68" s="10" t="s">
        <v>67</v>
      </c>
    </row>
    <row customHeight="1" ht="15.75" r="69" spans="1:1">
      <c r="A69" s="10" t="s">
        <v>68</v>
      </c>
      <c r="D69" t="s">
        <v>6847</v>
      </c>
    </row>
    <row customHeight="1" ht="15.75" r="70" spans="1:1">
      <c r="A70" s="10" t="s">
        <v>69</v>
      </c>
      <c r="D70" t="s">
        <v>6847</v>
      </c>
    </row>
    <row customHeight="1" ht="15.75" r="71" spans="1:1">
      <c r="A71" s="10" t="s">
        <v>70</v>
      </c>
      <c r="D71" t="s">
        <v>6847</v>
      </c>
    </row>
    <row customHeight="1" ht="15.75" r="72" spans="1:1">
      <c r="A72" s="10" t="s">
        <v>71</v>
      </c>
      <c r="D72" t="s">
        <v>6847</v>
      </c>
    </row>
    <row customHeight="1" ht="15.75" r="73" spans="1:1">
      <c r="A73" s="10" t="s">
        <v>72</v>
      </c>
      <c r="D73" t="s">
        <v>6847</v>
      </c>
    </row>
    <row customHeight="1" ht="15.75" r="74" spans="1:1">
      <c r="A74" s="10" t="s">
        <v>73</v>
      </c>
    </row>
    <row customHeight="1" ht="15.75" r="75" spans="1:1">
      <c r="A75" s="10" t="s">
        <v>74</v>
      </c>
    </row>
    <row customHeight="1" ht="15.75" r="76" spans="1:1">
      <c r="A76" s="10" t="s">
        <v>75</v>
      </c>
      <c r="D76" t="s">
        <v>6847</v>
      </c>
    </row>
    <row customHeight="1" ht="15.75" r="77" spans="1:1">
      <c r="A77" s="10" t="s">
        <v>76</v>
      </c>
      <c r="D77" t="s">
        <v>6847</v>
      </c>
    </row>
    <row customHeight="1" ht="15.75" r="78" spans="1:1">
      <c r="A78" s="10" t="s">
        <v>77</v>
      </c>
      <c r="D78" t="s">
        <v>6847</v>
      </c>
    </row>
    <row customHeight="1" ht="15.75" r="79" spans="1:1">
      <c r="A79" s="10" t="s">
        <v>78</v>
      </c>
      <c r="D79" t="s">
        <v>6846</v>
      </c>
    </row>
    <row customHeight="1" ht="15.75" r="80" spans="1:1">
      <c r="A80" s="10" t="s">
        <v>79</v>
      </c>
    </row>
    <row customHeight="1" ht="15.75" r="81" spans="1:1">
      <c r="A81" s="10" t="s">
        <v>80</v>
      </c>
      <c r="D81" t="s">
        <v>6850</v>
      </c>
    </row>
    <row customHeight="1" ht="15.75" r="82" spans="1:1">
      <c r="A82" s="10" t="s">
        <v>81</v>
      </c>
      <c r="D82" t="s">
        <v>6850</v>
      </c>
    </row>
    <row customHeight="1" ht="15.75" r="83" spans="1:1">
      <c r="A83" s="10" t="s">
        <v>82</v>
      </c>
      <c r="D83" t="s">
        <v>6846</v>
      </c>
    </row>
    <row customHeight="1" ht="15.75" r="84" spans="1:1">
      <c r="A84" s="10" t="s">
        <v>83</v>
      </c>
      <c r="D84" t="s">
        <v>6847</v>
      </c>
    </row>
    <row customHeight="1" ht="15.75" r="85" spans="1:1">
      <c r="A85" s="10" t="s">
        <v>84</v>
      </c>
      <c r="D85" t="s">
        <v>6847</v>
      </c>
    </row>
    <row customHeight="1" ht="15.75" r="86" spans="1:1">
      <c r="A86" s="10" t="s">
        <v>85</v>
      </c>
    </row>
    <row customHeight="1" ht="15.75" r="87" spans="1:1">
      <c r="A87" s="10" t="s">
        <v>86</v>
      </c>
    </row>
    <row customHeight="1" ht="15.75" r="88" spans="1:1">
      <c r="A88" s="10" t="s">
        <v>87</v>
      </c>
      <c r="D88" t="s">
        <v>6846</v>
      </c>
    </row>
    <row customHeight="1" ht="15.75" r="89" spans="1:1">
      <c r="A89" s="10" t="s">
        <v>88</v>
      </c>
      <c r="D89" t="s">
        <v>6846</v>
      </c>
    </row>
    <row customHeight="1" ht="15.75" r="90" spans="1:1">
      <c r="A90" s="10" t="s">
        <v>89</v>
      </c>
      <c r="D90" t="s">
        <v>6846</v>
      </c>
    </row>
    <row customHeight="1" ht="15.75" r="91" spans="1:1">
      <c r="A91" s="10" t="s">
        <v>90</v>
      </c>
      <c r="D91" t="s">
        <v>6849</v>
      </c>
    </row>
    <row customHeight="1" ht="15.75" r="92" spans="1:1">
      <c r="A92" s="10" t="s">
        <v>91</v>
      </c>
      <c r="D92" t="s">
        <v>6847</v>
      </c>
    </row>
    <row customHeight="1" ht="15.75" r="93" spans="1:1">
      <c r="A93" s="10" t="s">
        <v>92</v>
      </c>
      <c r="D93" t="s">
        <v>6847</v>
      </c>
    </row>
    <row customHeight="1" ht="15.75" r="94" spans="1:1">
      <c r="A94" s="10" t="s">
        <v>93</v>
      </c>
      <c r="D94" t="s">
        <v>6846</v>
      </c>
    </row>
    <row customHeight="1" ht="15.75" r="95" spans="1:1">
      <c r="A95" s="10" t="s">
        <v>94</v>
      </c>
      <c r="D95" t="s">
        <v>6846</v>
      </c>
    </row>
    <row customHeight="1" ht="15.75" r="96" spans="1:1">
      <c r="A96" s="10" t="s">
        <v>95</v>
      </c>
    </row>
    <row customHeight="1" ht="15.75" r="97" spans="1:1">
      <c r="A97" s="10" t="s">
        <v>96</v>
      </c>
    </row>
    <row customHeight="1" ht="15.75" r="98" spans="1:1">
      <c r="A98" s="10" t="s">
        <v>97</v>
      </c>
    </row>
    <row customHeight="1" ht="15.75" r="99" spans="1:1">
      <c r="A99" s="10" t="s">
        <v>98</v>
      </c>
    </row>
    <row customHeight="1" ht="15.75" r="100" spans="1:1">
      <c r="A100" s="10" t="s">
        <v>99</v>
      </c>
    </row>
    <row customHeight="1" ht="15.75" r="101" spans="1:1">
      <c r="A101" s="10" t="s">
        <v>100</v>
      </c>
    </row>
    <row customHeight="1" ht="15.75" r="102" spans="1:1">
      <c r="A102" s="10" t="s">
        <v>101</v>
      </c>
    </row>
    <row customHeight="1" ht="15.75" r="103" spans="1:1">
      <c r="A103" s="10" t="s">
        <v>102</v>
      </c>
    </row>
    <row customHeight="1" ht="15.75" r="104" spans="1:1">
      <c r="A104" s="10" t="s">
        <v>103</v>
      </c>
    </row>
    <row customHeight="1" ht="15.75" r="105" spans="1:1">
      <c r="A105" s="10" t="s">
        <v>104</v>
      </c>
    </row>
    <row customHeight="1" ht="15.75" r="106" spans="1:1">
      <c r="A106" s="10" t="s">
        <v>105</v>
      </c>
    </row>
    <row customHeight="1" ht="15.75" r="107" spans="1:1">
      <c r="A107" s="10" t="s">
        <v>106</v>
      </c>
      <c r="D107" t="s">
        <v>6847</v>
      </c>
    </row>
    <row customHeight="1" ht="15.75" r="108" spans="1:1">
      <c r="A108" s="10" t="s">
        <v>107</v>
      </c>
    </row>
    <row customHeight="1" ht="15.75" r="109" spans="1:1">
      <c r="A109" s="10" t="s">
        <v>108</v>
      </c>
    </row>
    <row customHeight="1" ht="15.75" r="110" spans="1:1">
      <c r="A110" s="10" t="s">
        <v>109</v>
      </c>
    </row>
    <row customHeight="1" ht="15.75" r="111" spans="1:1">
      <c r="A111" s="10" t="s">
        <v>110</v>
      </c>
    </row>
    <row customHeight="1" ht="15.75" r="112" spans="1:1">
      <c r="A112" s="10" t="s">
        <v>111</v>
      </c>
    </row>
    <row customHeight="1" ht="15.75" r="113" spans="1:1">
      <c r="A113" s="10" t="s">
        <v>112</v>
      </c>
    </row>
    <row customHeight="1" ht="15.75" r="114" spans="1:1">
      <c r="A114" s="10" t="s">
        <v>113</v>
      </c>
    </row>
    <row customHeight="1" ht="15.75" r="115" spans="1:1">
      <c r="A115" s="10" t="s">
        <v>114</v>
      </c>
    </row>
    <row customHeight="1" ht="15.75" r="116" spans="1:1">
      <c r="A116" s="10" t="s">
        <v>115</v>
      </c>
    </row>
    <row customHeight="1" ht="15.75" r="117" spans="1:1">
      <c r="A117" s="10" t="s">
        <v>116</v>
      </c>
    </row>
    <row customHeight="1" ht="15.75" r="118" spans="1:1">
      <c r="A118" s="10" t="s">
        <v>117</v>
      </c>
    </row>
    <row customHeight="1" ht="15.75" r="119" spans="1:1">
      <c r="A119" s="10" t="s">
        <v>118</v>
      </c>
    </row>
    <row customHeight="1" ht="15.75" r="120" spans="1:1">
      <c r="A120" s="10" t="s">
        <v>119</v>
      </c>
    </row>
    <row customHeight="1" ht="15.75" r="121" spans="1:1">
      <c r="A121" s="10" t="s">
        <v>120</v>
      </c>
    </row>
    <row customHeight="1" ht="15.75" r="122" spans="1:1">
      <c r="A122" s="10" t="s">
        <v>121</v>
      </c>
    </row>
    <row customHeight="1" ht="15.75" r="123" spans="1:1">
      <c r="A123" s="10" t="s">
        <v>122</v>
      </c>
    </row>
    <row customHeight="1" ht="15.75" r="124" spans="1:1">
      <c r="A124" s="10" t="s">
        <v>123</v>
      </c>
    </row>
    <row customHeight="1" ht="15.75" r="125" spans="1:1">
      <c r="A125" s="10" t="s">
        <v>124</v>
      </c>
    </row>
    <row customHeight="1" ht="15.75" r="126" spans="1:1">
      <c r="A126" s="10" t="s">
        <v>125</v>
      </c>
    </row>
    <row customHeight="1" ht="15.75" r="127" spans="1:1">
      <c r="A127" s="10" t="s">
        <v>126</v>
      </c>
    </row>
    <row customHeight="1" ht="15.75" r="128" spans="1:1">
      <c r="A128" s="10" t="s">
        <v>127</v>
      </c>
    </row>
    <row customHeight="1" ht="15.75" r="129" spans="1:1">
      <c r="A129" s="10" t="s">
        <v>128</v>
      </c>
      <c r="D129" t="s">
        <v>6847</v>
      </c>
    </row>
    <row customHeight="1" ht="15.75" r="130" spans="1:1">
      <c r="A130" s="10" t="s">
        <v>129</v>
      </c>
      <c r="D130" t="s">
        <v>6847</v>
      </c>
    </row>
    <row customHeight="1" ht="15.75" r="131" spans="1:1">
      <c r="A131" s="10" t="s">
        <v>130</v>
      </c>
      <c r="D131" t="s">
        <v>6847</v>
      </c>
    </row>
    <row customHeight="1" ht="15.75" r="132" spans="1:1">
      <c r="A132" s="10" t="s">
        <v>131</v>
      </c>
      <c r="D132" t="s">
        <v>6847</v>
      </c>
    </row>
    <row customHeight="1" ht="15.75" r="133" spans="1:1">
      <c r="A133" s="10" t="s">
        <v>132</v>
      </c>
      <c r="D133" t="s">
        <v>6847</v>
      </c>
    </row>
    <row customHeight="1" ht="15.75" r="134" spans="1:1">
      <c r="A134" s="10" t="s">
        <v>133</v>
      </c>
      <c r="D134" t="s">
        <v>6847</v>
      </c>
    </row>
    <row customHeight="1" ht="15.75" r="135" spans="1:1">
      <c r="A135" s="10" t="s">
        <v>134</v>
      </c>
      <c r="D135" t="s">
        <v>6847</v>
      </c>
    </row>
    <row customHeight="1" ht="15.75" r="136" spans="1:1">
      <c r="A136" s="10" t="s">
        <v>135</v>
      </c>
      <c r="D136" t="s">
        <v>6846</v>
      </c>
    </row>
    <row customHeight="1" ht="15.75" r="137" spans="1:1">
      <c r="A137" s="10" t="s">
        <v>136</v>
      </c>
      <c r="D137" t="s">
        <v>6847</v>
      </c>
    </row>
    <row customHeight="1" ht="15.75" r="138" spans="1:1">
      <c r="A138" s="10" t="s">
        <v>137</v>
      </c>
      <c r="D138" t="s">
        <v>6847</v>
      </c>
    </row>
    <row customHeight="1" ht="15.75" r="139" spans="1:1">
      <c r="A139" s="10" t="s">
        <v>138</v>
      </c>
      <c r="D139" t="s">
        <v>6851</v>
      </c>
    </row>
    <row customHeight="1" ht="15.75" r="140" spans="1:1">
      <c r="A140" s="10" t="s">
        <v>139</v>
      </c>
    </row>
    <row customHeight="1" ht="15.75" r="141" spans="1:1">
      <c r="A141" s="10" t="s">
        <v>140</v>
      </c>
      <c r="D141" t="s">
        <v>6852</v>
      </c>
    </row>
    <row customHeight="1" ht="15.75" r="142" spans="1:1">
      <c r="A142" s="10" t="s">
        <v>141</v>
      </c>
      <c r="D142" t="s">
        <v>6852</v>
      </c>
    </row>
    <row customHeight="1" ht="15.75" r="143" spans="1:1">
      <c r="A143" s="10" t="s">
        <v>142</v>
      </c>
      <c r="D143" t="s">
        <v>6852</v>
      </c>
    </row>
    <row customHeight="1" ht="15.75" r="144" spans="1:1">
      <c r="A144" s="10" t="s">
        <v>143</v>
      </c>
      <c r="D144" t="s">
        <v>6852</v>
      </c>
    </row>
    <row customHeight="1" ht="15.75" r="145" spans="1:1">
      <c r="A145" s="10" t="s">
        <v>144</v>
      </c>
      <c r="D145" t="s">
        <v>6852</v>
      </c>
    </row>
    <row customHeight="1" ht="15.75" r="146" spans="1:1">
      <c r="A146" s="10" t="s">
        <v>145</v>
      </c>
      <c r="D146" t="s">
        <v>6852</v>
      </c>
    </row>
    <row customHeight="1" ht="15.75" r="147" spans="1:1">
      <c r="A147" s="10" t="s">
        <v>146</v>
      </c>
      <c r="D147" t="s">
        <v>6852</v>
      </c>
    </row>
    <row customHeight="1" ht="15.75" r="148" spans="1:1">
      <c r="A148" s="10" t="s">
        <v>147</v>
      </c>
      <c r="D148" t="s">
        <v>6852</v>
      </c>
    </row>
    <row customHeight="1" ht="15.75" r="149" spans="1:1">
      <c r="A149" s="10" t="s">
        <v>148</v>
      </c>
      <c r="D149" t="s">
        <v>6852</v>
      </c>
    </row>
    <row customHeight="1" ht="15.75" r="150" spans="1:1">
      <c r="A150" s="10" t="s">
        <v>149</v>
      </c>
      <c r="D150" t="s">
        <v>6852</v>
      </c>
    </row>
    <row customHeight="1" ht="15.75" r="151" spans="1:1">
      <c r="A151" s="10" t="s">
        <v>150</v>
      </c>
      <c r="D151" t="s">
        <v>6852</v>
      </c>
    </row>
    <row customHeight="1" ht="15.75" r="152" spans="1:1">
      <c r="A152" s="10" t="s">
        <v>151</v>
      </c>
      <c r="D152" t="s">
        <v>6852</v>
      </c>
    </row>
    <row customHeight="1" ht="15.75" r="153" spans="1:1">
      <c r="A153" s="10" t="s">
        <v>152</v>
      </c>
      <c r="D153" t="s">
        <v>6852</v>
      </c>
    </row>
    <row customHeight="1" ht="15.75" r="154" spans="1:1">
      <c r="A154" s="10" t="s">
        <v>153</v>
      </c>
      <c r="D154" t="s">
        <v>6852</v>
      </c>
    </row>
    <row customHeight="1" ht="15.75" r="155" spans="1:1">
      <c r="A155" s="10" t="s">
        <v>154</v>
      </c>
      <c r="D155" t="s">
        <v>6852</v>
      </c>
    </row>
    <row customHeight="1" ht="15.75" r="156" spans="1:1">
      <c r="A156" s="10" t="s">
        <v>155</v>
      </c>
      <c r="D156" t="s">
        <v>6852</v>
      </c>
    </row>
    <row customHeight="1" ht="15.75" r="157" spans="1:1">
      <c r="A157" s="10" t="s">
        <v>156</v>
      </c>
      <c r="D157" t="s">
        <v>6853</v>
      </c>
    </row>
    <row customHeight="1" ht="15.75" r="158" spans="1:1">
      <c r="A158" s="10" t="s">
        <v>157</v>
      </c>
      <c r="D158" t="s">
        <v>6852</v>
      </c>
    </row>
    <row customHeight="1" ht="15.75" r="159" spans="1:1">
      <c r="A159" s="10" t="s">
        <v>158</v>
      </c>
      <c r="D159" t="s">
        <v>6852</v>
      </c>
    </row>
    <row customHeight="1" ht="15.75" r="160" spans="1:1">
      <c r="A160" s="10" t="s">
        <v>159</v>
      </c>
      <c r="D160" t="s">
        <v>6852</v>
      </c>
    </row>
    <row customHeight="1" ht="15.75" r="161" spans="1:1">
      <c r="A161" s="10" t="s">
        <v>160</v>
      </c>
      <c r="D161" t="s">
        <v>6852</v>
      </c>
    </row>
    <row customHeight="1" ht="15.75" r="162" spans="1:1">
      <c r="A162" s="10" t="s">
        <v>161</v>
      </c>
      <c r="D162" t="s">
        <v>6852</v>
      </c>
    </row>
    <row customHeight="1" ht="15.75" r="163" spans="1:1">
      <c r="A163" s="10" t="s">
        <v>162</v>
      </c>
    </row>
    <row customHeight="1" ht="15.75" r="164" spans="1:1">
      <c r="A164" s="10" t="s">
        <v>163</v>
      </c>
      <c r="D164" t="s">
        <v>6852</v>
      </c>
    </row>
    <row customHeight="1" ht="15.75" r="165" spans="1:1">
      <c r="A165" s="10" t="s">
        <v>164</v>
      </c>
      <c r="D165" t="s">
        <v>6852</v>
      </c>
    </row>
    <row customHeight="1" ht="15.75" r="166" spans="1:1">
      <c r="A166" s="10" t="s">
        <v>165</v>
      </c>
      <c r="D166" t="s">
        <v>6852</v>
      </c>
    </row>
    <row customHeight="1" ht="15.75" r="167" spans="1:1">
      <c r="A167" s="10" t="s">
        <v>166</v>
      </c>
    </row>
    <row customHeight="1" ht="15.75" r="168" spans="1:1">
      <c r="A168" s="10" t="s">
        <v>167</v>
      </c>
    </row>
    <row customHeight="1" ht="15.75" r="169" spans="1:1">
      <c r="A169" s="10" t="s">
        <v>168</v>
      </c>
    </row>
    <row customHeight="1" ht="15.75" r="170" spans="1:1">
      <c r="A170" s="10" t="s">
        <v>169</v>
      </c>
    </row>
    <row customHeight="1" ht="15.75" r="171" spans="1:1">
      <c r="A171" s="10" t="s">
        <v>170</v>
      </c>
    </row>
    <row customHeight="1" ht="15.75" r="172" spans="1:1">
      <c r="A172" s="10" t="s">
        <v>171</v>
      </c>
    </row>
    <row customHeight="1" ht="15.75" r="173" spans="1:1">
      <c r="A173" s="10" t="s">
        <v>172</v>
      </c>
    </row>
    <row customHeight="1" ht="15.75" r="174" spans="1:1">
      <c r="A174" s="10" t="s">
        <v>173</v>
      </c>
    </row>
    <row customHeight="1" ht="15.75" r="175" spans="1:1">
      <c r="A175" s="10" t="s">
        <v>174</v>
      </c>
      <c r="D175" t="s">
        <v>6852</v>
      </c>
    </row>
    <row customHeight="1" ht="15.75" r="176" spans="1:1">
      <c r="A176" s="10" t="s">
        <v>175</v>
      </c>
      <c r="D176" t="s">
        <v>6852</v>
      </c>
    </row>
    <row customHeight="1" ht="15.75" r="177" spans="1:1">
      <c r="A177" s="10" t="s">
        <v>176</v>
      </c>
      <c r="D177" t="s">
        <v>6852</v>
      </c>
    </row>
    <row customHeight="1" ht="15.75" r="178" spans="1:1">
      <c r="A178" s="10" t="s">
        <v>177</v>
      </c>
      <c r="D178" t="s">
        <v>6852</v>
      </c>
    </row>
    <row customHeight="1" ht="15.75" r="179" spans="1:1">
      <c r="A179" s="10" t="s">
        <v>178</v>
      </c>
    </row>
    <row customHeight="1" ht="15.75" r="180" spans="1:1">
      <c r="A180" s="10" t="s">
        <v>179</v>
      </c>
      <c r="D180" t="s">
        <v>6852</v>
      </c>
    </row>
    <row customHeight="1" ht="15.75" r="181" spans="1:1">
      <c r="A181" s="10" t="s">
        <v>180</v>
      </c>
      <c r="D181" t="s">
        <v>6852</v>
      </c>
    </row>
    <row customHeight="1" ht="15.75" r="182" spans="1:1">
      <c r="A182" s="10" t="s">
        <v>181</v>
      </c>
      <c r="D182" t="s">
        <v>6852</v>
      </c>
    </row>
    <row customHeight="1" ht="15.75" r="183" spans="1:1">
      <c r="A183" s="10" t="s">
        <v>182</v>
      </c>
    </row>
    <row customHeight="1" ht="15.75" r="184" spans="1:1">
      <c r="A184" s="10" t="s">
        <v>183</v>
      </c>
      <c r="D184" t="s">
        <v>6852</v>
      </c>
    </row>
    <row customHeight="1" ht="15.75" r="185" spans="1:1">
      <c r="A185" s="10" t="s">
        <v>184</v>
      </c>
      <c r="D185" t="s">
        <v>6852</v>
      </c>
    </row>
    <row customHeight="1" ht="15.75" r="186" spans="1:1">
      <c r="A186" s="10" t="s">
        <v>185</v>
      </c>
      <c r="D186" t="s">
        <v>6852</v>
      </c>
    </row>
    <row customHeight="1" ht="15.75" r="187" spans="1:1">
      <c r="A187" s="10" t="s">
        <v>186</v>
      </c>
      <c r="D187" t="s">
        <v>6852</v>
      </c>
    </row>
    <row customHeight="1" ht="15.75" r="188" spans="1:1">
      <c r="A188" s="10" t="s">
        <v>187</v>
      </c>
    </row>
    <row customHeight="1" ht="15.75" r="189" spans="1:1">
      <c r="A189" s="10" t="s">
        <v>188</v>
      </c>
    </row>
    <row customHeight="1" ht="15.75" r="190" spans="1:1">
      <c r="A190" s="10" t="s">
        <v>189</v>
      </c>
    </row>
    <row customHeight="1" ht="15.75" r="191" spans="1:1">
      <c r="A191" s="10" t="s">
        <v>190</v>
      </c>
      <c r="D191" t="s">
        <v>6852</v>
      </c>
    </row>
    <row customHeight="1" ht="15.75" r="192" spans="1:1">
      <c r="A192" s="10" t="s">
        <v>191</v>
      </c>
      <c r="D192" t="s">
        <v>6852</v>
      </c>
    </row>
    <row customHeight="1" ht="15.75" r="193" spans="1:1">
      <c r="A193" s="10" t="s">
        <v>192</v>
      </c>
    </row>
    <row customHeight="1" ht="15.75" r="194" spans="1:1">
      <c r="A194" s="10" t="s">
        <v>193</v>
      </c>
    </row>
    <row customHeight="1" ht="15.75" r="195" spans="1:1">
      <c r="A195" s="10" t="s">
        <v>194</v>
      </c>
    </row>
    <row customHeight="1" ht="15.75" r="196" spans="1:1">
      <c r="A196" s="10" t="s">
        <v>195</v>
      </c>
      <c r="D196" t="s">
        <v>6852</v>
      </c>
    </row>
    <row customHeight="1" ht="15.75" r="197" spans="1:1">
      <c r="A197" s="10" t="s">
        <v>196</v>
      </c>
      <c r="D197" t="s">
        <v>6852</v>
      </c>
    </row>
    <row customHeight="1" ht="15.75" r="198" spans="1:1">
      <c r="A198" s="10" t="s">
        <v>197</v>
      </c>
      <c r="D198" t="s">
        <v>6852</v>
      </c>
    </row>
    <row customHeight="1" ht="15.75" r="199" spans="1:1">
      <c r="A199" s="10" t="s">
        <v>198</v>
      </c>
      <c r="D199" t="s">
        <v>6852</v>
      </c>
    </row>
    <row customHeight="1" ht="15.75" r="200" spans="1:1">
      <c r="A200" s="10" t="s">
        <v>199</v>
      </c>
      <c r="D200" t="s">
        <v>6852</v>
      </c>
    </row>
    <row customHeight="1" ht="15.75" r="201" spans="1:1">
      <c r="A201" s="10" t="s">
        <v>200</v>
      </c>
      <c r="D201" t="s">
        <v>6852</v>
      </c>
    </row>
    <row customHeight="1" ht="15.75" r="202" spans="1:1">
      <c r="A202" s="10" t="s">
        <v>201</v>
      </c>
      <c r="D202" t="s">
        <v>6852</v>
      </c>
    </row>
    <row customHeight="1" ht="15.75" r="203" spans="1:1">
      <c r="A203" s="10" t="s">
        <v>202</v>
      </c>
      <c r="D203" t="s">
        <v>6852</v>
      </c>
    </row>
    <row customHeight="1" ht="15.75" r="204" spans="1:1">
      <c r="A204" s="10" t="s">
        <v>203</v>
      </c>
      <c r="D204" t="s">
        <v>6852</v>
      </c>
    </row>
    <row customHeight="1" ht="15.75" r="205" spans="1:1">
      <c r="A205" s="10" t="s">
        <v>204</v>
      </c>
      <c r="D205" t="s">
        <v>6852</v>
      </c>
    </row>
    <row customHeight="1" ht="15.75" r="206" spans="1:1">
      <c r="A206" s="10" t="s">
        <v>205</v>
      </c>
      <c r="D206" t="s">
        <v>6852</v>
      </c>
    </row>
    <row customHeight="1" ht="15.75" r="207" spans="1:1">
      <c r="A207" s="10" t="s">
        <v>206</v>
      </c>
      <c r="D207" t="s">
        <v>6852</v>
      </c>
    </row>
    <row customHeight="1" ht="15.75" r="208" spans="1:1">
      <c r="A208" s="10" t="s">
        <v>207</v>
      </c>
      <c r="D208" t="s">
        <v>6852</v>
      </c>
    </row>
    <row customHeight="1" ht="15.75" r="209" spans="1:1">
      <c r="A209" s="10" t="s">
        <v>208</v>
      </c>
      <c r="D209" t="s">
        <v>6852</v>
      </c>
    </row>
    <row customHeight="1" ht="15.75" r="210" spans="1:1">
      <c r="A210" s="10" t="s">
        <v>209</v>
      </c>
      <c r="D210" t="s">
        <v>6852</v>
      </c>
    </row>
    <row customHeight="1" ht="15.75" r="211" spans="1:1">
      <c r="A211" s="10" t="s">
        <v>210</v>
      </c>
      <c r="D211" t="s">
        <v>6852</v>
      </c>
    </row>
    <row customHeight="1" ht="15.75" r="212" spans="1:1">
      <c r="A212" s="10" t="s">
        <v>211</v>
      </c>
    </row>
    <row customHeight="1" ht="15.75" r="213" spans="1:1">
      <c r="A213" s="10" t="s">
        <v>212</v>
      </c>
      <c r="D213" t="s">
        <v>6852</v>
      </c>
    </row>
    <row customHeight="1" ht="15.75" r="214" spans="1:1">
      <c r="A214" s="10" t="s">
        <v>213</v>
      </c>
      <c r="D214" t="s">
        <v>6852</v>
      </c>
    </row>
    <row customHeight="1" ht="15.75" r="215" spans="1:1">
      <c r="A215" s="10" t="s">
        <v>214</v>
      </c>
      <c r="D215" t="s">
        <v>6852</v>
      </c>
    </row>
    <row customHeight="1" ht="15.75" r="216" spans="1:1">
      <c r="A216" s="10" t="s">
        <v>215</v>
      </c>
      <c r="D216" t="s">
        <v>6852</v>
      </c>
    </row>
    <row customHeight="1" ht="15.75" r="217" spans="1:1">
      <c r="A217" s="10" t="s">
        <v>216</v>
      </c>
      <c r="D217" t="s">
        <v>6852</v>
      </c>
    </row>
    <row customHeight="1" ht="15.75" r="218" spans="1:1">
      <c r="A218" s="10" t="s">
        <v>217</v>
      </c>
      <c r="D218" t="s">
        <v>6852</v>
      </c>
    </row>
    <row customHeight="1" ht="15.75" r="219" spans="1:1">
      <c r="A219" s="10" t="s">
        <v>218</v>
      </c>
      <c r="D219" t="s">
        <v>6852</v>
      </c>
    </row>
    <row customHeight="1" ht="15.75" r="220" spans="1:1">
      <c r="A220" s="10" t="s">
        <v>219</v>
      </c>
      <c r="D220" t="s">
        <v>6852</v>
      </c>
    </row>
    <row customHeight="1" ht="15.75" r="221" spans="1:1">
      <c r="A221" s="10" t="s">
        <v>220</v>
      </c>
      <c r="D221" t="s">
        <v>6852</v>
      </c>
    </row>
    <row customHeight="1" ht="15.75" r="222" spans="1:1">
      <c r="A222" s="10" t="s">
        <v>221</v>
      </c>
      <c r="D222" t="s">
        <v>6852</v>
      </c>
    </row>
    <row customHeight="1" ht="15.75" r="223" spans="1:1">
      <c r="A223" s="10" t="s">
        <v>222</v>
      </c>
      <c r="D223" t="s">
        <v>6852</v>
      </c>
    </row>
    <row customHeight="1" ht="15.75" r="224" spans="1:1">
      <c r="A224" s="10" t="s">
        <v>223</v>
      </c>
    </row>
    <row customHeight="1" ht="15.75" r="225" spans="1:1">
      <c r="A225" s="10" t="s">
        <v>224</v>
      </c>
      <c r="D225" t="s">
        <v>6852</v>
      </c>
    </row>
    <row customHeight="1" ht="15.75" r="226" spans="1:1">
      <c r="A226" s="10" t="s">
        <v>225</v>
      </c>
      <c r="D226" t="s">
        <v>6852</v>
      </c>
    </row>
    <row customHeight="1" ht="15.75" r="227" spans="1:1">
      <c r="A227" s="10" t="s">
        <v>226</v>
      </c>
      <c r="D227" t="s">
        <v>6852</v>
      </c>
    </row>
    <row customHeight="1" ht="15.75" r="228" spans="1:1">
      <c r="A228" s="10" t="s">
        <v>227</v>
      </c>
      <c r="D228" t="s">
        <v>6852</v>
      </c>
    </row>
    <row customHeight="1" ht="15.75" r="229" spans="1:1">
      <c r="A229" s="10" t="s">
        <v>228</v>
      </c>
      <c r="D229" t="s">
        <v>6852</v>
      </c>
    </row>
    <row customHeight="1" ht="15.75" r="230" spans="1:1">
      <c r="A230" s="10" t="s">
        <v>229</v>
      </c>
    </row>
    <row customHeight="1" ht="15.75" r="231" spans="1:1">
      <c r="A231" s="10" t="s">
        <v>230</v>
      </c>
      <c r="D231" t="s">
        <v>6852</v>
      </c>
    </row>
    <row customHeight="1" ht="15.75" r="232" spans="1:1">
      <c r="A232" s="10" t="s">
        <v>231</v>
      </c>
      <c r="D232" t="s">
        <v>6852</v>
      </c>
    </row>
    <row customHeight="1" ht="15.75" r="233" spans="1:1">
      <c r="A233" s="10" t="s">
        <v>232</v>
      </c>
      <c r="D233" t="s">
        <v>6852</v>
      </c>
    </row>
    <row customHeight="1" ht="15.75" r="234" spans="1:1">
      <c r="A234" s="10" t="s">
        <v>233</v>
      </c>
      <c r="D234" t="s">
        <v>6852</v>
      </c>
    </row>
    <row customHeight="1" ht="15.75" r="235" spans="1:1">
      <c r="A235" s="10" t="s">
        <v>234</v>
      </c>
      <c r="D235" t="s">
        <v>6852</v>
      </c>
    </row>
    <row customHeight="1" ht="15.75" r="236" spans="1:1">
      <c r="A236" s="10" t="s">
        <v>235</v>
      </c>
      <c r="D236" t="s">
        <v>6852</v>
      </c>
    </row>
    <row customHeight="1" ht="15.75" r="237" spans="1:1">
      <c r="A237" s="10" t="s">
        <v>236</v>
      </c>
      <c r="D237" t="s">
        <v>6852</v>
      </c>
    </row>
    <row customHeight="1" ht="15.75" r="238" spans="1:1">
      <c r="A238" s="10" t="s">
        <v>237</v>
      </c>
      <c r="D238" t="s">
        <v>6852</v>
      </c>
    </row>
    <row customHeight="1" ht="15.75" r="239" spans="1:1">
      <c r="A239" s="10" t="s">
        <v>238</v>
      </c>
      <c r="D239" t="s">
        <v>6852</v>
      </c>
    </row>
    <row customHeight="1" ht="15.75" r="240" spans="1:1">
      <c r="A240" s="10" t="s">
        <v>239</v>
      </c>
      <c r="D240" t="s">
        <v>6852</v>
      </c>
    </row>
    <row customHeight="1" ht="15.75" r="241" spans="1:1">
      <c r="A241" s="10" t="s">
        <v>240</v>
      </c>
      <c r="D241" t="s">
        <v>6852</v>
      </c>
    </row>
    <row customHeight="1" ht="15.75" r="242" spans="1:1">
      <c r="A242" s="10" t="s">
        <v>241</v>
      </c>
      <c r="D242" t="s">
        <v>6852</v>
      </c>
    </row>
    <row customHeight="1" ht="15.75" r="243" spans="1:1">
      <c r="A243" s="10" t="s">
        <v>242</v>
      </c>
      <c r="D243" t="s">
        <v>6852</v>
      </c>
    </row>
    <row customHeight="1" ht="15.75" r="244" spans="1:1">
      <c r="A244" s="10" t="s">
        <v>243</v>
      </c>
      <c r="D244" t="s">
        <v>6852</v>
      </c>
    </row>
    <row customHeight="1" ht="15.75" r="245" spans="1:1">
      <c r="A245" s="10" t="s">
        <v>244</v>
      </c>
      <c r="D245" t="s">
        <v>6852</v>
      </c>
    </row>
    <row customHeight="1" ht="15.75" r="246" spans="1:1">
      <c r="A246" s="10" t="s">
        <v>245</v>
      </c>
      <c r="D246" t="s">
        <v>6852</v>
      </c>
    </row>
    <row customHeight="1" ht="15.75" r="247" spans="1:1">
      <c r="A247" s="10" t="s">
        <v>246</v>
      </c>
      <c r="D247" t="s">
        <v>6852</v>
      </c>
    </row>
    <row customHeight="1" ht="15.75" r="248" spans="1:1">
      <c r="A248" s="10" t="s">
        <v>247</v>
      </c>
      <c r="D248" t="s">
        <v>6852</v>
      </c>
    </row>
    <row customHeight="1" ht="15.75" r="249" spans="1:1">
      <c r="A249" s="10" t="s">
        <v>248</v>
      </c>
      <c r="D249" t="s">
        <v>6852</v>
      </c>
    </row>
    <row customHeight="1" ht="15.75" r="250" spans="1:1">
      <c r="A250" s="10" t="s">
        <v>249</v>
      </c>
      <c r="D250" t="s">
        <v>6852</v>
      </c>
    </row>
    <row customHeight="1" ht="15.75" r="251" spans="1:1">
      <c r="A251" s="10" t="s">
        <v>250</v>
      </c>
      <c r="D251" t="s">
        <v>6852</v>
      </c>
    </row>
    <row customHeight="1" ht="15.75" r="252" spans="1:1">
      <c r="A252" s="10" t="s">
        <v>251</v>
      </c>
      <c r="D252" t="s">
        <v>6852</v>
      </c>
    </row>
    <row customHeight="1" ht="15.75" r="253" spans="1:1">
      <c r="A253" s="10" t="s">
        <v>252</v>
      </c>
      <c r="D253" t="s">
        <v>6852</v>
      </c>
    </row>
    <row customHeight="1" ht="15.75" r="254" spans="1:1">
      <c r="A254" s="10" t="s">
        <v>253</v>
      </c>
      <c r="D254" t="s">
        <v>6852</v>
      </c>
    </row>
    <row customHeight="1" ht="15.75" r="255" spans="1:1">
      <c r="A255" s="10" t="s">
        <v>254</v>
      </c>
      <c r="D255" t="s">
        <v>6852</v>
      </c>
    </row>
    <row customHeight="1" ht="15.75" r="256" spans="1:1">
      <c r="A256" s="10" t="s">
        <v>255</v>
      </c>
      <c r="D256" t="s">
        <v>6852</v>
      </c>
    </row>
    <row customHeight="1" ht="15.75" r="257" spans="1:1">
      <c r="A257" s="10" t="s">
        <v>256</v>
      </c>
      <c r="D257" t="s">
        <v>6852</v>
      </c>
    </row>
    <row customHeight="1" ht="15.75" r="258" spans="1:1">
      <c r="A258" s="10" t="s">
        <v>257</v>
      </c>
      <c r="D258" t="s">
        <v>6852</v>
      </c>
    </row>
    <row customHeight="1" ht="15.75" r="259" spans="1:1">
      <c r="A259" s="10" t="s">
        <v>258</v>
      </c>
      <c r="D259" t="s">
        <v>6852</v>
      </c>
    </row>
    <row customHeight="1" ht="15.75" r="260" spans="1:1">
      <c r="A260" s="10" t="s">
        <v>259</v>
      </c>
      <c r="D260" t="s">
        <v>6852</v>
      </c>
    </row>
    <row customHeight="1" ht="15.75" r="261" spans="1:1">
      <c r="A261" s="10" t="s">
        <v>260</v>
      </c>
      <c r="D261" t="s">
        <v>6852</v>
      </c>
    </row>
    <row customHeight="1" ht="15.75" r="262" spans="1:1">
      <c r="A262" s="10" t="s">
        <v>261</v>
      </c>
      <c r="D262" t="s">
        <v>6852</v>
      </c>
    </row>
    <row customHeight="1" ht="15.75" r="263" spans="1:1">
      <c r="A263" s="10" t="s">
        <v>262</v>
      </c>
      <c r="D263" t="s">
        <v>6852</v>
      </c>
    </row>
    <row customHeight="1" ht="15.75" r="264" spans="1:1">
      <c r="A264" s="10" t="s">
        <v>263</v>
      </c>
      <c r="D264" t="s">
        <v>6852</v>
      </c>
    </row>
    <row customHeight="1" ht="15.75" r="265" spans="1:1">
      <c r="A265" s="10" t="s">
        <v>264</v>
      </c>
      <c r="D265" t="s">
        <v>6854</v>
      </c>
    </row>
    <row customHeight="1" ht="15.75" r="266" spans="1:1">
      <c r="A266" s="10" t="s">
        <v>265</v>
      </c>
      <c r="D266" t="s">
        <v>6854</v>
      </c>
    </row>
    <row customHeight="1" ht="15.75" r="267" spans="1:1">
      <c r="A267" s="10" t="s">
        <v>266</v>
      </c>
      <c r="D267" t="s">
        <v>6852</v>
      </c>
    </row>
    <row customHeight="1" ht="15.75" r="268" spans="1:1">
      <c r="A268" s="10" t="s">
        <v>267</v>
      </c>
      <c r="D268" t="s">
        <v>6852</v>
      </c>
    </row>
    <row customHeight="1" ht="15.75" r="269" spans="1:1">
      <c r="A269" s="10" t="s">
        <v>268</v>
      </c>
      <c r="D269" t="s">
        <v>6852</v>
      </c>
    </row>
    <row customHeight="1" ht="15.75" r="270" spans="1:1">
      <c r="A270" s="10" t="s">
        <v>269</v>
      </c>
      <c r="D270" t="s">
        <v>6853</v>
      </c>
    </row>
    <row customHeight="1" ht="15.75" r="271" spans="1:1">
      <c r="A271" s="10" t="s">
        <v>270</v>
      </c>
      <c r="D271" t="s">
        <v>6852</v>
      </c>
    </row>
    <row customHeight="1" ht="15.75" r="272" spans="1:1">
      <c r="A272" s="10" t="s">
        <v>271</v>
      </c>
      <c r="D272" t="s">
        <v>6852</v>
      </c>
    </row>
    <row customHeight="1" ht="15.75" r="273" spans="1:1">
      <c r="A273" s="10" t="s">
        <v>272</v>
      </c>
      <c r="D273" t="s">
        <v>6852</v>
      </c>
    </row>
    <row customHeight="1" ht="15.75" r="274" spans="1:1">
      <c r="A274" s="10" t="s">
        <v>273</v>
      </c>
      <c r="D274" t="s">
        <v>6852</v>
      </c>
    </row>
    <row customHeight="1" ht="15.75" r="275" spans="1:1">
      <c r="A275" s="10" t="s">
        <v>274</v>
      </c>
      <c r="D275" t="s">
        <v>6852</v>
      </c>
    </row>
    <row customHeight="1" ht="15.75" r="276" spans="1:1">
      <c r="A276" s="10" t="s">
        <v>275</v>
      </c>
      <c r="D276" t="s">
        <v>6852</v>
      </c>
    </row>
    <row customHeight="1" ht="15.75" r="277" spans="1:1">
      <c r="A277" s="10" t="s">
        <v>276</v>
      </c>
      <c r="D277" t="s">
        <v>6852</v>
      </c>
    </row>
    <row customHeight="1" ht="15.75" r="278" spans="1:1">
      <c r="A278" s="10" t="s">
        <v>277</v>
      </c>
      <c r="D278" t="s">
        <v>6852</v>
      </c>
    </row>
    <row customHeight="1" ht="15.75" r="279" spans="1:1">
      <c r="A279" s="10" t="s">
        <v>278</v>
      </c>
      <c r="D279" t="s">
        <v>6852</v>
      </c>
    </row>
    <row customHeight="1" ht="15.75" r="280" spans="1:1">
      <c r="A280" s="10" t="s">
        <v>279</v>
      </c>
      <c r="D280" t="s">
        <v>6852</v>
      </c>
    </row>
    <row customHeight="1" ht="15.75" r="281" spans="1:1">
      <c r="A281" s="10" t="s">
        <v>280</v>
      </c>
      <c r="D281" t="s">
        <v>6854</v>
      </c>
    </row>
    <row customHeight="1" ht="15.75" r="282" spans="1:1">
      <c r="A282" s="10" t="s">
        <v>281</v>
      </c>
      <c r="D282" t="s">
        <v>6854</v>
      </c>
    </row>
    <row customHeight="1" ht="15.75" r="283" spans="1:1">
      <c r="A283" s="10" t="s">
        <v>282</v>
      </c>
      <c r="D283" t="s">
        <v>6852</v>
      </c>
    </row>
    <row customHeight="1" ht="15.75" r="284" spans="1:1">
      <c r="A284" s="10" t="s">
        <v>283</v>
      </c>
      <c r="D284" t="s">
        <v>6852</v>
      </c>
    </row>
    <row customHeight="1" ht="15.75" r="285" spans="1:1">
      <c r="A285" s="10" t="s">
        <v>284</v>
      </c>
      <c r="D285" t="s">
        <v>6852</v>
      </c>
    </row>
    <row customHeight="1" ht="15.75" r="286" spans="1:1">
      <c r="A286" s="10" t="s">
        <v>285</v>
      </c>
      <c r="D286" t="s">
        <v>6854</v>
      </c>
    </row>
    <row customHeight="1" ht="15.75" r="287" spans="1:1">
      <c r="A287" s="10" t="s">
        <v>286</v>
      </c>
      <c r="D287" t="s">
        <v>6854</v>
      </c>
    </row>
    <row customHeight="1" ht="15.75" r="288" spans="1:1">
      <c r="A288" s="10" t="s">
        <v>287</v>
      </c>
    </row>
    <row customHeight="1" ht="15.75" r="289" spans="1:1">
      <c r="A289" s="10" t="s">
        <v>288</v>
      </c>
      <c r="D289" t="s">
        <v>6852</v>
      </c>
    </row>
    <row customHeight="1" ht="15.75" r="290" spans="1:1">
      <c r="A290" s="10" t="s">
        <v>289</v>
      </c>
    </row>
    <row customHeight="1" ht="15.75" r="291" spans="1:1">
      <c r="A291" s="10" t="s">
        <v>290</v>
      </c>
      <c r="D291" t="s">
        <v>6852</v>
      </c>
    </row>
    <row customHeight="1" ht="15.75" r="292" spans="1:1">
      <c r="A292" s="10" t="s">
        <v>291</v>
      </c>
      <c r="D292" t="s">
        <v>6852</v>
      </c>
    </row>
    <row customHeight="1" ht="15.75" r="293" spans="1:1">
      <c r="A293" s="10" t="s">
        <v>292</v>
      </c>
      <c r="D293" t="s">
        <v>6852</v>
      </c>
    </row>
    <row customHeight="1" ht="15.75" r="294" spans="1:1">
      <c r="A294" s="10" t="s">
        <v>293</v>
      </c>
    </row>
    <row customHeight="1" ht="15.75" r="295" spans="1:1">
      <c r="A295" s="10" t="s">
        <v>294</v>
      </c>
      <c r="D295" t="s">
        <v>6852</v>
      </c>
    </row>
    <row customHeight="1" ht="15.75" r="296" spans="1:1">
      <c r="A296" s="10" t="s">
        <v>295</v>
      </c>
      <c r="D296" t="s">
        <v>6855</v>
      </c>
    </row>
    <row customHeight="1" ht="15.75" r="297" spans="1:1">
      <c r="A297" s="10" t="s">
        <v>296</v>
      </c>
      <c r="D297" t="s">
        <v>6855</v>
      </c>
    </row>
    <row customHeight="1" ht="15.75" r="298" spans="1:1">
      <c r="A298" s="10" t="s">
        <v>297</v>
      </c>
      <c r="D298" t="s">
        <v>6855</v>
      </c>
    </row>
    <row customHeight="1" ht="15.75" r="299" spans="1:1">
      <c r="A299" s="10" t="s">
        <v>298</v>
      </c>
      <c r="D299" t="s">
        <v>6855</v>
      </c>
    </row>
    <row customHeight="1" ht="15.75" r="300" spans="1:1">
      <c r="A300" s="10" t="s">
        <v>299</v>
      </c>
      <c r="D300" t="s">
        <v>6855</v>
      </c>
    </row>
    <row customHeight="1" ht="15.75" r="301" spans="1:1">
      <c r="A301" s="10" t="s">
        <v>300</v>
      </c>
      <c r="D301" t="s">
        <v>6855</v>
      </c>
    </row>
    <row customHeight="1" ht="15.75" r="302" spans="1:1">
      <c r="A302" s="10" t="s">
        <v>301</v>
      </c>
      <c r="D302" t="s">
        <v>6855</v>
      </c>
    </row>
    <row customHeight="1" ht="15.75" r="303" spans="1:1">
      <c r="A303" s="10" t="s">
        <v>302</v>
      </c>
      <c r="D303" t="s">
        <v>6855</v>
      </c>
    </row>
    <row customHeight="1" ht="15.75" r="304" spans="1:1">
      <c r="A304" s="10" t="s">
        <v>303</v>
      </c>
      <c r="D304" t="s">
        <v>6855</v>
      </c>
    </row>
    <row customHeight="1" ht="15.75" r="305" spans="1:1">
      <c r="A305" s="10" t="s">
        <v>304</v>
      </c>
      <c r="D305" t="s">
        <v>6855</v>
      </c>
    </row>
    <row customHeight="1" ht="15.75" r="306" spans="1:1">
      <c r="A306" s="10" t="s">
        <v>305</v>
      </c>
      <c r="D306" t="s">
        <v>6855</v>
      </c>
    </row>
    <row customHeight="1" ht="15.75" r="307" spans="1:1">
      <c r="A307" s="10" t="s">
        <v>306</v>
      </c>
      <c r="D307" t="s">
        <v>6855</v>
      </c>
    </row>
    <row customHeight="1" ht="15.75" r="308" spans="1:1">
      <c r="A308" s="10" t="s">
        <v>307</v>
      </c>
      <c r="D308" t="s">
        <v>6855</v>
      </c>
    </row>
    <row customHeight="1" ht="15.75" r="309" spans="1:1">
      <c r="A309" s="10" t="s">
        <v>308</v>
      </c>
      <c r="D309" t="s">
        <v>6855</v>
      </c>
    </row>
    <row customHeight="1" ht="15.75" r="310" spans="1:1">
      <c r="A310" s="10" t="s">
        <v>309</v>
      </c>
      <c r="D310" t="s">
        <v>6855</v>
      </c>
    </row>
    <row customHeight="1" ht="15.75" r="311" spans="1:1">
      <c r="A311" s="10" t="s">
        <v>310</v>
      </c>
      <c r="D311" t="s">
        <v>6855</v>
      </c>
    </row>
    <row customHeight="1" ht="15.75" r="312" spans="1:1">
      <c r="A312" s="10" t="s">
        <v>311</v>
      </c>
      <c r="D312" t="s">
        <v>6855</v>
      </c>
    </row>
    <row customHeight="1" ht="15.75" r="313" spans="1:1">
      <c r="A313" s="10" t="s">
        <v>312</v>
      </c>
      <c r="D313" t="s">
        <v>6855</v>
      </c>
    </row>
    <row customHeight="1" ht="15.75" r="314" spans="1:1">
      <c r="A314" s="10" t="s">
        <v>313</v>
      </c>
      <c r="D314" t="s">
        <v>6855</v>
      </c>
    </row>
    <row customHeight="1" ht="15.75" r="315" spans="1:1">
      <c r="A315" s="10" t="s">
        <v>314</v>
      </c>
      <c r="D315" t="s">
        <v>6855</v>
      </c>
    </row>
    <row customHeight="1" ht="15.75" r="316" spans="1:1">
      <c r="A316" s="10" t="s">
        <v>315</v>
      </c>
      <c r="D316" t="s">
        <v>6855</v>
      </c>
    </row>
    <row customHeight="1" ht="15.75" r="317" spans="1:1">
      <c r="A317" s="10" t="s">
        <v>316</v>
      </c>
      <c r="D317" t="s">
        <v>6855</v>
      </c>
    </row>
    <row customHeight="1" ht="15.75" r="318" spans="1:1">
      <c r="A318" s="10" t="s">
        <v>317</v>
      </c>
      <c r="D318" t="s">
        <v>6855</v>
      </c>
    </row>
    <row customHeight="1" ht="15.75" r="319" spans="1:1">
      <c r="A319" s="10" t="s">
        <v>318</v>
      </c>
      <c r="D319" t="s">
        <v>6855</v>
      </c>
    </row>
    <row customHeight="1" ht="15.75" r="320" spans="1:1">
      <c r="A320" s="10" t="s">
        <v>319</v>
      </c>
      <c r="D320" t="s">
        <v>6855</v>
      </c>
    </row>
    <row customHeight="1" ht="15.75" r="321" spans="1:1">
      <c r="A321" s="10" t="s">
        <v>320</v>
      </c>
      <c r="D321" t="s">
        <v>6855</v>
      </c>
    </row>
    <row customHeight="1" ht="15.75" r="322" spans="1:1">
      <c r="A322" s="10" t="s">
        <v>321</v>
      </c>
      <c r="D322" t="s">
        <v>6855</v>
      </c>
    </row>
    <row customHeight="1" ht="15.75" r="323" spans="1:1">
      <c r="A323" s="10" t="s">
        <v>322</v>
      </c>
      <c r="D323" t="s">
        <v>6855</v>
      </c>
    </row>
    <row customHeight="1" ht="15.75" r="324" spans="1:1">
      <c r="A324" s="10" t="s">
        <v>323</v>
      </c>
    </row>
    <row customHeight="1" ht="15.75" r="325" spans="1:1">
      <c r="A325" s="10" t="s">
        <v>324</v>
      </c>
    </row>
    <row customHeight="1" ht="15.75" r="326" spans="1:1">
      <c r="A326" s="10" t="s">
        <v>325</v>
      </c>
      <c r="D326" t="s">
        <v>6855</v>
      </c>
    </row>
    <row customHeight="1" ht="15.75" r="327" spans="1:1">
      <c r="A327" s="10" t="s">
        <v>326</v>
      </c>
    </row>
    <row customHeight="1" ht="15.75" r="328" spans="1:1">
      <c r="A328" s="10" t="s">
        <v>327</v>
      </c>
      <c r="D328" t="s">
        <v>6855</v>
      </c>
    </row>
    <row customHeight="1" ht="15.75" r="329" spans="1:1">
      <c r="A329" s="10" t="s">
        <v>328</v>
      </c>
      <c r="D329" t="s">
        <v>6855</v>
      </c>
    </row>
    <row customHeight="1" ht="15.75" r="330" spans="1:1">
      <c r="A330" s="10" t="s">
        <v>329</v>
      </c>
      <c r="D330" t="s">
        <v>6855</v>
      </c>
    </row>
    <row customHeight="1" ht="15.75" r="331" spans="1:1">
      <c r="A331" s="10" t="s">
        <v>330</v>
      </c>
      <c r="D331" t="s">
        <v>6855</v>
      </c>
    </row>
    <row customHeight="1" ht="15.75" r="332" spans="1:1">
      <c r="A332" s="10" t="s">
        <v>331</v>
      </c>
      <c r="D332" t="s">
        <v>6855</v>
      </c>
    </row>
    <row customHeight="1" ht="15.75" r="333" spans="1:1">
      <c r="A333" s="10" t="s">
        <v>332</v>
      </c>
      <c r="D333" t="s">
        <v>6855</v>
      </c>
    </row>
    <row customHeight="1" ht="15.75" r="334" spans="1:1">
      <c r="A334" s="10" t="s">
        <v>333</v>
      </c>
      <c r="D334" t="s">
        <v>6855</v>
      </c>
    </row>
    <row customHeight="1" ht="15.75" r="335" spans="1:1">
      <c r="A335" s="10" t="s">
        <v>334</v>
      </c>
      <c r="D335" t="s">
        <v>6855</v>
      </c>
    </row>
    <row customHeight="1" ht="15.75" r="336" spans="1:1">
      <c r="A336" s="10" t="s">
        <v>335</v>
      </c>
      <c r="D336" t="s">
        <v>6852</v>
      </c>
    </row>
    <row customHeight="1" ht="15.75" r="337" spans="1:1">
      <c r="A337" s="10" t="s">
        <v>336</v>
      </c>
      <c r="D337" t="s">
        <v>6852</v>
      </c>
    </row>
    <row customHeight="1" ht="15.75" r="338" spans="1:1">
      <c r="A338" s="10" t="s">
        <v>337</v>
      </c>
    </row>
    <row customHeight="1" ht="15.75" r="339" spans="1:1">
      <c r="A339" s="10" t="s">
        <v>338</v>
      </c>
    </row>
    <row customHeight="1" ht="15.75" r="340" spans="1:1">
      <c r="A340" s="10" t="s">
        <v>339</v>
      </c>
    </row>
    <row customHeight="1" ht="15.75" r="341" spans="1:1">
      <c r="A341" s="10" t="s">
        <v>340</v>
      </c>
    </row>
    <row customHeight="1" ht="15.75" r="342" spans="1:1">
      <c r="A342" s="10" t="s">
        <v>341</v>
      </c>
      <c r="D342" t="s">
        <v>6856</v>
      </c>
    </row>
    <row customHeight="1" ht="15.75" r="343" spans="1:1">
      <c r="A343" s="10" t="s">
        <v>342</v>
      </c>
      <c r="D343" t="s">
        <v>6856</v>
      </c>
    </row>
    <row customHeight="1" ht="15.75" r="344" spans="1:1">
      <c r="A344" s="10" t="s">
        <v>343</v>
      </c>
      <c r="D344" t="s">
        <v>6856</v>
      </c>
    </row>
    <row customHeight="1" ht="15.75" r="345" spans="1:1">
      <c r="A345" s="10" t="s">
        <v>344</v>
      </c>
      <c r="D345" t="s">
        <v>6856</v>
      </c>
    </row>
    <row customHeight="1" ht="15.75" r="346" spans="1:1">
      <c r="A346" s="10" t="s">
        <v>345</v>
      </c>
      <c r="D346" t="s">
        <v>6856</v>
      </c>
    </row>
    <row customHeight="1" ht="15.75" r="347" spans="1:1">
      <c r="A347" s="10" t="s">
        <v>346</v>
      </c>
      <c r="D347" t="s">
        <v>6856</v>
      </c>
    </row>
    <row customHeight="1" ht="15.75" r="348" spans="1:1">
      <c r="A348" s="10" t="s">
        <v>347</v>
      </c>
      <c r="D348" t="s">
        <v>6856</v>
      </c>
    </row>
    <row customHeight="1" ht="15.75" r="349" spans="1:1">
      <c r="A349" s="10" t="s">
        <v>348</v>
      </c>
      <c r="D349" t="s">
        <v>6856</v>
      </c>
    </row>
    <row customHeight="1" ht="15.75" r="350" spans="1:1">
      <c r="A350" s="10" t="s">
        <v>349</v>
      </c>
      <c r="D350" t="s">
        <v>6856</v>
      </c>
    </row>
    <row customHeight="1" ht="15.75" r="351" spans="1:1">
      <c r="A351" s="10" t="s">
        <v>350</v>
      </c>
    </row>
    <row customHeight="1" ht="15.75" r="352" spans="1:1">
      <c r="A352" s="10" t="s">
        <v>351</v>
      </c>
    </row>
    <row customHeight="1" ht="15.75" r="353" spans="1:1">
      <c r="A353" s="10" t="s">
        <v>352</v>
      </c>
      <c r="D353" t="s">
        <v>6856</v>
      </c>
    </row>
    <row customHeight="1" ht="15.75" r="354" spans="1:1">
      <c r="A354" s="10" t="s">
        <v>353</v>
      </c>
      <c r="D354" t="s">
        <v>6856</v>
      </c>
    </row>
    <row customHeight="1" ht="15.75" r="355" spans="1:1">
      <c r="A355" s="10" t="s">
        <v>354</v>
      </c>
      <c r="D355" t="s">
        <v>6856</v>
      </c>
    </row>
    <row customHeight="1" ht="15.75" r="356" spans="1:1">
      <c r="A356" s="10" t="s">
        <v>355</v>
      </c>
      <c r="D356" t="s">
        <v>6856</v>
      </c>
    </row>
    <row customHeight="1" ht="15.75" r="357" spans="1:1">
      <c r="A357" s="10" t="s">
        <v>356</v>
      </c>
      <c r="D357" t="s">
        <v>6856</v>
      </c>
    </row>
    <row customHeight="1" ht="15.75" r="358" spans="1:1">
      <c r="A358" s="10" t="s">
        <v>357</v>
      </c>
      <c r="D358" t="s">
        <v>6856</v>
      </c>
    </row>
    <row customHeight="1" ht="15.75" r="359" spans="1:1">
      <c r="A359" s="10" t="s">
        <v>358</v>
      </c>
      <c r="D359" t="s">
        <v>6856</v>
      </c>
    </row>
    <row customHeight="1" ht="15.75" r="360" spans="1:1">
      <c r="A360" s="10" t="s">
        <v>359</v>
      </c>
      <c r="D360" t="s">
        <v>6856</v>
      </c>
    </row>
    <row customHeight="1" ht="15.75" r="361" spans="1:1">
      <c r="A361" s="10" t="s">
        <v>360</v>
      </c>
    </row>
    <row customHeight="1" ht="15.75" r="362" spans="1:1">
      <c r="A362" s="10" t="s">
        <v>361</v>
      </c>
      <c r="D362" t="s">
        <v>6856</v>
      </c>
    </row>
    <row customHeight="1" ht="15.75" r="363" spans="1:1">
      <c r="A363" s="10" t="s">
        <v>362</v>
      </c>
      <c r="D363" t="s">
        <v>6856</v>
      </c>
    </row>
    <row customHeight="1" ht="15.75" r="364" spans="1:1">
      <c r="A364" s="10" t="s">
        <v>363</v>
      </c>
      <c r="D364" t="s">
        <v>6856</v>
      </c>
    </row>
    <row customHeight="1" ht="15.75" r="365" spans="1:1">
      <c r="A365" s="10" t="s">
        <v>364</v>
      </c>
      <c r="D365" t="s">
        <v>6856</v>
      </c>
    </row>
    <row customHeight="1" ht="15.75" r="366" spans="1:1">
      <c r="A366" s="10" t="s">
        <v>365</v>
      </c>
      <c r="D366" t="s">
        <v>6856</v>
      </c>
    </row>
    <row customHeight="1" ht="15.75" r="367" spans="1:1">
      <c r="A367" s="10" t="s">
        <v>366</v>
      </c>
      <c r="D367" t="s">
        <v>6856</v>
      </c>
    </row>
    <row customHeight="1" ht="15.75" r="368" spans="1:1">
      <c r="A368" s="10" t="s">
        <v>367</v>
      </c>
      <c r="D368" t="s">
        <v>6856</v>
      </c>
    </row>
    <row customHeight="1" ht="15.75" r="369" spans="1:1">
      <c r="A369" s="10" t="s">
        <v>368</v>
      </c>
      <c r="D369" t="s">
        <v>6856</v>
      </c>
    </row>
    <row customHeight="1" ht="15.75" r="370" spans="1:1">
      <c r="A370" s="10" t="s">
        <v>369</v>
      </c>
      <c r="D370" t="s">
        <v>6856</v>
      </c>
    </row>
    <row customHeight="1" ht="15.75" r="371" spans="1:1">
      <c r="A371" s="10" t="s">
        <v>370</v>
      </c>
      <c r="D371" t="s">
        <v>6856</v>
      </c>
    </row>
    <row customHeight="1" ht="15.75" r="372" spans="1:1">
      <c r="A372" s="10" t="s">
        <v>371</v>
      </c>
      <c r="D372" t="s">
        <v>6856</v>
      </c>
    </row>
    <row customHeight="1" ht="15.75" r="373" spans="1:1">
      <c r="A373" s="10" t="s">
        <v>372</v>
      </c>
      <c r="D373" t="s">
        <v>6857</v>
      </c>
    </row>
    <row customHeight="1" ht="15.75" r="374" spans="1:1">
      <c r="A374" s="10" t="s">
        <v>373</v>
      </c>
      <c r="D374" t="s">
        <v>6853</v>
      </c>
    </row>
    <row customHeight="1" ht="15.75" r="375" spans="1:1">
      <c r="A375" s="10" t="s">
        <v>374</v>
      </c>
      <c r="D375" t="s">
        <v>6853</v>
      </c>
    </row>
    <row customHeight="1" ht="15.75" r="376" spans="1:1">
      <c r="A376" s="10" t="s">
        <v>375</v>
      </c>
      <c r="D376" t="s">
        <v>6853</v>
      </c>
    </row>
    <row customHeight="1" ht="15.75" r="377" spans="1:1">
      <c r="A377" s="10" t="s">
        <v>376</v>
      </c>
      <c r="D377" t="s">
        <v>6853</v>
      </c>
    </row>
    <row customHeight="1" ht="15.75" r="378" spans="1:1">
      <c r="A378" s="10" t="s">
        <v>377</v>
      </c>
      <c r="D378" t="s">
        <v>6853</v>
      </c>
    </row>
    <row customHeight="1" ht="15.75" r="379" spans="1:1">
      <c r="A379" s="10" t="s">
        <v>378</v>
      </c>
      <c r="D379" t="s">
        <v>6853</v>
      </c>
    </row>
    <row customHeight="1" ht="15.75" r="380" spans="1:1">
      <c r="A380" s="10" t="s">
        <v>379</v>
      </c>
      <c r="D380" t="s">
        <v>6853</v>
      </c>
    </row>
    <row customHeight="1" ht="15.75" r="381" spans="1:1">
      <c r="A381" s="10" t="s">
        <v>380</v>
      </c>
      <c r="D381" t="s">
        <v>6853</v>
      </c>
    </row>
    <row customHeight="1" ht="15.75" r="382" spans="1:1">
      <c r="A382" s="10" t="s">
        <v>381</v>
      </c>
      <c r="D382" t="s">
        <v>6853</v>
      </c>
    </row>
    <row customHeight="1" ht="15.75" r="383" spans="1:1">
      <c r="A383" s="10" t="s">
        <v>382</v>
      </c>
      <c r="D383" t="s">
        <v>6853</v>
      </c>
    </row>
    <row customHeight="1" ht="15.75" r="384" spans="1:1">
      <c r="A384" s="10" t="s">
        <v>383</v>
      </c>
      <c r="D384" t="s">
        <v>6855</v>
      </c>
    </row>
    <row customHeight="1" ht="15.75" r="385" spans="1:1">
      <c r="A385" s="10" t="s">
        <v>384</v>
      </c>
      <c r="D385" t="s">
        <v>6855</v>
      </c>
    </row>
    <row customHeight="1" ht="15.75" r="386" spans="1:1">
      <c r="A386" s="10" t="s">
        <v>385</v>
      </c>
      <c r="D386" t="s">
        <v>6855</v>
      </c>
    </row>
    <row customHeight="1" ht="15.75" r="387" spans="1:1">
      <c r="A387" s="10" t="s">
        <v>386</v>
      </c>
      <c r="D387" t="s">
        <v>6855</v>
      </c>
    </row>
    <row customHeight="1" ht="15.75" r="388" spans="1:1">
      <c r="A388" s="10" t="s">
        <v>387</v>
      </c>
      <c r="D388" t="s">
        <v>6855</v>
      </c>
    </row>
    <row customHeight="1" ht="15.75" r="389" spans="1:1">
      <c r="A389" s="10" t="s">
        <v>388</v>
      </c>
      <c r="D389" t="s">
        <v>6855</v>
      </c>
    </row>
    <row customHeight="1" ht="15.75" r="390" spans="1:1">
      <c r="A390" s="10" t="s">
        <v>389</v>
      </c>
      <c r="D390" t="s">
        <v>6855</v>
      </c>
    </row>
    <row customHeight="1" ht="15.75" r="391" spans="1:1">
      <c r="A391" s="10" t="s">
        <v>390</v>
      </c>
      <c r="D391" t="s">
        <v>6855</v>
      </c>
    </row>
    <row customHeight="1" ht="15.75" r="392" spans="1:1">
      <c r="A392" s="10" t="s">
        <v>391</v>
      </c>
      <c r="D392" t="s">
        <v>6855</v>
      </c>
    </row>
    <row customHeight="1" ht="15.75" r="393" spans="1:1">
      <c r="A393" s="10" t="s">
        <v>392</v>
      </c>
    </row>
    <row customHeight="1" ht="15.75" r="394" spans="1:1">
      <c r="A394" s="10" t="s">
        <v>393</v>
      </c>
      <c r="D394" t="s">
        <v>6856</v>
      </c>
    </row>
    <row customHeight="1" ht="15.75" r="395" spans="1:1">
      <c r="A395" s="10" t="s">
        <v>394</v>
      </c>
      <c r="D395" t="s">
        <v>6852</v>
      </c>
    </row>
    <row customHeight="1" ht="15.75" r="396" spans="1:1">
      <c r="A396" s="10" t="s">
        <v>395</v>
      </c>
      <c r="D396" t="s">
        <v>6856</v>
      </c>
    </row>
    <row customHeight="1" ht="15.75" r="397" spans="1:1">
      <c r="A397" s="10" t="s">
        <v>396</v>
      </c>
    </row>
    <row customHeight="1" ht="15.75" r="398" spans="1:1">
      <c r="A398" s="10" t="s">
        <v>397</v>
      </c>
      <c r="D398" t="s">
        <v>6856</v>
      </c>
    </row>
    <row customHeight="1" ht="15.75" r="399" spans="1:1">
      <c r="A399" s="10" t="s">
        <v>398</v>
      </c>
      <c r="D399" t="s">
        <v>6856</v>
      </c>
    </row>
    <row customHeight="1" ht="15.75" r="400" spans="1:1">
      <c r="A400" s="10" t="s">
        <v>399</v>
      </c>
      <c r="D400" t="s">
        <v>6856</v>
      </c>
    </row>
    <row customHeight="1" ht="15.75" r="401" spans="1:1">
      <c r="A401" s="10" t="s">
        <v>400</v>
      </c>
      <c r="D401" t="s">
        <v>6853</v>
      </c>
    </row>
    <row customHeight="1" ht="15.75" r="402" spans="1:1">
      <c r="A402" s="10" t="s">
        <v>401</v>
      </c>
      <c r="D402" t="s">
        <v>6856</v>
      </c>
    </row>
    <row customHeight="1" ht="15.75" r="403" spans="1:1">
      <c r="A403" s="10" t="s">
        <v>402</v>
      </c>
      <c r="D403" t="s">
        <v>6856</v>
      </c>
    </row>
    <row customHeight="1" ht="15.75" r="404" spans="1:1">
      <c r="A404" s="10" t="s">
        <v>403</v>
      </c>
    </row>
    <row customHeight="1" ht="15.75" r="405" spans="1:1">
      <c r="A405" s="10" t="s">
        <v>404</v>
      </c>
      <c r="D405" t="s">
        <v>6856</v>
      </c>
    </row>
    <row customHeight="1" ht="15.75" r="406" spans="1:1">
      <c r="A406" s="10" t="s">
        <v>405</v>
      </c>
      <c r="D406" t="s">
        <v>6856</v>
      </c>
    </row>
    <row customHeight="1" ht="15.75" r="407" spans="1:1">
      <c r="A407" s="10" t="s">
        <v>406</v>
      </c>
      <c r="D407" t="s">
        <v>6856</v>
      </c>
    </row>
    <row customHeight="1" ht="15.75" r="408" spans="1:1">
      <c r="A408" s="10" t="s">
        <v>407</v>
      </c>
      <c r="D408" t="s">
        <v>6856</v>
      </c>
    </row>
    <row customHeight="1" ht="15.75" r="409" spans="1:1">
      <c r="A409" s="10" t="s">
        <v>408</v>
      </c>
      <c r="D409" t="s">
        <v>6856</v>
      </c>
    </row>
    <row customHeight="1" ht="15.75" r="410" spans="1:1">
      <c r="A410" s="10" t="s">
        <v>409</v>
      </c>
      <c r="D410" t="s">
        <v>6856</v>
      </c>
    </row>
    <row customHeight="1" ht="15.75" r="411" spans="1:1">
      <c r="A411" s="10" t="s">
        <v>410</v>
      </c>
      <c r="D411" t="s">
        <v>6856</v>
      </c>
    </row>
    <row customHeight="1" ht="15.75" r="412" spans="1:1">
      <c r="A412" s="10" t="s">
        <v>411</v>
      </c>
      <c r="D412" t="s">
        <v>6857</v>
      </c>
    </row>
    <row customHeight="1" ht="15.75" r="413" spans="1:1">
      <c r="A413" s="10" t="s">
        <v>412</v>
      </c>
    </row>
    <row customHeight="1" ht="15.75" r="414" spans="1:1">
      <c r="A414" s="10" t="s">
        <v>413</v>
      </c>
      <c r="D414" t="s">
        <v>6856</v>
      </c>
    </row>
    <row customHeight="1" ht="15.75" r="415" spans="1:1">
      <c r="A415" s="10" t="s">
        <v>414</v>
      </c>
      <c r="D415" t="s">
        <v>6856</v>
      </c>
    </row>
    <row customHeight="1" ht="15.75" r="416" spans="1:1">
      <c r="A416" s="10" t="s">
        <v>415</v>
      </c>
      <c r="D416" t="s">
        <v>6856</v>
      </c>
    </row>
    <row customHeight="1" ht="15.75" r="417" spans="1:1">
      <c r="A417" s="10" t="s">
        <v>416</v>
      </c>
      <c r="D417" t="s">
        <v>6856</v>
      </c>
    </row>
    <row customHeight="1" ht="15.75" r="418" spans="1:1">
      <c r="A418" s="10" t="s">
        <v>417</v>
      </c>
      <c r="D418" t="s">
        <v>6856</v>
      </c>
    </row>
    <row customHeight="1" ht="15.75" r="419" spans="1:1">
      <c r="A419" s="10" t="s">
        <v>418</v>
      </c>
      <c r="D419" t="s">
        <v>6856</v>
      </c>
    </row>
    <row customHeight="1" ht="15.75" r="420" spans="1:1">
      <c r="A420" s="10" t="s">
        <v>419</v>
      </c>
      <c r="D420" t="s">
        <v>6856</v>
      </c>
    </row>
    <row customHeight="1" ht="15.75" r="421" spans="1:1">
      <c r="A421" s="10" t="s">
        <v>420</v>
      </c>
      <c r="D421" t="s">
        <v>6856</v>
      </c>
    </row>
    <row customHeight="1" ht="15.75" r="422" spans="1:1">
      <c r="A422" s="10" t="s">
        <v>421</v>
      </c>
      <c r="D422" t="s">
        <v>6856</v>
      </c>
    </row>
    <row customHeight="1" ht="15.75" r="423" spans="1:1">
      <c r="A423" s="10" t="s">
        <v>422</v>
      </c>
      <c r="D423" t="s">
        <v>6856</v>
      </c>
    </row>
    <row customHeight="1" ht="15.75" r="424" spans="1:1">
      <c r="A424" s="10" t="s">
        <v>423</v>
      </c>
      <c r="D424" t="s">
        <v>6856</v>
      </c>
    </row>
    <row customHeight="1" ht="15.75" r="425" spans="1:1">
      <c r="A425" s="10" t="s">
        <v>424</v>
      </c>
      <c r="D425" t="s">
        <v>6856</v>
      </c>
    </row>
    <row customHeight="1" ht="15.75" r="426" spans="1:1">
      <c r="A426" s="10" t="s">
        <v>425</v>
      </c>
      <c r="D426" t="s">
        <v>6856</v>
      </c>
    </row>
    <row customHeight="1" ht="15.75" r="427" spans="1:1">
      <c r="A427" s="10" t="s">
        <v>426</v>
      </c>
      <c r="D427" t="s">
        <v>6856</v>
      </c>
    </row>
    <row customHeight="1" ht="15.75" r="428" spans="1:1">
      <c r="A428" s="10" t="s">
        <v>427</v>
      </c>
      <c r="D428" t="s">
        <v>6856</v>
      </c>
    </row>
    <row customHeight="1" ht="15.75" r="429" spans="1:1">
      <c r="A429" s="10" t="s">
        <v>428</v>
      </c>
      <c r="D429" t="s">
        <v>6856</v>
      </c>
    </row>
    <row customHeight="1" ht="15.75" r="430" spans="1:1">
      <c r="A430" s="10" t="s">
        <v>429</v>
      </c>
      <c r="D430" t="s">
        <v>6856</v>
      </c>
    </row>
    <row customHeight="1" ht="15.75" r="431" spans="1:1">
      <c r="A431" s="10" t="s">
        <v>430</v>
      </c>
      <c r="D431" t="s">
        <v>6856</v>
      </c>
    </row>
    <row customHeight="1" ht="15.75" r="432" spans="1:1">
      <c r="A432" s="10" t="s">
        <v>431</v>
      </c>
      <c r="D432" t="s">
        <v>6856</v>
      </c>
    </row>
    <row customHeight="1" ht="15.75" r="433" spans="1:1">
      <c r="A433" s="10" t="s">
        <v>432</v>
      </c>
      <c r="D433" t="s">
        <v>6856</v>
      </c>
    </row>
    <row customHeight="1" ht="15.75" r="434" spans="1:1">
      <c r="A434" s="10" t="s">
        <v>433</v>
      </c>
      <c r="D434" t="s">
        <v>6856</v>
      </c>
    </row>
    <row customHeight="1" ht="15.75" r="435" spans="1:1">
      <c r="A435" s="10" t="s">
        <v>434</v>
      </c>
      <c r="D435" t="s">
        <v>6856</v>
      </c>
    </row>
    <row customHeight="1" ht="15.75" r="436" spans="1:1">
      <c r="A436" s="10" t="s">
        <v>435</v>
      </c>
      <c r="D436" t="s">
        <v>6856</v>
      </c>
    </row>
    <row customHeight="1" ht="15.75" r="437" spans="1:1">
      <c r="A437" s="10" t="s">
        <v>436</v>
      </c>
      <c r="D437" t="s">
        <v>6856</v>
      </c>
    </row>
    <row customHeight="1" ht="15.75" r="438" spans="1:1">
      <c r="A438" s="10" t="s">
        <v>437</v>
      </c>
      <c r="D438" t="s">
        <v>6856</v>
      </c>
    </row>
    <row customHeight="1" ht="15.75" r="439" spans="1:1">
      <c r="A439" s="10" t="s">
        <v>438</v>
      </c>
    </row>
    <row customHeight="1" ht="15.75" r="440" spans="1:1">
      <c r="A440" s="10" t="s">
        <v>439</v>
      </c>
      <c r="D440" t="s">
        <v>6857</v>
      </c>
    </row>
    <row customHeight="1" ht="15.75" r="441" spans="1:1">
      <c r="A441" s="10" t="s">
        <v>440</v>
      </c>
      <c r="D441" t="s">
        <v>6857</v>
      </c>
    </row>
    <row customHeight="1" ht="15.75" r="442" spans="1:1">
      <c r="A442" s="10" t="s">
        <v>441</v>
      </c>
      <c r="D442" t="s">
        <v>6857</v>
      </c>
    </row>
    <row customHeight="1" ht="15.75" r="443" spans="1:1">
      <c r="A443" s="10" t="s">
        <v>442</v>
      </c>
    </row>
    <row customHeight="1" ht="15.75" r="444" spans="1:1">
      <c r="A444" s="10" t="s">
        <v>443</v>
      </c>
    </row>
    <row customHeight="1" ht="15.75" r="445" spans="1:1">
      <c r="A445" s="10" t="s">
        <v>444</v>
      </c>
    </row>
    <row customHeight="1" ht="15.75" r="446" spans="1:1">
      <c r="A446" s="10" t="s">
        <v>445</v>
      </c>
      <c r="D446" t="s">
        <v>6856</v>
      </c>
    </row>
    <row customHeight="1" ht="15.75" r="447" spans="1:1">
      <c r="A447" s="10" t="s">
        <v>446</v>
      </c>
      <c r="D447" t="s">
        <v>6856</v>
      </c>
    </row>
    <row customHeight="1" ht="15.75" r="448" spans="1:1">
      <c r="A448" s="10" t="s">
        <v>447</v>
      </c>
    </row>
    <row customHeight="1" ht="15.75" r="449" spans="1:1">
      <c r="A449" s="10" t="s">
        <v>448</v>
      </c>
      <c r="D449" t="s">
        <v>6856</v>
      </c>
    </row>
    <row customHeight="1" ht="15.75" r="450" spans="1:1">
      <c r="A450" s="10" t="s">
        <v>449</v>
      </c>
      <c r="D450" t="s">
        <v>6856</v>
      </c>
    </row>
    <row customHeight="1" ht="15.75" r="451" spans="1:1">
      <c r="A451" s="10" t="s">
        <v>450</v>
      </c>
      <c r="D451" t="s">
        <v>6856</v>
      </c>
    </row>
    <row customHeight="1" ht="15.75" r="452" spans="1:1">
      <c r="A452" s="10" t="s">
        <v>451</v>
      </c>
      <c r="D452" t="s">
        <v>6856</v>
      </c>
    </row>
    <row customHeight="1" ht="15.75" r="453" spans="1:1">
      <c r="A453" s="10" t="s">
        <v>452</v>
      </c>
      <c r="D453" t="s">
        <v>6856</v>
      </c>
    </row>
    <row customHeight="1" ht="15.75" r="454" spans="1:1">
      <c r="A454" s="10" t="s">
        <v>453</v>
      </c>
      <c r="D454" t="s">
        <v>6856</v>
      </c>
    </row>
    <row customHeight="1" ht="15.75" r="455" spans="1:1">
      <c r="A455" s="10" t="s">
        <v>454</v>
      </c>
      <c r="D455" t="s">
        <v>6856</v>
      </c>
    </row>
    <row customHeight="1" ht="15.75" r="456" spans="1:1">
      <c r="A456" s="10" t="s">
        <v>455</v>
      </c>
      <c r="D456" t="s">
        <v>6856</v>
      </c>
    </row>
    <row customHeight="1" ht="15.75" r="457" spans="1:1">
      <c r="A457" s="10" t="s">
        <v>456</v>
      </c>
      <c r="D457" t="s">
        <v>6856</v>
      </c>
    </row>
    <row customHeight="1" ht="15.75" r="458" spans="1:1">
      <c r="A458" s="10" t="s">
        <v>457</v>
      </c>
      <c r="D458" t="s">
        <v>6856</v>
      </c>
    </row>
    <row customHeight="1" ht="15.75" r="459" spans="1:1">
      <c r="A459" s="10" t="s">
        <v>458</v>
      </c>
      <c r="D459" t="s">
        <v>6856</v>
      </c>
    </row>
    <row customHeight="1" ht="15.75" r="460" spans="1:1">
      <c r="A460" s="10" t="s">
        <v>459</v>
      </c>
      <c r="D460" t="s">
        <v>6856</v>
      </c>
    </row>
    <row customHeight="1" ht="15.75" r="461" spans="1:1">
      <c r="A461" s="10" t="s">
        <v>460</v>
      </c>
      <c r="D461" t="s">
        <v>6856</v>
      </c>
    </row>
    <row customHeight="1" ht="15.75" r="462" spans="1:1">
      <c r="A462" s="10" t="s">
        <v>461</v>
      </c>
      <c r="D462" t="s">
        <v>6856</v>
      </c>
    </row>
    <row customHeight="1" ht="15.75" r="463" spans="1:1">
      <c r="A463" s="10" t="s">
        <v>462</v>
      </c>
      <c r="D463" t="s">
        <v>6856</v>
      </c>
    </row>
    <row customHeight="1" ht="15.75" r="464" spans="1:1">
      <c r="A464" s="10" t="s">
        <v>463</v>
      </c>
      <c r="D464" t="s">
        <v>6856</v>
      </c>
    </row>
    <row customHeight="1" ht="15.75" r="465" spans="1:1">
      <c r="A465" s="10" t="s">
        <v>464</v>
      </c>
      <c r="D465" t="s">
        <v>6856</v>
      </c>
    </row>
    <row customHeight="1" ht="15.75" r="466" spans="1:1">
      <c r="A466" s="10" t="s">
        <v>465</v>
      </c>
      <c r="D466" t="s">
        <v>6856</v>
      </c>
    </row>
    <row customHeight="1" ht="15.75" r="467" spans="1:1">
      <c r="A467" s="10" t="s">
        <v>466</v>
      </c>
    </row>
    <row customHeight="1" ht="15.75" r="468" spans="1:1">
      <c r="A468" s="10" t="s">
        <v>467</v>
      </c>
      <c r="D468" t="s">
        <v>6856</v>
      </c>
    </row>
    <row customHeight="1" ht="15.75" r="469" spans="1:1">
      <c r="A469" s="10" t="s">
        <v>468</v>
      </c>
      <c r="D469" t="s">
        <v>6856</v>
      </c>
    </row>
    <row customHeight="1" ht="15.75" r="470" spans="1:1">
      <c r="A470" s="10" t="s">
        <v>469</v>
      </c>
      <c r="D470" t="s">
        <v>6856</v>
      </c>
    </row>
    <row customHeight="1" ht="15.75" r="471" spans="1:1">
      <c r="A471" s="10" t="s">
        <v>470</v>
      </c>
      <c r="D471" t="s">
        <v>6856</v>
      </c>
    </row>
    <row customHeight="1" ht="15.75" r="472" spans="1:1">
      <c r="A472" s="10" t="s">
        <v>471</v>
      </c>
      <c r="D472" t="s">
        <v>6856</v>
      </c>
    </row>
    <row customHeight="1" ht="15.75" r="473" spans="1:1">
      <c r="A473" s="10" t="s">
        <v>472</v>
      </c>
      <c r="D473" t="s">
        <v>6856</v>
      </c>
    </row>
    <row customHeight="1" ht="15.75" r="474" spans="1:1">
      <c r="A474" s="10" t="s">
        <v>473</v>
      </c>
      <c r="D474" t="s">
        <v>6856</v>
      </c>
    </row>
    <row customHeight="1" ht="15.75" r="475" spans="1:1">
      <c r="A475" s="10" t="s">
        <v>474</v>
      </c>
      <c r="D475" t="s">
        <v>6856</v>
      </c>
    </row>
    <row customHeight="1" ht="15.75" r="476" spans="1:1">
      <c r="A476" s="10" t="s">
        <v>475</v>
      </c>
      <c r="D476" t="s">
        <v>6856</v>
      </c>
    </row>
    <row customHeight="1" ht="15.75" r="477" spans="1:1">
      <c r="A477" s="10" t="s">
        <v>476</v>
      </c>
      <c r="D477" t="s">
        <v>6856</v>
      </c>
    </row>
    <row customHeight="1" ht="15.75" r="478" spans="1:1">
      <c r="A478" s="10" t="s">
        <v>477</v>
      </c>
      <c r="D478" t="s">
        <v>6856</v>
      </c>
    </row>
    <row customHeight="1" ht="15.75" r="479" spans="1:1">
      <c r="A479" s="10" t="s">
        <v>478</v>
      </c>
      <c r="D479" t="s">
        <v>6856</v>
      </c>
    </row>
    <row customHeight="1" ht="15.75" r="480" spans="1:1">
      <c r="A480" s="10" t="s">
        <v>479</v>
      </c>
      <c r="D480" t="s">
        <v>6856</v>
      </c>
    </row>
    <row customHeight="1" ht="15.75" r="481" spans="1:1">
      <c r="A481" s="10" t="s">
        <v>480</v>
      </c>
      <c r="D481" t="s">
        <v>6856</v>
      </c>
    </row>
    <row customHeight="1" ht="15.75" r="482" spans="1:1">
      <c r="A482" s="10" t="s">
        <v>481</v>
      </c>
    </row>
    <row customHeight="1" ht="15.75" r="483" spans="1:1">
      <c r="A483" s="10" t="s">
        <v>482</v>
      </c>
      <c r="D483" t="s">
        <v>6856</v>
      </c>
    </row>
    <row customHeight="1" ht="15.75" r="484" spans="1:1">
      <c r="A484" s="10" t="s">
        <v>483</v>
      </c>
      <c r="D484" t="s">
        <v>6856</v>
      </c>
    </row>
    <row customHeight="1" ht="15.75" r="485" spans="1:1">
      <c r="A485" s="10" t="s">
        <v>484</v>
      </c>
      <c r="D485" t="s">
        <v>6856</v>
      </c>
    </row>
    <row customHeight="1" ht="15.75" r="486" spans="1:1">
      <c r="A486" s="10" t="s">
        <v>485</v>
      </c>
      <c r="D486" t="s">
        <v>6856</v>
      </c>
    </row>
    <row customHeight="1" ht="15.75" r="487" spans="1:1">
      <c r="A487" s="10" t="s">
        <v>486</v>
      </c>
    </row>
    <row customHeight="1" ht="15.75" r="488" spans="1:1">
      <c r="A488" s="10" t="s">
        <v>487</v>
      </c>
      <c r="D488" t="s">
        <v>6856</v>
      </c>
    </row>
    <row customHeight="1" ht="15.75" r="489" spans="1:1">
      <c r="A489" s="10" t="s">
        <v>488</v>
      </c>
      <c r="D489" t="s">
        <v>6856</v>
      </c>
    </row>
    <row customHeight="1" ht="15.75" r="490" spans="1:1">
      <c r="A490" s="10" t="s">
        <v>489</v>
      </c>
      <c r="D490" t="s">
        <v>6856</v>
      </c>
    </row>
    <row customHeight="1" ht="15.75" r="491" spans="1:1">
      <c r="A491" s="10" t="s">
        <v>490</v>
      </c>
      <c r="D491" t="s">
        <v>6856</v>
      </c>
    </row>
    <row customHeight="1" ht="15.75" r="492" spans="1:1">
      <c r="A492" s="10" t="s">
        <v>491</v>
      </c>
      <c r="D492" t="s">
        <v>6856</v>
      </c>
    </row>
    <row customHeight="1" ht="15.75" r="493" spans="1:1">
      <c r="A493" s="10" t="s">
        <v>492</v>
      </c>
      <c r="D493" t="s">
        <v>6856</v>
      </c>
    </row>
    <row customHeight="1" ht="15.75" r="494" spans="1:1">
      <c r="A494" s="10" t="s">
        <v>493</v>
      </c>
      <c r="D494" t="s">
        <v>6856</v>
      </c>
    </row>
    <row customHeight="1" ht="15.75" r="495" spans="1:1">
      <c r="A495" s="10" t="s">
        <v>494</v>
      </c>
      <c r="D495" t="s">
        <v>6856</v>
      </c>
    </row>
    <row customHeight="1" ht="15.75" r="496" spans="1:1">
      <c r="A496" s="10" t="s">
        <v>495</v>
      </c>
      <c r="D496" t="s">
        <v>6856</v>
      </c>
    </row>
    <row customHeight="1" ht="15.75" r="497" spans="1:1">
      <c r="A497" s="10" t="s">
        <v>496</v>
      </c>
      <c r="D497" t="s">
        <v>6856</v>
      </c>
    </row>
    <row customHeight="1" ht="15.75" r="498" spans="1:1">
      <c r="A498" s="10" t="s">
        <v>497</v>
      </c>
      <c r="D498" t="s">
        <v>6856</v>
      </c>
    </row>
    <row customHeight="1" ht="15.75" r="499" spans="1:1">
      <c r="A499" s="10" t="s">
        <v>498</v>
      </c>
      <c r="D499" t="s">
        <v>6856</v>
      </c>
    </row>
    <row customHeight="1" ht="15.75" r="500" spans="1:1">
      <c r="A500" s="10" t="s">
        <v>499</v>
      </c>
      <c r="D500" t="s">
        <v>6856</v>
      </c>
    </row>
    <row customHeight="1" ht="15.75" r="501" spans="1:1">
      <c r="A501" s="10" t="s">
        <v>500</v>
      </c>
      <c r="D501" t="s">
        <v>6856</v>
      </c>
    </row>
    <row customHeight="1" ht="15.75" r="502" spans="1:1">
      <c r="A502" s="10" t="s">
        <v>501</v>
      </c>
      <c r="D502" t="s">
        <v>6856</v>
      </c>
    </row>
    <row customHeight="1" ht="15.75" r="503" spans="1:1">
      <c r="A503" s="10" t="s">
        <v>502</v>
      </c>
      <c r="D503" t="s">
        <v>6856</v>
      </c>
    </row>
    <row customHeight="1" ht="15.75" r="504" spans="1:1">
      <c r="A504" s="10" t="s">
        <v>503</v>
      </c>
      <c r="D504" t="s">
        <v>6856</v>
      </c>
    </row>
    <row customHeight="1" ht="15.75" r="505" spans="1:1">
      <c r="A505" s="10" t="s">
        <v>504</v>
      </c>
      <c r="D505" t="s">
        <v>6856</v>
      </c>
    </row>
    <row customHeight="1" ht="15.75" r="506" spans="1:1">
      <c r="A506" s="10" t="s">
        <v>505</v>
      </c>
      <c r="D506" t="s">
        <v>6856</v>
      </c>
    </row>
    <row customHeight="1" ht="15.75" r="507" spans="1:1">
      <c r="A507" s="10" t="s">
        <v>506</v>
      </c>
      <c r="D507" t="s">
        <v>6856</v>
      </c>
    </row>
    <row customHeight="1" ht="15.75" r="508" spans="1:1">
      <c r="A508" s="10" t="s">
        <v>507</v>
      </c>
      <c r="D508" t="s">
        <v>6856</v>
      </c>
    </row>
    <row customHeight="1" ht="15.75" r="509" spans="1:1">
      <c r="A509" s="10" t="s">
        <v>508</v>
      </c>
      <c r="D509" t="s">
        <v>6856</v>
      </c>
    </row>
    <row customHeight="1" ht="15.75" r="510" spans="1:1">
      <c r="A510" s="10" t="s">
        <v>509</v>
      </c>
      <c r="D510" t="s">
        <v>6856</v>
      </c>
    </row>
    <row customHeight="1" ht="15.75" r="511" spans="1:1">
      <c r="A511" s="10" t="s">
        <v>510</v>
      </c>
      <c r="D511" t="s">
        <v>6856</v>
      </c>
    </row>
    <row customHeight="1" ht="15.75" r="512" spans="1:1">
      <c r="A512" s="10" t="s">
        <v>511</v>
      </c>
      <c r="D512" t="s">
        <v>6857</v>
      </c>
    </row>
    <row customHeight="1" ht="15.75" r="513" spans="1:1">
      <c r="A513" s="10" t="s">
        <v>512</v>
      </c>
      <c r="D513" t="s">
        <v>6857</v>
      </c>
    </row>
    <row customHeight="1" ht="15.75" r="514" spans="1:1">
      <c r="A514" s="10" t="s">
        <v>513</v>
      </c>
      <c r="D514" t="s">
        <v>6857</v>
      </c>
    </row>
    <row customHeight="1" ht="15.75" r="515" spans="1:1">
      <c r="A515" s="10" t="s">
        <v>514</v>
      </c>
      <c r="D515" t="s">
        <v>6857</v>
      </c>
    </row>
    <row customHeight="1" ht="15.75" r="516" spans="1:1">
      <c r="A516" s="10" t="s">
        <v>515</v>
      </c>
      <c r="D516" t="s">
        <v>6857</v>
      </c>
    </row>
    <row customHeight="1" ht="15.75" r="517" spans="1:1">
      <c r="A517" s="10" t="s">
        <v>516</v>
      </c>
      <c r="D517" t="s">
        <v>6857</v>
      </c>
    </row>
    <row customHeight="1" ht="15.75" r="518" spans="1:1">
      <c r="A518" s="10" t="s">
        <v>517</v>
      </c>
      <c r="D518" t="s">
        <v>6857</v>
      </c>
    </row>
    <row customHeight="1" ht="15.75" r="519" spans="1:1">
      <c r="A519" s="10" t="s">
        <v>518</v>
      </c>
      <c r="D519" t="s">
        <v>6857</v>
      </c>
    </row>
    <row customHeight="1" ht="15.75" r="520" spans="1:1">
      <c r="A520" s="10" t="s">
        <v>519</v>
      </c>
      <c r="D520" t="s">
        <v>6857</v>
      </c>
    </row>
    <row customHeight="1" ht="15.75" r="521" spans="1:1">
      <c r="A521" s="10" t="s">
        <v>520</v>
      </c>
      <c r="D521" t="s">
        <v>6857</v>
      </c>
    </row>
    <row customHeight="1" ht="15.75" r="522" spans="1:1">
      <c r="A522" s="10" t="s">
        <v>521</v>
      </c>
      <c r="D522" t="s">
        <v>6857</v>
      </c>
    </row>
    <row customHeight="1" ht="15.75" r="523" spans="1:1">
      <c r="A523" s="10" t="s">
        <v>522</v>
      </c>
      <c r="D523" t="s">
        <v>6858</v>
      </c>
    </row>
    <row customHeight="1" ht="15.75" r="524" spans="1:1">
      <c r="A524" s="10" t="s">
        <v>523</v>
      </c>
      <c r="D524" t="s">
        <v>6858</v>
      </c>
    </row>
    <row customHeight="1" ht="15.75" r="525" spans="1:1">
      <c r="A525" s="10" t="s">
        <v>524</v>
      </c>
      <c r="D525" t="s">
        <v>6852</v>
      </c>
    </row>
    <row customHeight="1" ht="15.75" r="526" spans="1:1">
      <c r="A526" s="10" t="s">
        <v>525</v>
      </c>
    </row>
    <row customHeight="1" ht="15.75" r="527" spans="1:1">
      <c r="A527" s="10" t="s">
        <v>526</v>
      </c>
      <c r="D527" t="s">
        <v>6856</v>
      </c>
    </row>
    <row customHeight="1" ht="15.75" r="528" spans="1:1">
      <c r="A528" s="10" t="s">
        <v>527</v>
      </c>
      <c r="D528" t="s">
        <v>6856</v>
      </c>
    </row>
    <row customHeight="1" ht="15.75" r="529" spans="1:1">
      <c r="A529" s="10" t="s">
        <v>528</v>
      </c>
      <c r="D529" t="s">
        <v>6856</v>
      </c>
    </row>
    <row customHeight="1" ht="15.75" r="530" spans="1:1">
      <c r="A530" s="10" t="s">
        <v>529</v>
      </c>
      <c r="D530" t="s">
        <v>6856</v>
      </c>
    </row>
    <row customHeight="1" ht="15.75" r="531" spans="1:1">
      <c r="A531" s="10" t="s">
        <v>530</v>
      </c>
      <c r="D531" t="s">
        <v>6856</v>
      </c>
    </row>
    <row customHeight="1" ht="15.75" r="532" spans="1:1">
      <c r="A532" s="10" t="s">
        <v>531</v>
      </c>
      <c r="D532" t="s">
        <v>6852</v>
      </c>
    </row>
    <row customHeight="1" ht="15.75" r="533" spans="1:1">
      <c r="A533" s="10" t="s">
        <v>532</v>
      </c>
      <c r="D533" t="s">
        <v>6856</v>
      </c>
    </row>
    <row customHeight="1" ht="15.75" r="534" spans="1:1">
      <c r="A534" s="10" t="s">
        <v>533</v>
      </c>
      <c r="D534" t="s">
        <v>6856</v>
      </c>
    </row>
    <row customHeight="1" ht="15.75" r="535" spans="1:1">
      <c r="A535" s="10" t="s">
        <v>534</v>
      </c>
      <c r="D535" t="s">
        <v>6856</v>
      </c>
    </row>
    <row customHeight="1" ht="15.75" r="536" spans="1:1">
      <c r="A536" s="10" t="s">
        <v>535</v>
      </c>
      <c r="D536" t="s">
        <v>6856</v>
      </c>
    </row>
    <row customHeight="1" ht="15.75" r="537" spans="1:1">
      <c r="A537" s="10" t="s">
        <v>536</v>
      </c>
      <c r="D537" t="s">
        <v>6856</v>
      </c>
    </row>
    <row customHeight="1" ht="15.75" r="538" spans="1:1">
      <c r="A538" s="10" t="s">
        <v>537</v>
      </c>
      <c r="D538" t="s">
        <v>6857</v>
      </c>
    </row>
    <row customHeight="1" ht="15.75" r="539" spans="1:1">
      <c r="A539" s="10" t="s">
        <v>538</v>
      </c>
      <c r="D539" t="s">
        <v>6857</v>
      </c>
    </row>
    <row customHeight="1" ht="15.75" r="540" spans="1:1">
      <c r="A540" s="10" t="s">
        <v>539</v>
      </c>
      <c r="D540" t="s">
        <v>6857</v>
      </c>
    </row>
    <row customHeight="1" ht="15.75" r="541" spans="1:1">
      <c r="A541" s="10" t="s">
        <v>540</v>
      </c>
      <c r="D541" t="s">
        <v>6857</v>
      </c>
    </row>
    <row customHeight="1" ht="15.75" r="542" spans="1:1">
      <c r="A542" s="10" t="s">
        <v>541</v>
      </c>
      <c r="D542" t="s">
        <v>6857</v>
      </c>
    </row>
    <row customHeight="1" ht="15.75" r="543" spans="1:1">
      <c r="A543" s="10" t="s">
        <v>542</v>
      </c>
      <c r="D543" t="s">
        <v>6857</v>
      </c>
    </row>
    <row customHeight="1" ht="15.75" r="544" spans="1:1">
      <c r="A544" s="10" t="s">
        <v>543</v>
      </c>
      <c r="D544" t="s">
        <v>6857</v>
      </c>
    </row>
    <row customHeight="1" ht="15.75" r="545" spans="1:1">
      <c r="A545" s="10" t="s">
        <v>544</v>
      </c>
      <c r="D545" t="s">
        <v>6857</v>
      </c>
    </row>
    <row customHeight="1" ht="15.75" r="546" spans="1:1">
      <c r="A546" s="10" t="s">
        <v>545</v>
      </c>
      <c r="D546" t="s">
        <v>6857</v>
      </c>
    </row>
    <row customHeight="1" ht="15.75" r="547" spans="1:1">
      <c r="A547" s="10" t="s">
        <v>546</v>
      </c>
      <c r="D547" t="s">
        <v>6857</v>
      </c>
    </row>
    <row customHeight="1" ht="15.75" r="548" spans="1:1">
      <c r="A548" s="10" t="s">
        <v>547</v>
      </c>
      <c r="D548" t="s">
        <v>6857</v>
      </c>
    </row>
    <row customHeight="1" ht="15.75" r="549" spans="1:1">
      <c r="A549" s="10" t="s">
        <v>548</v>
      </c>
      <c r="D549" t="s">
        <v>6857</v>
      </c>
    </row>
    <row customHeight="1" ht="15.75" r="550" spans="1:1">
      <c r="A550" s="10" t="s">
        <v>549</v>
      </c>
      <c r="D550" t="s">
        <v>6857</v>
      </c>
    </row>
    <row customHeight="1" ht="15.75" r="551" spans="1:1">
      <c r="A551" s="10" t="s">
        <v>550</v>
      </c>
      <c r="D551" t="s">
        <v>6857</v>
      </c>
    </row>
    <row customHeight="1" ht="15.75" r="552" spans="1:1">
      <c r="A552" s="10" t="s">
        <v>551</v>
      </c>
      <c r="D552" t="s">
        <v>6857</v>
      </c>
    </row>
    <row customHeight="1" ht="15.75" r="553" spans="1:1">
      <c r="A553" s="10" t="s">
        <v>552</v>
      </c>
      <c r="D553" t="s">
        <v>6857</v>
      </c>
    </row>
    <row customHeight="1" ht="15.75" r="554" spans="1:1">
      <c r="A554" s="10" t="s">
        <v>553</v>
      </c>
      <c r="D554" t="s">
        <v>6857</v>
      </c>
    </row>
    <row customHeight="1" ht="15.75" r="555" spans="1:1">
      <c r="A555" s="10" t="s">
        <v>554</v>
      </c>
      <c r="D555" t="s">
        <v>6857</v>
      </c>
    </row>
    <row customHeight="1" ht="15.75" r="556" spans="1:1">
      <c r="A556" s="10" t="s">
        <v>555</v>
      </c>
    </row>
    <row customHeight="1" ht="15.75" r="557" spans="1:1">
      <c r="A557" s="10" t="s">
        <v>556</v>
      </c>
      <c r="D557" t="s">
        <v>6857</v>
      </c>
    </row>
    <row customHeight="1" ht="15.75" r="558" spans="1:1">
      <c r="A558" s="10" t="s">
        <v>557</v>
      </c>
      <c r="D558" t="s">
        <v>6857</v>
      </c>
    </row>
    <row customHeight="1" ht="15.75" r="559" spans="1:1">
      <c r="A559" s="10" t="s">
        <v>558</v>
      </c>
      <c r="D559" t="s">
        <v>6857</v>
      </c>
    </row>
    <row customHeight="1" ht="15.75" r="560" spans="1:1">
      <c r="A560" s="10" t="s">
        <v>559</v>
      </c>
      <c r="D560" t="s">
        <v>6857</v>
      </c>
    </row>
    <row customHeight="1" ht="15.75" r="561" spans="1:1">
      <c r="A561" s="10" t="s">
        <v>560</v>
      </c>
      <c r="D561" t="s">
        <v>6857</v>
      </c>
    </row>
    <row customHeight="1" ht="15.75" r="562" spans="1:1">
      <c r="A562" s="10" t="s">
        <v>561</v>
      </c>
      <c r="D562" t="s">
        <v>6857</v>
      </c>
    </row>
    <row customHeight="1" ht="15.75" r="563" spans="1:1">
      <c r="A563" s="10" t="s">
        <v>562</v>
      </c>
      <c r="D563" t="s">
        <v>6856</v>
      </c>
    </row>
    <row customHeight="1" ht="15.75" r="564" spans="1:1">
      <c r="A564" s="10" t="s">
        <v>563</v>
      </c>
    </row>
    <row customHeight="1" ht="15.75" r="565" spans="1:1">
      <c r="A565" s="10" t="s">
        <v>564</v>
      </c>
      <c r="D565" t="s">
        <v>6857</v>
      </c>
    </row>
    <row customHeight="1" ht="15.75" r="566" spans="1:1">
      <c r="A566" s="10" t="s">
        <v>565</v>
      </c>
      <c r="D566" t="s">
        <v>6857</v>
      </c>
    </row>
    <row customHeight="1" ht="15.75" r="567" spans="1:1">
      <c r="A567" s="10" t="s">
        <v>566</v>
      </c>
    </row>
    <row customHeight="1" ht="15.75" r="568" spans="1:1">
      <c r="A568" s="10" t="s">
        <v>567</v>
      </c>
      <c r="D568" t="s">
        <v>6857</v>
      </c>
    </row>
    <row customHeight="1" ht="15.75" r="569" spans="1:1">
      <c r="A569" s="10" t="s">
        <v>568</v>
      </c>
      <c r="D569" t="s">
        <v>6857</v>
      </c>
    </row>
    <row customHeight="1" ht="15.75" r="570" spans="1:1">
      <c r="A570" s="10" t="s">
        <v>569</v>
      </c>
      <c r="D570" t="s">
        <v>6857</v>
      </c>
    </row>
    <row customHeight="1" ht="15.75" r="571" spans="1:1">
      <c r="A571" s="10" t="s">
        <v>570</v>
      </c>
      <c r="D571" t="s">
        <v>6857</v>
      </c>
    </row>
    <row customHeight="1" ht="15.75" r="572" spans="1:1">
      <c r="A572" s="10" t="s">
        <v>571</v>
      </c>
      <c r="D572" t="s">
        <v>6857</v>
      </c>
    </row>
    <row customHeight="1" ht="15.75" r="573" spans="1:1">
      <c r="A573" s="10" t="s">
        <v>572</v>
      </c>
      <c r="D573" t="s">
        <v>6857</v>
      </c>
    </row>
    <row customHeight="1" ht="15.75" r="574" spans="1:1">
      <c r="A574" s="10" t="s">
        <v>573</v>
      </c>
      <c r="D574" t="s">
        <v>6857</v>
      </c>
    </row>
    <row customHeight="1" ht="15.75" r="575" spans="1:1">
      <c r="A575" s="10" t="s">
        <v>574</v>
      </c>
      <c r="D575" t="s">
        <v>6857</v>
      </c>
    </row>
    <row customHeight="1" ht="15.75" r="576" spans="1:1">
      <c r="A576" s="10" t="s">
        <v>575</v>
      </c>
      <c r="D576" t="s">
        <v>6857</v>
      </c>
    </row>
    <row customHeight="1" ht="15.75" r="577" spans="1:1">
      <c r="A577" s="10" t="s">
        <v>576</v>
      </c>
      <c r="D577" t="s">
        <v>6857</v>
      </c>
    </row>
    <row customHeight="1" ht="15.75" r="578" spans="1:1">
      <c r="A578" s="10" t="s">
        <v>577</v>
      </c>
      <c r="D578" t="s">
        <v>6857</v>
      </c>
    </row>
    <row customHeight="1" ht="15.75" r="579" spans="1:1">
      <c r="A579" s="10" t="s">
        <v>578</v>
      </c>
      <c r="D579" t="s">
        <v>6857</v>
      </c>
    </row>
    <row customHeight="1" ht="15.75" r="580" spans="1:1">
      <c r="A580" s="10" t="s">
        <v>579</v>
      </c>
      <c r="D580" t="s">
        <v>6857</v>
      </c>
    </row>
    <row customHeight="1" ht="15.75" r="581" spans="1:1">
      <c r="A581" s="10" t="s">
        <v>580</v>
      </c>
      <c r="D581" t="s">
        <v>6852</v>
      </c>
    </row>
    <row customHeight="1" ht="15.75" r="582" spans="1:1">
      <c r="A582" s="10" t="s">
        <v>581</v>
      </c>
      <c r="D582" t="s">
        <v>6856</v>
      </c>
    </row>
    <row customHeight="1" ht="15.75" r="583" spans="1:1">
      <c r="A583" s="10" t="s">
        <v>582</v>
      </c>
      <c r="D583" t="s">
        <v>6852</v>
      </c>
    </row>
    <row customHeight="1" ht="15.75" r="584" spans="1:1">
      <c r="A584" s="10" t="s">
        <v>583</v>
      </c>
      <c r="D584" t="s">
        <v>6852</v>
      </c>
    </row>
    <row customHeight="1" ht="15.75" r="585" spans="1:1">
      <c r="A585" s="10" t="s">
        <v>584</v>
      </c>
    </row>
    <row customHeight="1" ht="15.75" r="586" spans="1:1">
      <c r="A586" s="10" t="s">
        <v>585</v>
      </c>
      <c r="D586" t="s">
        <v>6852</v>
      </c>
    </row>
    <row customHeight="1" ht="15.75" r="587" spans="1:1">
      <c r="A587" s="10" t="s">
        <v>586</v>
      </c>
      <c r="D587" t="s">
        <v>6852</v>
      </c>
    </row>
    <row customHeight="1" ht="15.75" r="588" spans="1:1">
      <c r="A588" s="10" t="s">
        <v>587</v>
      </c>
    </row>
    <row customHeight="1" ht="15.75" r="589" spans="1:1">
      <c r="A589" s="10" t="s">
        <v>588</v>
      </c>
      <c r="D589" t="s">
        <v>6854</v>
      </c>
    </row>
    <row customHeight="1" ht="15.75" r="590" spans="1:1">
      <c r="A590" s="10" t="s">
        <v>589</v>
      </c>
    </row>
    <row customHeight="1" ht="15.75" r="591" spans="1:1">
      <c r="A591" s="10" t="s">
        <v>590</v>
      </c>
    </row>
    <row customHeight="1" ht="15.75" r="592" spans="1:1">
      <c r="A592" s="10" t="s">
        <v>591</v>
      </c>
    </row>
    <row customHeight="1" ht="15.75" r="593" spans="1:1">
      <c r="A593" s="10" t="s">
        <v>592</v>
      </c>
    </row>
    <row customHeight="1" ht="15.75" r="594" spans="1:1">
      <c r="A594" s="10" t="s">
        <v>593</v>
      </c>
      <c r="D594" t="s">
        <v>6855</v>
      </c>
    </row>
    <row customHeight="1" ht="15.75" r="595" spans="1:1">
      <c r="A595" s="10" t="s">
        <v>594</v>
      </c>
      <c r="D595" t="s">
        <v>6859</v>
      </c>
    </row>
    <row customHeight="1" ht="15.75" r="596" spans="1:1">
      <c r="A596" s="10" t="s">
        <v>595</v>
      </c>
      <c r="D596" t="s">
        <v>6856</v>
      </c>
    </row>
    <row customHeight="1" ht="15.75" r="597" spans="1:1">
      <c r="A597" s="10" t="s">
        <v>596</v>
      </c>
      <c r="D597" t="s">
        <v>6852</v>
      </c>
    </row>
    <row customHeight="1" ht="15.75" r="598" spans="1:1">
      <c r="A598" s="10" t="s">
        <v>597</v>
      </c>
      <c r="D598" t="s">
        <v>6852</v>
      </c>
    </row>
    <row customHeight="1" ht="15.75" r="599" spans="1:1">
      <c r="A599" s="10" t="s">
        <v>598</v>
      </c>
      <c r="D599" t="s">
        <v>6852</v>
      </c>
    </row>
    <row customHeight="1" ht="15.75" r="600" spans="1:1">
      <c r="A600" s="10" t="s">
        <v>599</v>
      </c>
      <c r="D600" t="s">
        <v>6852</v>
      </c>
    </row>
    <row customHeight="1" ht="15.75" r="601" spans="1:1">
      <c r="A601" s="10" t="s">
        <v>600</v>
      </c>
      <c r="D601" t="s">
        <v>6860</v>
      </c>
    </row>
    <row customHeight="1" ht="15.75" r="602" spans="1:1">
      <c r="A602" s="10" t="s">
        <v>601</v>
      </c>
    </row>
    <row customHeight="1" ht="15.75" r="603" spans="1:1">
      <c r="A603" s="10" t="s">
        <v>602</v>
      </c>
      <c r="D603" t="s">
        <v>6861</v>
      </c>
    </row>
    <row customHeight="1" ht="15.75" r="604" spans="1:1">
      <c r="A604" s="10" t="s">
        <v>603</v>
      </c>
      <c r="D604" t="s">
        <v>6852</v>
      </c>
    </row>
    <row customHeight="1" ht="15.75" r="605" spans="1:1">
      <c r="A605" s="10" t="s">
        <v>604</v>
      </c>
      <c r="D605" t="s">
        <v>6852</v>
      </c>
    </row>
    <row customHeight="1" ht="15.75" r="606" spans="1:1">
      <c r="A606" s="10" t="s">
        <v>605</v>
      </c>
      <c r="D606" t="s">
        <v>6852</v>
      </c>
    </row>
    <row customHeight="1" ht="15.75" r="607" spans="1:1">
      <c r="A607" s="10" t="s">
        <v>606</v>
      </c>
      <c r="D607" t="s">
        <v>6852</v>
      </c>
    </row>
    <row customHeight="1" ht="15.75" r="608" spans="1:1">
      <c r="A608" s="10" t="s">
        <v>607</v>
      </c>
      <c r="D608" t="s">
        <v>6856</v>
      </c>
    </row>
    <row customHeight="1" ht="15.75" r="609" spans="1:1">
      <c r="A609" s="10" t="s">
        <v>608</v>
      </c>
      <c r="D609" t="s">
        <v>6852</v>
      </c>
    </row>
    <row customHeight="1" ht="15.75" r="610" spans="1:1">
      <c r="A610" s="10" t="s">
        <v>609</v>
      </c>
      <c r="D610" t="s">
        <v>6852</v>
      </c>
    </row>
    <row customHeight="1" ht="15.75" r="611" spans="1:1">
      <c r="A611" s="10" t="s">
        <v>610</v>
      </c>
      <c r="D611" t="s">
        <v>6852</v>
      </c>
    </row>
    <row customHeight="1" ht="15.75" r="612" spans="1:1">
      <c r="A612" s="10" t="s">
        <v>611</v>
      </c>
      <c r="D612" t="s">
        <v>6852</v>
      </c>
    </row>
    <row customHeight="1" ht="15.75" r="613" spans="1:1">
      <c r="A613" s="10" t="s">
        <v>612</v>
      </c>
      <c r="D613" t="s">
        <v>6856</v>
      </c>
    </row>
    <row customHeight="1" ht="15.75" r="614" spans="1:1">
      <c r="A614" s="10" t="s">
        <v>613</v>
      </c>
      <c r="D614" t="s">
        <v>6852</v>
      </c>
    </row>
    <row customHeight="1" ht="15.75" r="615" spans="1:1">
      <c r="A615" s="10" t="s">
        <v>614</v>
      </c>
      <c r="D615" t="s">
        <v>6852</v>
      </c>
    </row>
    <row customHeight="1" ht="15.75" r="616" spans="1:1">
      <c r="A616" s="10" t="s">
        <v>615</v>
      </c>
    </row>
    <row customHeight="1" ht="15.75" r="617" spans="1:1">
      <c r="A617" s="10" t="s">
        <v>616</v>
      </c>
      <c r="D617" t="s">
        <v>6856</v>
      </c>
    </row>
    <row customHeight="1" ht="15.75" r="618" spans="1:1">
      <c r="A618" s="10" t="s">
        <v>617</v>
      </c>
      <c r="D618" t="s">
        <v>6856</v>
      </c>
    </row>
    <row customHeight="1" ht="15.75" r="619" spans="1:1">
      <c r="A619" s="10" t="s">
        <v>618</v>
      </c>
      <c r="D619" t="s">
        <v>6856</v>
      </c>
    </row>
    <row customHeight="1" ht="15.75" r="620" spans="1:1">
      <c r="A620" s="10" t="s">
        <v>619</v>
      </c>
      <c r="D620" t="s">
        <v>6862</v>
      </c>
    </row>
    <row customHeight="1" ht="15.75" r="621" spans="1:1">
      <c r="A621" s="10" t="s">
        <v>620</v>
      </c>
      <c r="D621" t="s">
        <v>6856</v>
      </c>
    </row>
    <row customHeight="1" ht="15.75" r="622" spans="1:1">
      <c r="A622" s="10" t="s">
        <v>621</v>
      </c>
      <c r="D622" t="s">
        <v>6856</v>
      </c>
    </row>
    <row customHeight="1" ht="15.75" r="623" spans="1:1">
      <c r="A623" s="10" t="s">
        <v>622</v>
      </c>
      <c r="D623" t="s">
        <v>6853</v>
      </c>
    </row>
    <row customHeight="1" ht="15.75" r="624" spans="1:1">
      <c r="A624" s="10" t="s">
        <v>623</v>
      </c>
      <c r="D624" t="s">
        <v>6853</v>
      </c>
    </row>
    <row customHeight="1" ht="15.75" r="625" spans="1:1">
      <c r="A625" s="10" t="s">
        <v>624</v>
      </c>
      <c r="D625" t="s">
        <v>6853</v>
      </c>
    </row>
    <row customHeight="1" ht="15.75" r="626" spans="1:1">
      <c r="A626" s="10" t="s">
        <v>625</v>
      </c>
      <c r="D626" t="s">
        <v>6853</v>
      </c>
    </row>
    <row customHeight="1" ht="15.75" r="627" spans="1:1">
      <c r="A627" s="10" t="s">
        <v>626</v>
      </c>
      <c r="D627" t="s">
        <v>6855</v>
      </c>
    </row>
    <row customHeight="1" ht="15.75" r="628" spans="1:1">
      <c r="A628" s="10" t="s">
        <v>627</v>
      </c>
    </row>
    <row customHeight="1" ht="15.75" r="629" spans="1:1">
      <c r="A629" s="10" t="s">
        <v>628</v>
      </c>
    </row>
    <row customHeight="1" ht="15.75" r="630" spans="1:1">
      <c r="A630" s="10" t="s">
        <v>629</v>
      </c>
    </row>
    <row customHeight="1" ht="15.75" r="631" spans="1:1">
      <c r="A631" s="10" t="s">
        <v>630</v>
      </c>
    </row>
    <row customHeight="1" ht="15.75" r="632" spans="1:1">
      <c r="A632" s="10" t="s">
        <v>631</v>
      </c>
    </row>
    <row customHeight="1" ht="15.75" r="633" spans="1:1">
      <c r="A633" s="10" t="s">
        <v>632</v>
      </c>
    </row>
    <row customHeight="1" ht="15.75" r="634" spans="1:1">
      <c r="A634" s="10" t="s">
        <v>633</v>
      </c>
    </row>
    <row customHeight="1" ht="15.75" r="635" spans="1:1">
      <c r="A635" s="10" t="s">
        <v>634</v>
      </c>
    </row>
    <row customHeight="1" ht="15.75" r="636" spans="1:1">
      <c r="A636" s="10" t="s">
        <v>635</v>
      </c>
    </row>
    <row customHeight="1" ht="15.75" r="637" spans="1:1">
      <c r="A637" s="10" t="s">
        <v>636</v>
      </c>
      <c r="D637" t="s">
        <v>6863</v>
      </c>
    </row>
    <row customHeight="1" ht="15.75" r="638" spans="1:1">
      <c r="A638" s="10" t="s">
        <v>637</v>
      </c>
    </row>
    <row customHeight="1" ht="15.75" r="639" spans="1:1">
      <c r="A639" s="10" t="s">
        <v>638</v>
      </c>
      <c r="D639" t="s">
        <v>6863</v>
      </c>
    </row>
    <row customHeight="1" ht="15.75" r="640" spans="1:1">
      <c r="A640" s="10" t="s">
        <v>639</v>
      </c>
      <c r="D640" t="s">
        <v>6864</v>
      </c>
    </row>
    <row customHeight="1" ht="15.75" r="641" spans="1:1">
      <c r="A641" s="10" t="s">
        <v>640</v>
      </c>
    </row>
    <row customHeight="1" ht="15.75" r="642" spans="1:1">
      <c r="A642" s="10" t="s">
        <v>641</v>
      </c>
      <c r="D642" t="s">
        <v>6864</v>
      </c>
    </row>
    <row customHeight="1" ht="15.75" r="643" spans="1:1">
      <c r="A643" s="10" t="s">
        <v>642</v>
      </c>
    </row>
    <row customHeight="1" ht="15.75" r="644" spans="1:1">
      <c r="A644" s="10" t="s">
        <v>643</v>
      </c>
    </row>
    <row customHeight="1" ht="15.75" r="645" spans="1:1">
      <c r="A645" s="10" t="s">
        <v>644</v>
      </c>
      <c r="D645" t="s">
        <v>6864</v>
      </c>
    </row>
    <row customHeight="1" ht="15.75" r="646" spans="1:1">
      <c r="A646" s="10" t="s">
        <v>645</v>
      </c>
      <c r="D646" t="s">
        <v>6864</v>
      </c>
    </row>
    <row customHeight="1" ht="15.75" r="647" spans="1:1">
      <c r="A647" s="10" t="s">
        <v>646</v>
      </c>
    </row>
    <row customHeight="1" ht="15.75" r="648" spans="1:1">
      <c r="A648" s="10" t="s">
        <v>647</v>
      </c>
      <c r="D648" t="s">
        <v>6864</v>
      </c>
    </row>
    <row customHeight="1" ht="15.75" r="649" spans="1:1">
      <c r="A649" s="10" t="s">
        <v>648</v>
      </c>
      <c r="D649" t="s">
        <v>6864</v>
      </c>
    </row>
    <row customHeight="1" ht="15.75" r="650" spans="1:1">
      <c r="A650" s="10" t="s">
        <v>649</v>
      </c>
      <c r="D650" t="s">
        <v>6864</v>
      </c>
    </row>
    <row customHeight="1" ht="15.75" r="651" spans="1:1">
      <c r="A651" s="10" t="s">
        <v>650</v>
      </c>
    </row>
    <row customHeight="1" ht="15.75" r="652" spans="1:1">
      <c r="A652" s="10" t="s">
        <v>651</v>
      </c>
      <c r="D652" t="s">
        <v>6864</v>
      </c>
    </row>
    <row customHeight="1" ht="15.75" r="653" spans="1:1">
      <c r="A653" s="10" t="s">
        <v>652</v>
      </c>
      <c r="D653" t="s">
        <v>6864</v>
      </c>
    </row>
    <row customHeight="1" ht="15.75" r="654" spans="1:1">
      <c r="A654" s="10" t="s">
        <v>653</v>
      </c>
      <c r="D654" t="s">
        <v>6864</v>
      </c>
    </row>
    <row customHeight="1" ht="15.75" r="655" spans="1:1">
      <c r="A655" s="10" t="s">
        <v>654</v>
      </c>
      <c r="D655" t="s">
        <v>6864</v>
      </c>
    </row>
    <row customHeight="1" ht="15.75" r="656" spans="1:1">
      <c r="A656" s="10" t="s">
        <v>655</v>
      </c>
    </row>
    <row customHeight="1" ht="15.75" r="657" spans="1:1">
      <c r="A657" s="10" t="s">
        <v>656</v>
      </c>
      <c r="D657" t="s">
        <v>6864</v>
      </c>
    </row>
    <row customHeight="1" ht="15.75" r="658" spans="1:1">
      <c r="A658" s="10" t="s">
        <v>657</v>
      </c>
      <c r="D658" t="s">
        <v>6864</v>
      </c>
    </row>
    <row customHeight="1" ht="15.75" r="659" spans="1:1">
      <c r="A659" s="10" t="s">
        <v>658</v>
      </c>
    </row>
    <row customHeight="1" ht="15.75" r="660" spans="1:1">
      <c r="A660" s="10" t="s">
        <v>659</v>
      </c>
      <c r="D660" t="s">
        <v>6864</v>
      </c>
    </row>
    <row customHeight="1" ht="15.75" r="661" spans="1:1">
      <c r="A661" s="10" t="s">
        <v>660</v>
      </c>
      <c r="D661" t="s">
        <v>6864</v>
      </c>
    </row>
    <row customHeight="1" ht="15.75" r="662" spans="1:1">
      <c r="A662" s="10" t="s">
        <v>661</v>
      </c>
      <c r="D662" t="s">
        <v>6864</v>
      </c>
    </row>
    <row customHeight="1" ht="15.75" r="663" spans="1:1">
      <c r="A663" s="10" t="s">
        <v>662</v>
      </c>
      <c r="D663" t="s">
        <v>6865</v>
      </c>
    </row>
    <row customHeight="1" ht="15.75" r="664" spans="1:1">
      <c r="A664" s="10" t="s">
        <v>663</v>
      </c>
      <c r="D664" t="s">
        <v>6865</v>
      </c>
    </row>
    <row customHeight="1" ht="15.75" r="665" spans="1:1">
      <c r="A665" s="10" t="s">
        <v>664</v>
      </c>
      <c r="D665" t="s">
        <v>6865</v>
      </c>
    </row>
    <row customHeight="1" ht="15.75" r="666" spans="1:1">
      <c r="A666" s="10" t="s">
        <v>665</v>
      </c>
      <c r="D666" t="s">
        <v>6866</v>
      </c>
    </row>
    <row customHeight="1" ht="15.75" r="667" spans="1:1">
      <c r="A667" s="10" t="s">
        <v>666</v>
      </c>
      <c r="D667" t="s">
        <v>6866</v>
      </c>
    </row>
    <row customHeight="1" ht="15.75" r="668" spans="1:1">
      <c r="A668" s="10" t="s">
        <v>667</v>
      </c>
      <c r="D668" t="s">
        <v>6867</v>
      </c>
    </row>
    <row customHeight="1" ht="15.75" r="669" spans="1:1">
      <c r="A669" s="10" t="s">
        <v>668</v>
      </c>
      <c r="D669" t="s">
        <v>6867</v>
      </c>
    </row>
    <row customHeight="1" ht="15.75" r="670" spans="1:1">
      <c r="A670" s="10" t="s">
        <v>669</v>
      </c>
      <c r="D670" t="s">
        <v>6867</v>
      </c>
    </row>
    <row customHeight="1" ht="15.75" r="671" spans="1:1">
      <c r="A671" s="10" t="s">
        <v>670</v>
      </c>
      <c r="D671" t="s">
        <v>6868</v>
      </c>
    </row>
    <row customHeight="1" ht="15.75" r="672" spans="1:1">
      <c r="A672" s="10" t="s">
        <v>671</v>
      </c>
      <c r="D672" t="s">
        <v>6868</v>
      </c>
    </row>
    <row customHeight="1" ht="15.75" r="673" spans="1:1">
      <c r="A673" s="10" t="s">
        <v>672</v>
      </c>
      <c r="D673" t="s">
        <v>6869</v>
      </c>
    </row>
    <row customHeight="1" ht="15.75" r="674" spans="1:1">
      <c r="A674" s="10" t="s">
        <v>673</v>
      </c>
      <c r="D674" t="s">
        <v>6868</v>
      </c>
    </row>
    <row customHeight="1" ht="15.75" r="675" spans="1:1">
      <c r="A675" s="10" t="s">
        <v>674</v>
      </c>
      <c r="D675" t="s">
        <v>6868</v>
      </c>
    </row>
    <row customHeight="1" ht="15.75" r="676" spans="1:1">
      <c r="A676" s="10" t="s">
        <v>675</v>
      </c>
      <c r="D676" t="s">
        <v>6868</v>
      </c>
    </row>
    <row customHeight="1" ht="15.75" r="677" spans="1:1">
      <c r="A677" s="10" t="s">
        <v>676</v>
      </c>
      <c r="D677" t="s">
        <v>6868</v>
      </c>
    </row>
    <row customHeight="1" ht="15.75" r="678" spans="1:1">
      <c r="A678" s="10" t="s">
        <v>677</v>
      </c>
      <c r="D678" t="s">
        <v>6868</v>
      </c>
    </row>
    <row customHeight="1" ht="15.75" r="679" spans="1:1">
      <c r="A679" s="10" t="s">
        <v>678</v>
      </c>
      <c r="D679" t="s">
        <v>6868</v>
      </c>
    </row>
    <row customHeight="1" ht="15.75" r="680" spans="1:1">
      <c r="A680" s="10" t="s">
        <v>679</v>
      </c>
      <c r="D680" t="s">
        <v>6868</v>
      </c>
    </row>
    <row customHeight="1" ht="15.75" r="681" spans="1:1">
      <c r="A681" s="10" t="s">
        <v>680</v>
      </c>
      <c r="D681" t="s">
        <v>6868</v>
      </c>
    </row>
    <row customHeight="1" ht="15.75" r="682" spans="1:1">
      <c r="A682" s="10" t="s">
        <v>681</v>
      </c>
      <c r="D682" t="s">
        <v>6868</v>
      </c>
    </row>
    <row customHeight="1" ht="15.75" r="683" spans="1:1">
      <c r="A683" s="10" t="s">
        <v>682</v>
      </c>
      <c r="D683" t="s">
        <v>6868</v>
      </c>
    </row>
    <row customHeight="1" ht="15.75" r="684" spans="1:1">
      <c r="A684" s="10" t="s">
        <v>683</v>
      </c>
      <c r="D684" t="s">
        <v>6868</v>
      </c>
    </row>
    <row customHeight="1" ht="15.75" r="685" spans="1:1">
      <c r="A685" s="10" t="s">
        <v>684</v>
      </c>
      <c r="D685" t="s">
        <v>6868</v>
      </c>
    </row>
    <row customHeight="1" ht="15.75" r="686" spans="1:1">
      <c r="A686" s="10" t="s">
        <v>685</v>
      </c>
      <c r="D686" t="s">
        <v>6868</v>
      </c>
    </row>
    <row customHeight="1" ht="15.75" r="687" spans="1:1">
      <c r="A687" s="10" t="s">
        <v>686</v>
      </c>
      <c r="D687" t="s">
        <v>6868</v>
      </c>
    </row>
    <row customHeight="1" ht="15.75" r="688" spans="1:1">
      <c r="A688" s="10" t="s">
        <v>687</v>
      </c>
      <c r="D688" t="s">
        <v>6868</v>
      </c>
    </row>
    <row customHeight="1" ht="15.75" r="689" spans="1:1">
      <c r="A689" s="10" t="s">
        <v>688</v>
      </c>
      <c r="D689" t="s">
        <v>6868</v>
      </c>
    </row>
    <row customHeight="1" ht="15.75" r="690" spans="1:1">
      <c r="A690" s="10" t="s">
        <v>689</v>
      </c>
      <c r="D690" t="s">
        <v>6868</v>
      </c>
    </row>
    <row customHeight="1" ht="15.75" r="691" spans="1:1">
      <c r="A691" s="10" t="s">
        <v>690</v>
      </c>
      <c r="D691" t="s">
        <v>6868</v>
      </c>
    </row>
    <row customHeight="1" ht="15.75" r="692" spans="1:1">
      <c r="A692" s="10" t="s">
        <v>691</v>
      </c>
      <c r="D692" t="s">
        <v>6868</v>
      </c>
    </row>
    <row customHeight="1" ht="15.75" r="693" spans="1:1">
      <c r="A693" s="10" t="s">
        <v>692</v>
      </c>
      <c r="D693" t="s">
        <v>6868</v>
      </c>
    </row>
    <row customHeight="1" ht="15.75" r="694" spans="1:1">
      <c r="A694" s="10" t="s">
        <v>693</v>
      </c>
      <c r="D694" t="s">
        <v>6868</v>
      </c>
    </row>
    <row customHeight="1" ht="15.75" r="695" spans="1:1">
      <c r="A695" s="10" t="s">
        <v>694</v>
      </c>
    </row>
    <row customHeight="1" ht="15.75" r="696" spans="1:1">
      <c r="A696" s="10" t="s">
        <v>695</v>
      </c>
      <c r="D696" t="s">
        <v>6868</v>
      </c>
    </row>
    <row customHeight="1" ht="15.75" r="697" spans="1:1">
      <c r="A697" s="10" t="s">
        <v>696</v>
      </c>
      <c r="D697" t="s">
        <v>6868</v>
      </c>
    </row>
    <row customHeight="1" ht="15.75" r="698" spans="1:1">
      <c r="A698" s="10" t="s">
        <v>697</v>
      </c>
      <c r="D698" t="s">
        <v>6868</v>
      </c>
    </row>
    <row customHeight="1" ht="15.75" r="699" spans="1:1">
      <c r="A699" s="10" t="s">
        <v>698</v>
      </c>
      <c r="D699" t="s">
        <v>6868</v>
      </c>
    </row>
    <row customHeight="1" ht="15.75" r="700" spans="1:1">
      <c r="A700" s="10" t="s">
        <v>699</v>
      </c>
      <c r="D700" t="s">
        <v>6870</v>
      </c>
    </row>
    <row customHeight="1" ht="15.75" r="701" spans="1:1">
      <c r="A701" s="10" t="s">
        <v>700</v>
      </c>
      <c r="D701" t="s">
        <v>6871</v>
      </c>
    </row>
    <row customHeight="1" ht="15.75" r="702" spans="1:1">
      <c r="A702" s="10" t="s">
        <v>701</v>
      </c>
      <c r="D702" t="s">
        <v>6872</v>
      </c>
    </row>
    <row customHeight="1" ht="15.75" r="703" spans="1:1">
      <c r="A703" s="10" t="s">
        <v>702</v>
      </c>
      <c r="D703" t="s">
        <v>6873</v>
      </c>
    </row>
    <row customHeight="1" ht="15.75" r="704" spans="1:1">
      <c r="A704" s="10" t="s">
        <v>703</v>
      </c>
      <c r="D704" t="s">
        <v>6873</v>
      </c>
    </row>
    <row customHeight="1" ht="15.75" r="705" spans="1:1">
      <c r="A705" s="10" t="s">
        <v>704</v>
      </c>
    </row>
    <row customHeight="1" ht="15.75" r="706" spans="1:1">
      <c r="A706" s="10" t="s">
        <v>705</v>
      </c>
      <c r="D706" t="s">
        <v>6873</v>
      </c>
    </row>
    <row customHeight="1" ht="15.75" r="707" spans="1:1">
      <c r="A707" s="10" t="s">
        <v>706</v>
      </c>
      <c r="D707" t="s">
        <v>6874</v>
      </c>
    </row>
    <row customHeight="1" ht="15.75" r="708" spans="1:1">
      <c r="A708" s="10" t="s">
        <v>707</v>
      </c>
      <c r="D708" t="s">
        <v>6875</v>
      </c>
    </row>
    <row customHeight="1" ht="15.75" r="709" spans="1:1">
      <c r="A709" s="10" t="s">
        <v>708</v>
      </c>
      <c r="D709" t="s">
        <v>6876</v>
      </c>
    </row>
    <row customHeight="1" ht="15.75" r="710" spans="1:1">
      <c r="A710" s="10" t="s">
        <v>709</v>
      </c>
      <c r="D710" t="s">
        <v>6872</v>
      </c>
    </row>
    <row customHeight="1" ht="15.75" r="711" spans="1:1">
      <c r="A711" s="10" t="s">
        <v>710</v>
      </c>
      <c r="D711" t="s">
        <v>6872</v>
      </c>
    </row>
    <row customHeight="1" ht="15.75" r="712" spans="1:1">
      <c r="A712" s="10" t="s">
        <v>711</v>
      </c>
      <c r="D712" t="s">
        <v>6873</v>
      </c>
    </row>
    <row customHeight="1" ht="15.75" r="713" spans="1:1">
      <c r="A713" s="10" t="s">
        <v>712</v>
      </c>
      <c r="D713" t="s">
        <v>6873</v>
      </c>
    </row>
    <row customHeight="1" ht="15.75" r="714" spans="1:1">
      <c r="A714" s="10" t="s">
        <v>713</v>
      </c>
      <c r="D714" t="s">
        <v>6873</v>
      </c>
    </row>
    <row customHeight="1" ht="15.75" r="715" spans="1:1">
      <c r="A715" s="10" t="s">
        <v>714</v>
      </c>
      <c r="D715" t="s">
        <v>6873</v>
      </c>
    </row>
    <row customHeight="1" ht="15.75" r="716" spans="1:1">
      <c r="A716" s="10" t="s">
        <v>715</v>
      </c>
      <c r="D716" t="s">
        <v>6873</v>
      </c>
    </row>
    <row customHeight="1" ht="15.75" r="717" spans="1:1">
      <c r="A717" s="10" t="s">
        <v>716</v>
      </c>
      <c r="D717" t="s">
        <v>6873</v>
      </c>
    </row>
    <row customHeight="1" ht="15.75" r="718" spans="1:1">
      <c r="A718" s="10" t="s">
        <v>717</v>
      </c>
      <c r="D718" t="s">
        <v>6873</v>
      </c>
    </row>
    <row customHeight="1" ht="15.75" r="719" spans="1:1">
      <c r="A719" s="10" t="s">
        <v>718</v>
      </c>
      <c r="D719" t="s">
        <v>6873</v>
      </c>
    </row>
    <row customHeight="1" ht="15.75" r="720" spans="1:1">
      <c r="A720" s="10" t="s">
        <v>719</v>
      </c>
      <c r="D720" t="s">
        <v>6873</v>
      </c>
    </row>
    <row customHeight="1" ht="15.75" r="721" spans="1:1">
      <c r="A721" s="10" t="s">
        <v>720</v>
      </c>
      <c r="D721" t="s">
        <v>6873</v>
      </c>
    </row>
    <row customHeight="1" ht="15.75" r="722" spans="1:1">
      <c r="A722" s="10" t="s">
        <v>721</v>
      </c>
      <c r="D722" t="s">
        <v>6873</v>
      </c>
    </row>
    <row customHeight="1" ht="15.75" r="723" spans="1:1">
      <c r="A723" s="10" t="s">
        <v>722</v>
      </c>
      <c r="D723" t="s">
        <v>6873</v>
      </c>
    </row>
    <row customHeight="1" ht="15.75" r="724" spans="1:1">
      <c r="A724" s="10" t="s">
        <v>723</v>
      </c>
      <c r="D724" t="s">
        <v>6873</v>
      </c>
    </row>
    <row customHeight="1" ht="15.75" r="725" spans="1:1">
      <c r="A725" s="10" t="s">
        <v>724</v>
      </c>
      <c r="D725" t="s">
        <v>6872</v>
      </c>
    </row>
    <row customHeight="1" ht="15.75" r="726" spans="1:1">
      <c r="A726" s="10" t="s">
        <v>725</v>
      </c>
      <c r="D726" t="s">
        <v>6872</v>
      </c>
    </row>
    <row customHeight="1" ht="15.75" r="727" spans="1:1">
      <c r="A727" s="10" t="s">
        <v>726</v>
      </c>
      <c r="D727" t="s">
        <v>6872</v>
      </c>
    </row>
    <row customHeight="1" ht="15.75" r="728" spans="1:1">
      <c r="A728" s="10" t="s">
        <v>727</v>
      </c>
      <c r="D728" t="s">
        <v>6872</v>
      </c>
    </row>
    <row customHeight="1" ht="15.75" r="729" spans="1:1">
      <c r="A729" s="10" t="s">
        <v>728</v>
      </c>
      <c r="D729" t="s">
        <v>6873</v>
      </c>
    </row>
    <row customHeight="1" ht="15.75" r="730" spans="1:1">
      <c r="A730" s="10" t="s">
        <v>729</v>
      </c>
      <c r="D730" t="s">
        <v>6873</v>
      </c>
    </row>
    <row customHeight="1" ht="15.75" r="731" spans="1:1">
      <c r="A731" s="10" t="s">
        <v>730</v>
      </c>
      <c r="D731" t="s">
        <v>6873</v>
      </c>
    </row>
    <row customHeight="1" ht="15.75" r="732" spans="1:1">
      <c r="A732" s="10" t="s">
        <v>731</v>
      </c>
      <c r="D732" t="s">
        <v>6873</v>
      </c>
    </row>
    <row customHeight="1" ht="15.75" r="733" spans="1:1">
      <c r="A733" s="10" t="s">
        <v>732</v>
      </c>
      <c r="D733" t="s">
        <v>6873</v>
      </c>
    </row>
    <row customHeight="1" ht="15.75" r="734" spans="1:1">
      <c r="A734" s="10" t="s">
        <v>733</v>
      </c>
      <c r="D734" t="s">
        <v>6873</v>
      </c>
    </row>
    <row customHeight="1" ht="15.75" r="735" spans="1:1">
      <c r="A735" s="10" t="s">
        <v>734</v>
      </c>
      <c r="D735" t="s">
        <v>6877</v>
      </c>
    </row>
    <row customHeight="1" ht="15.75" r="736" spans="1:1">
      <c r="A736" s="10" t="s">
        <v>735</v>
      </c>
      <c r="D736" t="s">
        <v>6878</v>
      </c>
    </row>
    <row customHeight="1" ht="15.75" r="737" spans="1:1">
      <c r="A737" s="10" t="s">
        <v>736</v>
      </c>
      <c r="D737" t="s">
        <v>6878</v>
      </c>
    </row>
    <row customHeight="1" ht="15.75" r="738" spans="1:1">
      <c r="A738" s="10" t="s">
        <v>737</v>
      </c>
      <c r="D738" t="s">
        <v>6878</v>
      </c>
    </row>
    <row customHeight="1" ht="15.75" r="739" spans="1:1">
      <c r="A739" s="10" t="s">
        <v>738</v>
      </c>
      <c r="D739" t="s">
        <v>6879</v>
      </c>
    </row>
    <row customHeight="1" ht="15.75" r="740" spans="1:1">
      <c r="A740" s="10" t="s">
        <v>739</v>
      </c>
      <c r="D740" t="s">
        <v>6879</v>
      </c>
    </row>
    <row customHeight="1" ht="15.75" r="741" spans="1:1">
      <c r="A741" s="10" t="s">
        <v>740</v>
      </c>
      <c r="D741" t="s">
        <v>6879</v>
      </c>
    </row>
    <row customHeight="1" ht="15.75" r="742" spans="1:1">
      <c r="A742" s="10" t="s">
        <v>741</v>
      </c>
      <c r="D742" t="s">
        <v>6879</v>
      </c>
    </row>
    <row customHeight="1" ht="15.75" r="743" spans="1:1">
      <c r="A743" s="10" t="s">
        <v>742</v>
      </c>
      <c r="D743" t="s">
        <v>6879</v>
      </c>
    </row>
    <row customHeight="1" ht="15.75" r="744" spans="1:1">
      <c r="A744" s="10" t="s">
        <v>743</v>
      </c>
      <c r="D744" t="s">
        <v>6850</v>
      </c>
    </row>
    <row customHeight="1" ht="15.75" r="745" spans="1:1">
      <c r="A745" s="10" t="s">
        <v>744</v>
      </c>
      <c r="D745" t="s">
        <v>6879</v>
      </c>
    </row>
    <row customHeight="1" ht="15.75" r="746" spans="1:1">
      <c r="A746" s="10" t="s">
        <v>745</v>
      </c>
      <c r="D746" t="s">
        <v>6879</v>
      </c>
    </row>
    <row customHeight="1" ht="15.75" r="747" spans="1:1">
      <c r="A747" s="10" t="s">
        <v>746</v>
      </c>
      <c r="D747" t="s">
        <v>6879</v>
      </c>
    </row>
    <row customHeight="1" ht="15.75" r="748" spans="1:1">
      <c r="A748" s="10" t="s">
        <v>747</v>
      </c>
      <c r="D748" t="s">
        <v>6879</v>
      </c>
    </row>
    <row customHeight="1" ht="15.75" r="749" spans="1:1">
      <c r="A749" s="10" t="s">
        <v>748</v>
      </c>
      <c r="D749" t="s">
        <v>6879</v>
      </c>
    </row>
    <row customHeight="1" ht="15.75" r="750" spans="1:1">
      <c r="A750" s="10" t="s">
        <v>749</v>
      </c>
      <c r="D750" t="s">
        <v>6879</v>
      </c>
    </row>
    <row customHeight="1" ht="15.75" r="751" spans="1:1">
      <c r="A751" s="10" t="s">
        <v>750</v>
      </c>
      <c r="D751" t="s">
        <v>6879</v>
      </c>
    </row>
    <row customHeight="1" ht="15.75" r="752" spans="1:1">
      <c r="A752" s="10" t="s">
        <v>751</v>
      </c>
      <c r="D752" t="s">
        <v>6879</v>
      </c>
    </row>
    <row customHeight="1" ht="15.75" r="753" spans="1:1">
      <c r="A753" s="10" t="s">
        <v>752</v>
      </c>
      <c r="D753" t="s">
        <v>6879</v>
      </c>
    </row>
    <row customHeight="1" ht="15.75" r="754" spans="1:1">
      <c r="A754" s="10" t="s">
        <v>753</v>
      </c>
      <c r="D754" t="s">
        <v>6879</v>
      </c>
    </row>
    <row customHeight="1" ht="15.75" r="755" spans="1:1">
      <c r="A755" s="10" t="s">
        <v>754</v>
      </c>
      <c r="D755" t="s">
        <v>6879</v>
      </c>
    </row>
    <row customHeight="1" ht="15.75" r="756" spans="1:1">
      <c r="A756" s="10" t="s">
        <v>755</v>
      </c>
      <c r="D756" t="s">
        <v>6879</v>
      </c>
    </row>
    <row customHeight="1" ht="15.75" r="757" spans="1:1">
      <c r="A757" s="10" t="s">
        <v>756</v>
      </c>
      <c r="D757" t="s">
        <v>6876</v>
      </c>
    </row>
    <row customHeight="1" ht="15.75" r="758" spans="1:1">
      <c r="A758" s="10" t="s">
        <v>757</v>
      </c>
      <c r="D758" t="s">
        <v>6879</v>
      </c>
    </row>
    <row customHeight="1" ht="15.75" r="759" spans="1:1">
      <c r="A759" s="10" t="s">
        <v>758</v>
      </c>
      <c r="D759" t="s">
        <v>6879</v>
      </c>
    </row>
    <row customHeight="1" ht="15.75" r="760" spans="1:1">
      <c r="A760" s="10" t="s">
        <v>759</v>
      </c>
      <c r="D760" t="s">
        <v>6879</v>
      </c>
    </row>
    <row customHeight="1" ht="15.75" r="761" spans="1:1">
      <c r="A761" s="10" t="s">
        <v>760</v>
      </c>
      <c r="D761" t="s">
        <v>6879</v>
      </c>
    </row>
    <row customHeight="1" ht="15.75" r="762" spans="1:1">
      <c r="A762" s="10" t="s">
        <v>761</v>
      </c>
      <c r="D762" t="s">
        <v>6879</v>
      </c>
    </row>
    <row customHeight="1" ht="15.75" r="763" spans="1:1">
      <c r="A763" s="10" t="s">
        <v>762</v>
      </c>
      <c r="D763" t="s">
        <v>6879</v>
      </c>
    </row>
    <row customHeight="1" ht="15.75" r="764" spans="1:1">
      <c r="A764" s="10" t="s">
        <v>763</v>
      </c>
      <c r="D764" t="s">
        <v>6879</v>
      </c>
    </row>
    <row customHeight="1" ht="15.75" r="765" spans="1:1">
      <c r="A765" s="10" t="s">
        <v>764</v>
      </c>
      <c r="D765" t="s">
        <v>6879</v>
      </c>
    </row>
    <row customHeight="1" ht="15.75" r="766" spans="1:1">
      <c r="A766" s="10" t="s">
        <v>765</v>
      </c>
      <c r="D766" t="s">
        <v>6879</v>
      </c>
    </row>
    <row customHeight="1" ht="15.75" r="767" spans="1:1">
      <c r="A767" s="10" t="s">
        <v>766</v>
      </c>
      <c r="D767" t="s">
        <v>6880</v>
      </c>
    </row>
    <row customHeight="1" ht="15.75" r="768" spans="1:1">
      <c r="A768" s="10" t="s">
        <v>767</v>
      </c>
      <c r="D768" t="s">
        <v>6880</v>
      </c>
    </row>
    <row customHeight="1" ht="15.75" r="769" spans="1:1">
      <c r="A769" s="10" t="s">
        <v>768</v>
      </c>
    </row>
    <row customHeight="1" ht="15.75" r="770" spans="1:1">
      <c r="A770" s="10" t="s">
        <v>769</v>
      </c>
      <c r="D770" t="s">
        <v>6880</v>
      </c>
    </row>
    <row customHeight="1" ht="15.75" r="771" spans="1:1">
      <c r="A771" s="10" t="s">
        <v>770</v>
      </c>
      <c r="D771" t="s">
        <v>6881</v>
      </c>
    </row>
    <row customHeight="1" ht="15.75" r="772" spans="1:1">
      <c r="A772" s="10" t="s">
        <v>771</v>
      </c>
      <c r="D772" t="s">
        <v>6881</v>
      </c>
    </row>
    <row customHeight="1" ht="15.75" r="773" spans="1:1">
      <c r="A773" s="10" t="s">
        <v>772</v>
      </c>
      <c r="D773" t="s">
        <v>6881</v>
      </c>
    </row>
    <row customHeight="1" ht="15.75" r="774" spans="1:1">
      <c r="A774" s="10" t="s">
        <v>773</v>
      </c>
      <c r="D774" t="s">
        <v>6881</v>
      </c>
    </row>
    <row customHeight="1" ht="15.75" r="775" spans="1:1">
      <c r="A775" s="10" t="s">
        <v>774</v>
      </c>
    </row>
    <row customHeight="1" ht="15.75" r="776" spans="1:1">
      <c r="A776" s="10" t="s">
        <v>775</v>
      </c>
      <c r="D776" t="s">
        <v>6881</v>
      </c>
    </row>
    <row customHeight="1" ht="15.75" r="777" spans="1:1">
      <c r="A777" s="10" t="s">
        <v>776</v>
      </c>
      <c r="D777" t="s">
        <v>6881</v>
      </c>
    </row>
    <row customHeight="1" ht="15.75" r="778" spans="1:1">
      <c r="A778" s="10" t="s">
        <v>777</v>
      </c>
    </row>
    <row customHeight="1" ht="15.75" r="779" spans="1:1">
      <c r="A779" s="10" t="s">
        <v>778</v>
      </c>
    </row>
    <row customHeight="1" ht="15.75" r="780" spans="1:1">
      <c r="A780" s="10" t="s">
        <v>779</v>
      </c>
    </row>
    <row customHeight="1" ht="15.75" r="781" spans="1:1">
      <c r="A781" s="10" t="s">
        <v>780</v>
      </c>
    </row>
    <row customHeight="1" ht="15.75" r="782" spans="1:1">
      <c r="A782" s="10" t="s">
        <v>781</v>
      </c>
    </row>
    <row customHeight="1" ht="15.75" r="783" spans="1:1">
      <c r="A783" s="10" t="s">
        <v>782</v>
      </c>
    </row>
    <row customHeight="1" ht="15.75" r="784" spans="1:1">
      <c r="A784" s="10" t="s">
        <v>783</v>
      </c>
    </row>
    <row customHeight="1" ht="15.75" r="785" spans="1:1">
      <c r="A785" s="10" t="s">
        <v>784</v>
      </c>
    </row>
    <row customHeight="1" ht="15.75" r="786" spans="1:1">
      <c r="A786" s="10" t="s">
        <v>785</v>
      </c>
    </row>
    <row customHeight="1" ht="15.75" r="787" spans="1:1">
      <c r="A787" s="10" t="s">
        <v>786</v>
      </c>
    </row>
    <row customHeight="1" ht="15.75" r="788" spans="1:1">
      <c r="A788" s="10" t="s">
        <v>787</v>
      </c>
    </row>
    <row customHeight="1" ht="15.75" r="789" spans="1:1">
      <c r="A789" s="10" t="s">
        <v>788</v>
      </c>
    </row>
    <row customHeight="1" ht="15.75" r="790" spans="1:1">
      <c r="A790" s="10" t="s">
        <v>789</v>
      </c>
    </row>
    <row customHeight="1" ht="15.75" r="791" spans="1:1">
      <c r="A791" s="10" t="s">
        <v>790</v>
      </c>
    </row>
    <row customHeight="1" ht="15.75" r="792" spans="1:1">
      <c r="A792" s="10" t="s">
        <v>791</v>
      </c>
    </row>
    <row customHeight="1" ht="15.75" r="793" spans="1:1">
      <c r="A793" s="10" t="s">
        <v>792</v>
      </c>
    </row>
    <row customHeight="1" ht="15.75" r="794" spans="1:1">
      <c r="A794" s="10" t="s">
        <v>793</v>
      </c>
    </row>
    <row customHeight="1" ht="15.75" r="795" spans="1:1">
      <c r="A795" s="10" t="s">
        <v>794</v>
      </c>
    </row>
    <row customHeight="1" ht="15.75" r="796" spans="1:1">
      <c r="A796" s="10" t="s">
        <v>795</v>
      </c>
    </row>
    <row customHeight="1" ht="15.75" r="797" spans="1:1">
      <c r="A797" s="10" t="s">
        <v>796</v>
      </c>
    </row>
    <row customHeight="1" ht="15.75" r="798" spans="1:1">
      <c r="A798" s="10" t="s">
        <v>797</v>
      </c>
    </row>
    <row customHeight="1" ht="15.75" r="799" spans="1:1">
      <c r="A799" s="10" t="s">
        <v>798</v>
      </c>
    </row>
    <row customHeight="1" ht="15.75" r="800" spans="1:1">
      <c r="A800" s="10" t="s">
        <v>799</v>
      </c>
    </row>
    <row customHeight="1" ht="15.75" r="801" spans="1:1">
      <c r="A801" s="10" t="s">
        <v>800</v>
      </c>
    </row>
    <row customHeight="1" ht="15.75" r="802" spans="1:1">
      <c r="A802" s="10" t="s">
        <v>801</v>
      </c>
    </row>
    <row customHeight="1" ht="15.75" r="803" spans="1:1">
      <c r="A803" s="10" t="s">
        <v>802</v>
      </c>
    </row>
    <row customHeight="1" ht="15.75" r="804" spans="1:1">
      <c r="A804" s="10" t="s">
        <v>803</v>
      </c>
    </row>
    <row customHeight="1" ht="15.75" r="805" spans="1:1">
      <c r="A805" s="10" t="s">
        <v>804</v>
      </c>
    </row>
    <row customHeight="1" ht="15.75" r="806" spans="1:1">
      <c r="A806" s="10" t="s">
        <v>805</v>
      </c>
    </row>
    <row customHeight="1" ht="15.75" r="807" spans="1:1">
      <c r="A807" s="10" t="s">
        <v>806</v>
      </c>
    </row>
    <row customHeight="1" ht="15.75" r="808" spans="1:1">
      <c r="A808" s="10" t="s">
        <v>807</v>
      </c>
    </row>
    <row customHeight="1" ht="15.75" r="809" spans="1:1">
      <c r="A809" s="10" t="s">
        <v>808</v>
      </c>
    </row>
    <row customHeight="1" ht="15.75" r="810" spans="1:1">
      <c r="A810" s="10" t="s">
        <v>809</v>
      </c>
    </row>
    <row customHeight="1" ht="15.75" r="811" spans="1:1">
      <c r="A811" s="10" t="s">
        <v>810</v>
      </c>
    </row>
    <row customHeight="1" ht="15.75" r="812" spans="1:1">
      <c r="A812" s="10" t="s">
        <v>811</v>
      </c>
    </row>
    <row customHeight="1" ht="15.75" r="813" spans="1:1">
      <c r="A813" s="10" t="s">
        <v>812</v>
      </c>
    </row>
    <row customHeight="1" ht="15.75" r="814" spans="1:1">
      <c r="A814" s="10" t="s">
        <v>813</v>
      </c>
    </row>
    <row customHeight="1" ht="15.75" r="815" spans="1:1">
      <c r="A815" s="10" t="s">
        <v>814</v>
      </c>
    </row>
    <row customHeight="1" ht="15.75" r="816" spans="1:1">
      <c r="A816" s="10" t="s">
        <v>815</v>
      </c>
    </row>
    <row customHeight="1" ht="15.75" r="817" spans="1:1">
      <c r="A817" s="10" t="s">
        <v>816</v>
      </c>
    </row>
    <row customHeight="1" ht="15.75" r="818" spans="1:1">
      <c r="A818" s="10" t="s">
        <v>817</v>
      </c>
    </row>
    <row customHeight="1" ht="15.75" r="819" spans="1:1">
      <c r="A819" s="10" t="s">
        <v>818</v>
      </c>
    </row>
    <row customHeight="1" ht="15.75" r="820" spans="1:1">
      <c r="A820" s="10" t="s">
        <v>819</v>
      </c>
    </row>
    <row customHeight="1" ht="15.75" r="821" spans="1:1">
      <c r="A821" s="10" t="s">
        <v>820</v>
      </c>
    </row>
    <row customHeight="1" ht="15.75" r="822" spans="1:1">
      <c r="A822" s="10" t="s">
        <v>821</v>
      </c>
    </row>
    <row customHeight="1" ht="15.75" r="823" spans="1:1">
      <c r="A823" s="10" t="s">
        <v>822</v>
      </c>
    </row>
    <row customHeight="1" ht="15.75" r="824" spans="1:1">
      <c r="A824" s="10" t="s">
        <v>823</v>
      </c>
    </row>
    <row customHeight="1" ht="15.75" r="825" spans="1:1">
      <c r="A825" s="10" t="s">
        <v>824</v>
      </c>
    </row>
    <row customHeight="1" ht="15.75" r="826" spans="1:1">
      <c r="A826" s="10" t="s">
        <v>825</v>
      </c>
    </row>
    <row customHeight="1" ht="15.75" r="827" spans="1:1">
      <c r="A827" s="10" t="s">
        <v>826</v>
      </c>
      <c r="D827" t="s">
        <v>6882</v>
      </c>
    </row>
    <row customHeight="1" ht="15.75" r="828" spans="1:1">
      <c r="A828" s="10" t="s">
        <v>827</v>
      </c>
      <c r="D828" t="s">
        <v>6883</v>
      </c>
    </row>
    <row customHeight="1" ht="15.75" r="829" spans="1:1">
      <c r="A829" s="10" t="s">
        <v>828</v>
      </c>
      <c r="D829" t="s">
        <v>6847</v>
      </c>
    </row>
    <row customHeight="1" ht="15.75" r="830" spans="1:1">
      <c r="A830" s="10" t="s">
        <v>829</v>
      </c>
      <c r="D830" t="s">
        <v>6847</v>
      </c>
    </row>
    <row customHeight="1" ht="15.75" r="831" spans="1:1">
      <c r="A831" s="10" t="s">
        <v>830</v>
      </c>
      <c r="D831" t="s">
        <v>6847</v>
      </c>
    </row>
    <row customHeight="1" ht="15.75" r="832" spans="1:1">
      <c r="A832" s="10" t="s">
        <v>831</v>
      </c>
      <c r="D832" t="s">
        <v>6884</v>
      </c>
    </row>
    <row customHeight="1" ht="15.75" r="833" spans="1:1">
      <c r="A833" s="10" t="s">
        <v>832</v>
      </c>
      <c r="D833" t="s">
        <v>6885</v>
      </c>
    </row>
    <row customHeight="1" ht="15.75" r="834" spans="1:1">
      <c r="A834" s="10" t="s">
        <v>833</v>
      </c>
      <c r="D834" t="s">
        <v>6886</v>
      </c>
    </row>
    <row customHeight="1" ht="15.75" r="835" spans="1:1">
      <c r="A835" s="10" t="s">
        <v>834</v>
      </c>
      <c r="D835" t="s">
        <v>6886</v>
      </c>
    </row>
    <row customHeight="1" ht="15.75" r="836" spans="1:1">
      <c r="A836" s="10" t="s">
        <v>835</v>
      </c>
      <c r="D836" t="s">
        <v>6886</v>
      </c>
    </row>
    <row customHeight="1" ht="15.75" r="837" spans="1:1">
      <c r="A837" s="10" t="s">
        <v>836</v>
      </c>
      <c r="D837" t="s">
        <v>6886</v>
      </c>
    </row>
    <row customHeight="1" ht="15.75" r="838" spans="1:1">
      <c r="A838" s="10" t="s">
        <v>837</v>
      </c>
      <c r="D838" t="s">
        <v>6886</v>
      </c>
    </row>
    <row customHeight="1" ht="15.75" r="839" spans="1:1">
      <c r="A839" s="10" t="s">
        <v>838</v>
      </c>
      <c r="D839" t="s">
        <v>6886</v>
      </c>
    </row>
    <row customHeight="1" ht="15.75" r="840" spans="1:1">
      <c r="A840" s="10" t="s">
        <v>839</v>
      </c>
      <c r="D840" t="s">
        <v>6886</v>
      </c>
    </row>
    <row customHeight="1" ht="15.75" r="841" spans="1:1">
      <c r="A841" s="10" t="s">
        <v>840</v>
      </c>
      <c r="D841" t="s">
        <v>6886</v>
      </c>
    </row>
    <row customHeight="1" ht="15.75" r="842" spans="1:1">
      <c r="A842" s="10" t="s">
        <v>841</v>
      </c>
      <c r="D842" t="s">
        <v>6886</v>
      </c>
    </row>
    <row customHeight="1" ht="15.75" r="843" spans="1:1">
      <c r="A843" s="10" t="s">
        <v>842</v>
      </c>
      <c r="D843" t="s">
        <v>6886</v>
      </c>
    </row>
    <row customHeight="1" ht="15.75" r="844" spans="1:1">
      <c r="A844" s="10" t="s">
        <v>843</v>
      </c>
      <c r="D844" t="s">
        <v>6886</v>
      </c>
    </row>
    <row customHeight="1" ht="15.75" r="845" spans="1:1">
      <c r="A845" s="10" t="s">
        <v>844</v>
      </c>
      <c r="D845" t="s">
        <v>6886</v>
      </c>
    </row>
    <row customHeight="1" ht="15.75" r="846" spans="1:1">
      <c r="A846" s="10" t="s">
        <v>845</v>
      </c>
      <c r="D846" t="s">
        <v>6886</v>
      </c>
    </row>
    <row customHeight="1" ht="15.75" r="847" spans="1:1">
      <c r="A847" s="10" t="s">
        <v>846</v>
      </c>
      <c r="D847" t="s">
        <v>6886</v>
      </c>
    </row>
    <row customHeight="1" ht="15.75" r="848" spans="1:1">
      <c r="A848" s="10" t="s">
        <v>847</v>
      </c>
      <c r="D848" t="s">
        <v>6883</v>
      </c>
    </row>
    <row customHeight="1" ht="15.75" r="849" spans="1:1">
      <c r="A849" s="10" t="s">
        <v>848</v>
      </c>
      <c r="D849" t="s">
        <v>6883</v>
      </c>
    </row>
    <row customHeight="1" ht="15.75" r="850" spans="1:1">
      <c r="A850" s="10" t="s">
        <v>849</v>
      </c>
      <c r="D850" t="s">
        <v>6887</v>
      </c>
    </row>
    <row customHeight="1" ht="15.75" r="851" spans="1:1">
      <c r="A851" s="10" t="s">
        <v>850</v>
      </c>
    </row>
    <row customHeight="1" ht="15.75" r="852" spans="1:1">
      <c r="A852" s="10" t="s">
        <v>851</v>
      </c>
      <c r="D852" t="s">
        <v>6888</v>
      </c>
    </row>
    <row customHeight="1" ht="15.75" r="853" spans="1:1">
      <c r="A853" s="10" t="s">
        <v>852</v>
      </c>
      <c r="D853" t="s">
        <v>6885</v>
      </c>
    </row>
    <row customHeight="1" ht="15.75" r="854" spans="1:1">
      <c r="A854" s="10" t="s">
        <v>853</v>
      </c>
      <c r="D854" t="s">
        <v>6885</v>
      </c>
    </row>
    <row customHeight="1" ht="15.75" r="855" spans="1:1">
      <c r="A855" s="10" t="s">
        <v>854</v>
      </c>
    </row>
    <row customHeight="1" ht="15.75" r="856" spans="1:1">
      <c r="A856" s="10" t="s">
        <v>855</v>
      </c>
      <c r="D856" t="s">
        <v>6886</v>
      </c>
    </row>
    <row customHeight="1" ht="15.75" r="857" spans="1:1">
      <c r="A857" s="10" t="s">
        <v>856</v>
      </c>
      <c r="D857" t="s">
        <v>6886</v>
      </c>
    </row>
    <row customHeight="1" ht="15.75" r="858" spans="1:1">
      <c r="A858" s="10" t="s">
        <v>857</v>
      </c>
    </row>
    <row customHeight="1" ht="15.75" r="859" spans="1:1">
      <c r="A859" s="10" t="s">
        <v>858</v>
      </c>
      <c r="D859" t="s">
        <v>6886</v>
      </c>
    </row>
    <row customHeight="1" ht="15.75" r="860" spans="1:1">
      <c r="A860" s="10" t="s">
        <v>859</v>
      </c>
      <c r="D860" t="s">
        <v>6886</v>
      </c>
    </row>
    <row customHeight="1" ht="15.75" r="861" spans="1:1">
      <c r="A861" s="10" t="s">
        <v>860</v>
      </c>
      <c r="D861" t="s">
        <v>6889</v>
      </c>
    </row>
    <row customHeight="1" ht="15.75" r="862" spans="1:1">
      <c r="A862" s="10" t="s">
        <v>861</v>
      </c>
      <c r="D862" t="s">
        <v>6886</v>
      </c>
    </row>
    <row customHeight="1" ht="15.75" r="863" spans="1:1">
      <c r="A863" s="10" t="s">
        <v>862</v>
      </c>
      <c r="D863" t="s">
        <v>6886</v>
      </c>
    </row>
    <row customHeight="1" ht="15.75" r="864" spans="1:1">
      <c r="A864" s="10" t="s">
        <v>863</v>
      </c>
      <c r="D864" t="s">
        <v>6886</v>
      </c>
    </row>
    <row customHeight="1" ht="15.75" r="865" spans="1:1">
      <c r="A865" s="10" t="s">
        <v>864</v>
      </c>
      <c r="D865" t="s">
        <v>6886</v>
      </c>
    </row>
    <row customHeight="1" ht="15.75" r="866" spans="1:1">
      <c r="A866" s="10" t="s">
        <v>865</v>
      </c>
      <c r="D866" t="s">
        <v>6890</v>
      </c>
    </row>
    <row customHeight="1" ht="15.75" r="867" spans="1:1">
      <c r="A867" s="10" t="s">
        <v>866</v>
      </c>
      <c r="D867" t="s">
        <v>6886</v>
      </c>
    </row>
    <row customHeight="1" ht="15.75" r="868" spans="1:1">
      <c r="A868" s="10" t="s">
        <v>867</v>
      </c>
      <c r="D868" t="s">
        <v>6886</v>
      </c>
    </row>
    <row customHeight="1" ht="15.75" r="869" spans="1:1">
      <c r="A869" s="10" t="s">
        <v>868</v>
      </c>
      <c r="D869" t="s">
        <v>6886</v>
      </c>
    </row>
    <row customHeight="1" ht="15.75" r="870" spans="1:1">
      <c r="A870" s="10" t="s">
        <v>869</v>
      </c>
      <c r="D870" t="s">
        <v>6886</v>
      </c>
    </row>
    <row customHeight="1" ht="15.75" r="871" spans="1:1">
      <c r="A871" s="10" t="s">
        <v>870</v>
      </c>
      <c r="D871" t="s">
        <v>6886</v>
      </c>
    </row>
    <row customHeight="1" ht="15.75" r="872" spans="1:1">
      <c r="A872" s="10" t="s">
        <v>871</v>
      </c>
      <c r="D872" t="s">
        <v>6886</v>
      </c>
    </row>
    <row customHeight="1" ht="15.75" r="873" spans="1:1">
      <c r="A873" s="10" t="s">
        <v>872</v>
      </c>
    </row>
    <row customHeight="1" ht="15.75" r="874" spans="1:1">
      <c r="A874" s="10" t="s">
        <v>873</v>
      </c>
      <c r="D874" t="s">
        <v>6886</v>
      </c>
    </row>
    <row customHeight="1" ht="15.75" r="875" spans="1:1">
      <c r="A875" s="10" t="s">
        <v>874</v>
      </c>
      <c r="D875" t="s">
        <v>6886</v>
      </c>
    </row>
    <row customHeight="1" ht="15.75" r="876" spans="1:1">
      <c r="A876" s="10" t="s">
        <v>875</v>
      </c>
      <c r="D876" t="s">
        <v>6886</v>
      </c>
    </row>
    <row customHeight="1" ht="15.75" r="877" spans="1:1">
      <c r="A877" s="10" t="s">
        <v>876</v>
      </c>
      <c r="D877" t="s">
        <v>6886</v>
      </c>
    </row>
    <row customHeight="1" ht="15.75" r="878" spans="1:1">
      <c r="A878" s="10" t="s">
        <v>877</v>
      </c>
      <c r="D878" t="s">
        <v>6886</v>
      </c>
    </row>
    <row customHeight="1" ht="15.75" r="879" spans="1:1">
      <c r="A879" s="10" t="s">
        <v>878</v>
      </c>
      <c r="D879" t="s">
        <v>6886</v>
      </c>
    </row>
    <row customHeight="1" ht="15.75" r="880" spans="1:1">
      <c r="A880" s="10" t="s">
        <v>879</v>
      </c>
      <c r="D880" t="s">
        <v>6886</v>
      </c>
    </row>
    <row customHeight="1" ht="15.75" r="881" spans="1:1">
      <c r="A881" s="10" t="s">
        <v>880</v>
      </c>
      <c r="D881" t="s">
        <v>6886</v>
      </c>
    </row>
    <row customHeight="1" ht="15.75" r="882" spans="1:1">
      <c r="A882" s="10" t="s">
        <v>881</v>
      </c>
      <c r="D882" t="s">
        <v>6886</v>
      </c>
    </row>
    <row customHeight="1" ht="15.75" r="883" spans="1:1">
      <c r="A883" s="10" t="s">
        <v>882</v>
      </c>
      <c r="D883" t="s">
        <v>6886</v>
      </c>
    </row>
    <row customHeight="1" ht="15.75" r="884" spans="1:1">
      <c r="A884" s="10" t="s">
        <v>883</v>
      </c>
      <c r="D884" t="s">
        <v>6886</v>
      </c>
    </row>
    <row customHeight="1" ht="15.75" r="885" spans="1:1">
      <c r="A885" s="10" t="s">
        <v>884</v>
      </c>
    </row>
    <row customHeight="1" ht="15.75" r="886" spans="1:1">
      <c r="A886" s="10" t="s">
        <v>885</v>
      </c>
      <c r="D886" t="s">
        <v>6891</v>
      </c>
    </row>
    <row customHeight="1" ht="15.75" r="887" spans="1:1">
      <c r="A887" s="10" t="s">
        <v>886</v>
      </c>
      <c r="D887" t="s">
        <v>6891</v>
      </c>
    </row>
    <row customHeight="1" ht="15.75" r="888" spans="1:1">
      <c r="A888" s="10" t="s">
        <v>887</v>
      </c>
      <c r="D888" t="s">
        <v>6891</v>
      </c>
    </row>
    <row customHeight="1" ht="15.75" r="889" spans="1:1">
      <c r="A889" s="10" t="s">
        <v>888</v>
      </c>
      <c r="D889" t="s">
        <v>6891</v>
      </c>
    </row>
    <row customHeight="1" ht="15.75" r="890" spans="1:1">
      <c r="A890" s="10" t="s">
        <v>889</v>
      </c>
      <c r="D890" t="s">
        <v>6891</v>
      </c>
    </row>
    <row customHeight="1" ht="15.75" r="891" spans="1:1">
      <c r="A891" s="10" t="s">
        <v>890</v>
      </c>
      <c r="D891" t="s">
        <v>6891</v>
      </c>
    </row>
    <row customHeight="1" ht="15.75" r="892" spans="1:1">
      <c r="A892" s="10" t="s">
        <v>891</v>
      </c>
      <c r="D892" t="s">
        <v>6891</v>
      </c>
    </row>
    <row customHeight="1" ht="15.75" r="893" spans="1:1">
      <c r="A893" s="10" t="s">
        <v>892</v>
      </c>
      <c r="D893" t="s">
        <v>6891</v>
      </c>
    </row>
    <row customHeight="1" ht="15.75" r="894" spans="1:1">
      <c r="A894" s="10" t="s">
        <v>893</v>
      </c>
      <c r="D894" t="s">
        <v>6891</v>
      </c>
    </row>
    <row customHeight="1" ht="15.75" r="895" spans="1:1">
      <c r="A895" s="10" t="s">
        <v>894</v>
      </c>
      <c r="D895" t="s">
        <v>6886</v>
      </c>
    </row>
    <row customHeight="1" ht="15.75" r="896" spans="1:1">
      <c r="A896" s="10" t="s">
        <v>895</v>
      </c>
      <c r="D896" t="s">
        <v>6890</v>
      </c>
    </row>
    <row customHeight="1" ht="15.75" r="897" spans="1:1">
      <c r="A897" s="10" t="s">
        <v>896</v>
      </c>
      <c r="D897" t="s">
        <v>6891</v>
      </c>
    </row>
    <row customHeight="1" ht="15.75" r="898" spans="1:1">
      <c r="A898" s="10" t="s">
        <v>897</v>
      </c>
      <c r="D898" t="s">
        <v>6891</v>
      </c>
    </row>
    <row customHeight="1" ht="15.75" r="899" spans="1:1">
      <c r="A899" s="10" t="s">
        <v>898</v>
      </c>
      <c r="D899" t="s">
        <v>6883</v>
      </c>
    </row>
    <row customHeight="1" ht="15.75" r="900" spans="1:1">
      <c r="A900" s="10" t="s">
        <v>899</v>
      </c>
      <c r="D900" t="s">
        <v>6883</v>
      </c>
    </row>
    <row customHeight="1" ht="15.75" r="901" spans="1:1">
      <c r="A901" s="10" t="s">
        <v>900</v>
      </c>
      <c r="D901" t="s">
        <v>6883</v>
      </c>
    </row>
    <row customHeight="1" ht="15.75" r="902" spans="1:1">
      <c r="A902" s="10" t="s">
        <v>901</v>
      </c>
      <c r="D902" t="s">
        <v>6884</v>
      </c>
    </row>
    <row customHeight="1" ht="15.75" r="903" spans="1:1">
      <c r="A903" s="10" t="s">
        <v>902</v>
      </c>
      <c r="D903" t="s">
        <v>6880</v>
      </c>
    </row>
    <row customHeight="1" ht="15.75" r="904" spans="1:1">
      <c r="A904" s="10" t="s">
        <v>903</v>
      </c>
      <c r="D904" t="s">
        <v>6892</v>
      </c>
    </row>
    <row customHeight="1" ht="15.75" r="905" spans="1:1">
      <c r="A905" s="10" t="s">
        <v>904</v>
      </c>
      <c r="D905" t="s">
        <v>6883</v>
      </c>
    </row>
    <row customHeight="1" ht="15.75" r="906" spans="1:1">
      <c r="A906" s="10" t="s">
        <v>905</v>
      </c>
      <c r="D906" t="s">
        <v>6883</v>
      </c>
    </row>
    <row customHeight="1" ht="15.75" r="907" spans="1:1">
      <c r="A907" s="10" t="s">
        <v>906</v>
      </c>
    </row>
    <row customHeight="1" ht="15.75" r="908" spans="1:1">
      <c r="A908" s="10" t="s">
        <v>907</v>
      </c>
      <c r="D908" t="s">
        <v>6887</v>
      </c>
    </row>
    <row customHeight="1" ht="15.75" r="909" spans="1:1">
      <c r="A909" s="10" t="s">
        <v>908</v>
      </c>
      <c r="D909" t="s">
        <v>6887</v>
      </c>
    </row>
    <row customHeight="1" ht="15.75" r="910" spans="1:1">
      <c r="A910" s="10" t="s">
        <v>909</v>
      </c>
      <c r="D910" t="s">
        <v>6883</v>
      </c>
    </row>
    <row customHeight="1" ht="15.75" r="911" spans="1:1">
      <c r="A911" s="10" t="s">
        <v>910</v>
      </c>
      <c r="D911" t="s">
        <v>6887</v>
      </c>
    </row>
    <row customHeight="1" ht="15.75" r="912" spans="1:1">
      <c r="A912" s="10" t="s">
        <v>911</v>
      </c>
      <c r="D912" t="s">
        <v>6887</v>
      </c>
    </row>
    <row customHeight="1" ht="15.75" r="913" spans="1:1">
      <c r="A913" s="10" t="s">
        <v>912</v>
      </c>
      <c r="D913" t="s">
        <v>6887</v>
      </c>
    </row>
    <row customHeight="1" ht="15.75" r="914" spans="1:1">
      <c r="A914" s="10" t="s">
        <v>913</v>
      </c>
      <c r="D914" t="s">
        <v>6887</v>
      </c>
    </row>
    <row customHeight="1" ht="15.75" r="915" spans="1:1">
      <c r="A915" s="10" t="s">
        <v>914</v>
      </c>
    </row>
    <row customHeight="1" ht="15.75" r="916" spans="1:1">
      <c r="A916" s="10" t="s">
        <v>915</v>
      </c>
    </row>
    <row customHeight="1" ht="15.75" r="917" spans="1:1">
      <c r="A917" s="10" t="s">
        <v>916</v>
      </c>
      <c r="D917" t="s">
        <v>6887</v>
      </c>
    </row>
    <row customHeight="1" ht="15.75" r="918" spans="1:1">
      <c r="A918" s="10" t="s">
        <v>917</v>
      </c>
      <c r="D918" t="s">
        <v>6887</v>
      </c>
    </row>
    <row customHeight="1" ht="15.75" r="919" spans="1:1">
      <c r="A919" s="10" t="s">
        <v>918</v>
      </c>
    </row>
    <row customHeight="1" ht="15.75" r="920" spans="1:1">
      <c r="A920" s="10" t="s">
        <v>919</v>
      </c>
    </row>
    <row customHeight="1" ht="15.75" r="921" spans="1:1">
      <c r="A921" s="10" t="s">
        <v>920</v>
      </c>
      <c r="D921" t="s">
        <v>6887</v>
      </c>
    </row>
    <row customHeight="1" ht="15.75" r="922" spans="1:1">
      <c r="A922" s="10" t="s">
        <v>921</v>
      </c>
    </row>
    <row customHeight="1" ht="15.75" r="923" spans="1:1">
      <c r="A923" s="10" t="s">
        <v>922</v>
      </c>
      <c r="D923" t="s">
        <v>6893</v>
      </c>
    </row>
    <row customHeight="1" ht="15.75" r="924" spans="1:1">
      <c r="A924" s="10" t="s">
        <v>923</v>
      </c>
      <c r="D924" t="s">
        <v>6890</v>
      </c>
    </row>
    <row customHeight="1" ht="15.75" r="925" spans="1:1">
      <c r="A925" s="10" t="s">
        <v>924</v>
      </c>
    </row>
    <row customHeight="1" ht="15.75" r="926" spans="1:1">
      <c r="A926" s="10" t="s">
        <v>925</v>
      </c>
      <c r="D926" t="s">
        <v>6887</v>
      </c>
    </row>
    <row customHeight="1" ht="15.75" r="927" spans="1:1">
      <c r="A927" s="10" t="s">
        <v>926</v>
      </c>
      <c r="D927" t="s">
        <v>6890</v>
      </c>
    </row>
    <row customHeight="1" ht="15.75" r="928" spans="1:1">
      <c r="A928" s="10" t="s">
        <v>927</v>
      </c>
      <c r="D928" t="s">
        <v>6885</v>
      </c>
    </row>
    <row customHeight="1" ht="15.75" r="929" spans="1:1">
      <c r="A929" s="10" t="s">
        <v>928</v>
      </c>
      <c r="D929" t="s">
        <v>6885</v>
      </c>
    </row>
    <row customHeight="1" ht="15.75" r="930" spans="1:1">
      <c r="A930" s="10" t="s">
        <v>929</v>
      </c>
      <c r="D930" t="s">
        <v>6885</v>
      </c>
    </row>
    <row customHeight="1" ht="15.75" r="931" spans="1:1">
      <c r="A931" s="10" t="s">
        <v>930</v>
      </c>
      <c r="D931" t="s">
        <v>6885</v>
      </c>
    </row>
    <row customHeight="1" ht="15.75" r="932" spans="1:1">
      <c r="A932" s="10" t="s">
        <v>931</v>
      </c>
      <c r="D932" t="s">
        <v>6885</v>
      </c>
    </row>
    <row customHeight="1" ht="15.75" r="933" spans="1:1">
      <c r="A933" s="10" t="s">
        <v>932</v>
      </c>
      <c r="D933" t="s">
        <v>6888</v>
      </c>
    </row>
    <row customHeight="1" ht="15.75" r="934" spans="1:1">
      <c r="A934" s="10" t="s">
        <v>933</v>
      </c>
      <c r="D934" t="s">
        <v>6885</v>
      </c>
    </row>
    <row customHeight="1" ht="15.75" r="935" spans="1:1">
      <c r="A935" s="10" t="s">
        <v>934</v>
      </c>
      <c r="D935" t="s">
        <v>6890</v>
      </c>
    </row>
    <row customHeight="1" ht="15.75" r="936" spans="1:1">
      <c r="A936" s="10" t="s">
        <v>935</v>
      </c>
      <c r="D936" t="s">
        <v>6884</v>
      </c>
    </row>
    <row customHeight="1" ht="15.75" r="937" spans="1:1">
      <c r="A937" s="10" t="s">
        <v>936</v>
      </c>
      <c r="D937" t="s">
        <v>6890</v>
      </c>
    </row>
    <row customHeight="1" ht="15.75" r="938" spans="1:1">
      <c r="A938" s="10" t="s">
        <v>937</v>
      </c>
      <c r="D938" t="s">
        <v>6890</v>
      </c>
    </row>
    <row customHeight="1" ht="15.75" r="939" spans="1:1">
      <c r="A939" s="10" t="s">
        <v>938</v>
      </c>
      <c r="D939" t="s">
        <v>6890</v>
      </c>
    </row>
    <row customHeight="1" ht="15.75" r="940" spans="1:1">
      <c r="A940" s="10" t="s">
        <v>939</v>
      </c>
      <c r="D940" t="s">
        <v>6890</v>
      </c>
    </row>
    <row customHeight="1" ht="15.75" r="941" spans="1:1">
      <c r="A941" s="10" t="s">
        <v>940</v>
      </c>
      <c r="D941" t="s">
        <v>6890</v>
      </c>
    </row>
    <row customHeight="1" ht="15.75" r="942" spans="1:1">
      <c r="A942" s="10" t="s">
        <v>941</v>
      </c>
      <c r="D942" t="s">
        <v>6887</v>
      </c>
    </row>
    <row customHeight="1" ht="15.75" r="943" spans="1:1">
      <c r="A943" s="10" t="s">
        <v>942</v>
      </c>
      <c r="D943" t="s">
        <v>6887</v>
      </c>
    </row>
    <row customHeight="1" ht="15.75" r="944" spans="1:1">
      <c r="A944" s="10" t="s">
        <v>943</v>
      </c>
      <c r="D944" t="s">
        <v>6890</v>
      </c>
    </row>
    <row customHeight="1" ht="15.75" r="945" spans="1:1">
      <c r="A945" s="10" t="s">
        <v>944</v>
      </c>
      <c r="D945" t="s">
        <v>6885</v>
      </c>
    </row>
    <row customHeight="1" ht="15.75" r="946" spans="1:1">
      <c r="A946" s="10" t="s">
        <v>945</v>
      </c>
      <c r="D946" t="s">
        <v>6885</v>
      </c>
    </row>
    <row customHeight="1" ht="15.75" r="947" spans="1:1">
      <c r="A947" s="10" t="s">
        <v>946</v>
      </c>
      <c r="D947" t="s">
        <v>6885</v>
      </c>
    </row>
    <row customHeight="1" ht="15.75" r="948" spans="1:1">
      <c r="A948" s="10" t="s">
        <v>947</v>
      </c>
      <c r="D948" t="s">
        <v>6885</v>
      </c>
    </row>
    <row customHeight="1" ht="15.75" r="949" spans="1:1">
      <c r="A949" s="10" t="s">
        <v>948</v>
      </c>
      <c r="D949" t="s">
        <v>6885</v>
      </c>
    </row>
    <row customHeight="1" ht="15.75" r="950" spans="1:1">
      <c r="A950" s="10" t="s">
        <v>949</v>
      </c>
      <c r="D950" t="s">
        <v>6885</v>
      </c>
    </row>
    <row customHeight="1" ht="15.75" r="951" spans="1:1">
      <c r="A951" s="10" t="s">
        <v>950</v>
      </c>
      <c r="D951" t="s">
        <v>6885</v>
      </c>
    </row>
    <row customHeight="1" ht="15.75" r="952" spans="1:1">
      <c r="A952" s="10" t="s">
        <v>951</v>
      </c>
      <c r="D952" t="s">
        <v>6885</v>
      </c>
    </row>
    <row customHeight="1" ht="15.75" r="953" spans="1:1">
      <c r="A953" s="10" t="s">
        <v>952</v>
      </c>
      <c r="D953" t="s">
        <v>6888</v>
      </c>
    </row>
    <row customHeight="1" ht="15.75" r="954" spans="1:1">
      <c r="A954" s="10" t="s">
        <v>953</v>
      </c>
      <c r="D954" t="s">
        <v>6885</v>
      </c>
    </row>
    <row customHeight="1" ht="15.75" r="955" spans="1:1">
      <c r="A955" s="10" t="s">
        <v>954</v>
      </c>
      <c r="D955" t="s">
        <v>6885</v>
      </c>
    </row>
    <row customHeight="1" ht="15.75" r="956" spans="1:1">
      <c r="A956" s="10" t="s">
        <v>955</v>
      </c>
      <c r="D956" t="s">
        <v>6888</v>
      </c>
    </row>
    <row customHeight="1" ht="15.75" r="957" spans="1:1">
      <c r="A957" s="10" t="s">
        <v>956</v>
      </c>
      <c r="D957" t="s">
        <v>6891</v>
      </c>
    </row>
    <row customHeight="1" ht="15.75" r="958" spans="1:1">
      <c r="A958" s="10" t="s">
        <v>957</v>
      </c>
      <c r="D958" t="s">
        <v>6891</v>
      </c>
    </row>
    <row customHeight="1" ht="15.75" r="959" spans="1:1">
      <c r="A959" s="10" t="s">
        <v>958</v>
      </c>
      <c r="D959" t="s">
        <v>6885</v>
      </c>
    </row>
    <row customHeight="1" ht="15.75" r="960" spans="1:1">
      <c r="A960" s="10" t="s">
        <v>959</v>
      </c>
      <c r="D960" t="s">
        <v>6885</v>
      </c>
    </row>
    <row customHeight="1" ht="15.75" r="961" spans="1:1">
      <c r="A961" s="10" t="s">
        <v>960</v>
      </c>
      <c r="D961" t="s">
        <v>6885</v>
      </c>
    </row>
    <row customHeight="1" ht="15.75" r="962" spans="1:1">
      <c r="A962" s="10" t="s">
        <v>961</v>
      </c>
      <c r="D962" t="s">
        <v>6885</v>
      </c>
    </row>
    <row customHeight="1" ht="15.75" r="963" spans="1:1">
      <c r="A963" s="10" t="s">
        <v>962</v>
      </c>
      <c r="D963" t="s">
        <v>6885</v>
      </c>
    </row>
    <row customHeight="1" ht="15.75" r="964" spans="1:1">
      <c r="A964" s="10" t="s">
        <v>963</v>
      </c>
      <c r="D964" t="s">
        <v>6850</v>
      </c>
    </row>
    <row customHeight="1" ht="15.75" r="965" spans="1:1">
      <c r="A965" s="10" t="s">
        <v>964</v>
      </c>
      <c r="D965" t="s">
        <v>6885</v>
      </c>
    </row>
    <row customHeight="1" ht="15.75" r="966" spans="1:1">
      <c r="A966" s="10" t="s">
        <v>965</v>
      </c>
      <c r="D966" t="s">
        <v>6885</v>
      </c>
    </row>
    <row customHeight="1" ht="15.75" r="967" spans="1:1">
      <c r="A967" s="10" t="s">
        <v>966</v>
      </c>
    </row>
    <row customHeight="1" ht="15.75" r="968" spans="1:1">
      <c r="A968" s="10" t="s">
        <v>967</v>
      </c>
      <c r="D968" t="s">
        <v>6846</v>
      </c>
    </row>
    <row customHeight="1" ht="15.75" r="969" spans="1:1">
      <c r="A969" s="10" t="s">
        <v>968</v>
      </c>
      <c r="D969" t="s">
        <v>6883</v>
      </c>
    </row>
    <row customHeight="1" ht="15.75" r="970" spans="1:1">
      <c r="A970" s="10" t="s">
        <v>969</v>
      </c>
      <c r="D970" t="s">
        <v>6883</v>
      </c>
    </row>
    <row customHeight="1" ht="15.75" r="971" spans="1:1">
      <c r="A971" s="10" t="s">
        <v>970</v>
      </c>
      <c r="D971" t="s">
        <v>6883</v>
      </c>
    </row>
    <row customHeight="1" ht="15.75" r="972" spans="1:1">
      <c r="A972" s="10" t="s">
        <v>971</v>
      </c>
      <c r="D972" t="s">
        <v>6883</v>
      </c>
    </row>
    <row customHeight="1" ht="15.75" r="973" spans="1:1">
      <c r="A973" s="10" t="s">
        <v>972</v>
      </c>
      <c r="D973" t="s">
        <v>6883</v>
      </c>
    </row>
    <row customHeight="1" ht="15.75" r="974" spans="1:1">
      <c r="A974" s="10" t="s">
        <v>973</v>
      </c>
      <c r="D974" t="s">
        <v>6883</v>
      </c>
    </row>
    <row customHeight="1" ht="15.75" r="975" spans="1:1">
      <c r="A975" s="10" t="s">
        <v>974</v>
      </c>
      <c r="D975" t="s">
        <v>6883</v>
      </c>
    </row>
    <row customHeight="1" ht="15.75" r="976" spans="1:1">
      <c r="A976" s="10" t="s">
        <v>975</v>
      </c>
    </row>
    <row customHeight="1" ht="15.75" r="977" spans="1:1">
      <c r="A977" s="10" t="s">
        <v>976</v>
      </c>
      <c r="D977" t="s">
        <v>6883</v>
      </c>
    </row>
    <row customHeight="1" ht="15.75" r="978" spans="1:1">
      <c r="A978" s="10" t="s">
        <v>977</v>
      </c>
      <c r="D978" t="s">
        <v>6883</v>
      </c>
    </row>
    <row customHeight="1" ht="15.75" r="979" spans="1:1">
      <c r="A979" s="10" t="s">
        <v>978</v>
      </c>
      <c r="D979" t="s">
        <v>6883</v>
      </c>
    </row>
    <row customHeight="1" ht="15.75" r="980" spans="1:1">
      <c r="A980" s="10" t="s">
        <v>979</v>
      </c>
      <c r="D980" t="s">
        <v>6894</v>
      </c>
    </row>
    <row customHeight="1" ht="15.75" r="981" spans="1:1">
      <c r="A981" s="10" t="s">
        <v>980</v>
      </c>
      <c r="D981" t="s">
        <v>6883</v>
      </c>
    </row>
    <row customHeight="1" ht="15.75" r="982" spans="1:1">
      <c r="A982" s="10" t="s">
        <v>981</v>
      </c>
      <c r="D982" t="s">
        <v>6883</v>
      </c>
    </row>
    <row customHeight="1" ht="15.75" r="983" spans="1:1">
      <c r="A983" s="10" t="s">
        <v>982</v>
      </c>
    </row>
    <row customHeight="1" ht="15.75" r="984" spans="1:1">
      <c r="A984" s="10" t="s">
        <v>983</v>
      </c>
      <c r="D984" t="s">
        <v>6883</v>
      </c>
    </row>
    <row customHeight="1" ht="15.75" r="985" spans="1:1">
      <c r="A985" s="10" t="s">
        <v>984</v>
      </c>
      <c r="D985" t="s">
        <v>6883</v>
      </c>
    </row>
    <row customHeight="1" ht="15.75" r="986" spans="1:1">
      <c r="A986" s="10" t="s">
        <v>985</v>
      </c>
      <c r="D986" t="s">
        <v>6883</v>
      </c>
    </row>
    <row customHeight="1" ht="15.75" r="987" spans="1:1">
      <c r="A987" s="10" t="s">
        <v>986</v>
      </c>
      <c r="D987" t="s">
        <v>6883</v>
      </c>
    </row>
    <row customHeight="1" ht="15.75" r="988" spans="1:1">
      <c r="A988" s="10" t="s">
        <v>987</v>
      </c>
      <c r="D988" t="s">
        <v>6883</v>
      </c>
    </row>
    <row customHeight="1" ht="15.75" r="989" spans="1:1">
      <c r="A989" s="10" t="s">
        <v>988</v>
      </c>
      <c r="D989" t="s">
        <v>6883</v>
      </c>
    </row>
    <row customHeight="1" ht="15.75" r="990" spans="1:1">
      <c r="A990" s="10" t="s">
        <v>989</v>
      </c>
      <c r="D990" t="s">
        <v>6883</v>
      </c>
    </row>
    <row customHeight="1" ht="15.75" r="991" spans="1:1">
      <c r="A991" s="10" t="s">
        <v>990</v>
      </c>
    </row>
    <row customHeight="1" ht="15.75" r="992" spans="1:1">
      <c r="A992" s="10" t="s">
        <v>991</v>
      </c>
    </row>
    <row customHeight="1" ht="15.75" r="993" spans="1:1">
      <c r="A993" s="10" t="s">
        <v>992</v>
      </c>
    </row>
    <row customHeight="1" ht="15.75" r="994" spans="1:1">
      <c r="A994" s="10" t="s">
        <v>993</v>
      </c>
    </row>
    <row customHeight="1" ht="15.75" r="995" spans="1:1">
      <c r="A995" s="10" t="s">
        <v>994</v>
      </c>
    </row>
    <row customHeight="1" ht="15.75" r="996" spans="1:1">
      <c r="A996" s="10" t="s">
        <v>995</v>
      </c>
    </row>
    <row customHeight="1" ht="15.75" r="997" spans="1:1">
      <c r="A997" s="10" t="s">
        <v>996</v>
      </c>
    </row>
    <row customHeight="1" ht="15.75" r="998" spans="1:1">
      <c r="A998" s="10" t="s">
        <v>997</v>
      </c>
    </row>
    <row customHeight="1" ht="15.75" r="999" spans="1:1">
      <c r="A999" s="10" t="s">
        <v>998</v>
      </c>
      <c r="D999" t="s">
        <v>6895</v>
      </c>
    </row>
    <row customHeight="1" ht="15.75" r="1000" spans="1:1">
      <c r="A1000" s="10" t="s">
        <v>999</v>
      </c>
      <c r="D1000" t="s">
        <v>6896</v>
      </c>
    </row>
    <row customHeight="1" ht="15.75" r="1001" spans="1:1">
      <c r="A1001" s="10" t="s">
        <v>1000</v>
      </c>
      <c r="D1001" t="s">
        <v>6897</v>
      </c>
    </row>
    <row customHeight="1" ht="15.75" r="1002" spans="1:1">
      <c r="A1002" s="10" t="s">
        <v>1001</v>
      </c>
      <c r="D1002" t="s">
        <v>6897</v>
      </c>
    </row>
    <row customHeight="1" ht="15.75" r="1003" spans="1:1">
      <c r="A1003" s="10" t="s">
        <v>1002</v>
      </c>
      <c r="D1003" t="s">
        <v>6897</v>
      </c>
    </row>
    <row customHeight="1" ht="15.75" r="1004" spans="1:1">
      <c r="A1004" s="10" t="s">
        <v>1003</v>
      </c>
      <c r="D1004" t="s">
        <v>6897</v>
      </c>
    </row>
    <row customHeight="1" ht="15.75" r="1005" spans="1:1">
      <c r="A1005" s="10" t="s">
        <v>1004</v>
      </c>
      <c r="D1005" t="s">
        <v>6897</v>
      </c>
    </row>
    <row customHeight="1" ht="15.75" r="1006" spans="1:1">
      <c r="A1006" s="10" t="s">
        <v>1005</v>
      </c>
      <c r="D1006" t="s">
        <v>6897</v>
      </c>
    </row>
    <row customHeight="1" ht="15.75" r="1007" spans="1:1">
      <c r="A1007" s="10" t="s">
        <v>1006</v>
      </c>
      <c r="D1007" t="s">
        <v>6898</v>
      </c>
    </row>
    <row customHeight="1" ht="15.75" r="1008" spans="1:1">
      <c r="A1008" s="10" t="s">
        <v>1007</v>
      </c>
    </row>
    <row customHeight="1" ht="15.75" r="1009" spans="1:1">
      <c r="A1009" s="10" t="s">
        <v>1008</v>
      </c>
      <c r="D1009" t="s">
        <v>6899</v>
      </c>
    </row>
    <row customHeight="1" ht="15.75" r="1010" spans="1:1">
      <c r="A1010" s="10" t="s">
        <v>1009</v>
      </c>
      <c r="D1010" t="s">
        <v>6899</v>
      </c>
    </row>
    <row customHeight="1" ht="15.75" r="1011" spans="1:1">
      <c r="A1011" s="10" t="s">
        <v>1010</v>
      </c>
      <c r="D1011" t="s">
        <v>6899</v>
      </c>
    </row>
    <row customHeight="1" ht="15.75" r="1012" spans="1:1">
      <c r="A1012" s="10" t="s">
        <v>1011</v>
      </c>
      <c r="D1012" t="s">
        <v>6899</v>
      </c>
    </row>
    <row customHeight="1" ht="15.75" r="1013" spans="1:1">
      <c r="A1013" s="10" t="s">
        <v>1012</v>
      </c>
      <c r="D1013" t="s">
        <v>6899</v>
      </c>
    </row>
    <row customHeight="1" ht="15.75" r="1014" spans="1:1">
      <c r="A1014" s="10" t="s">
        <v>1013</v>
      </c>
      <c r="D1014" t="s">
        <v>6899</v>
      </c>
    </row>
    <row customHeight="1" ht="15.75" r="1015" spans="1:1">
      <c r="A1015" s="10" t="s">
        <v>1014</v>
      </c>
      <c r="D1015" t="s">
        <v>6899</v>
      </c>
    </row>
    <row customHeight="1" ht="15.75" r="1016" spans="1:1">
      <c r="A1016" s="10" t="s">
        <v>1015</v>
      </c>
      <c r="D1016" t="s">
        <v>6899</v>
      </c>
    </row>
    <row customHeight="1" ht="15.75" r="1017" spans="1:1">
      <c r="A1017" s="10" t="s">
        <v>1016</v>
      </c>
      <c r="D1017" t="s">
        <v>6899</v>
      </c>
    </row>
    <row customHeight="1" ht="15.75" r="1018" spans="1:1">
      <c r="A1018" s="10" t="s">
        <v>1017</v>
      </c>
      <c r="D1018" t="s">
        <v>6899</v>
      </c>
    </row>
    <row customHeight="1" ht="15.75" r="1019" spans="1:1">
      <c r="A1019" s="10" t="s">
        <v>1018</v>
      </c>
      <c r="D1019" t="s">
        <v>6899</v>
      </c>
    </row>
    <row customHeight="1" ht="15.75" r="1020" spans="1:1">
      <c r="A1020" s="10" t="s">
        <v>1019</v>
      </c>
      <c r="D1020" t="s">
        <v>6899</v>
      </c>
    </row>
    <row customHeight="1" ht="15.75" r="1021" spans="1:1">
      <c r="A1021" s="10" t="s">
        <v>1020</v>
      </c>
      <c r="D1021" t="s">
        <v>6899</v>
      </c>
    </row>
    <row customHeight="1" ht="15.75" r="1022" spans="1:1">
      <c r="A1022" s="10" t="s">
        <v>1021</v>
      </c>
      <c r="D1022" t="s">
        <v>6899</v>
      </c>
    </row>
    <row customHeight="1" ht="15.75" r="1023" spans="1:1">
      <c r="A1023" s="10" t="s">
        <v>1022</v>
      </c>
      <c r="D1023" t="s">
        <v>6899</v>
      </c>
    </row>
    <row customHeight="1" ht="15.75" r="1024" spans="1:1">
      <c r="A1024" s="10" t="s">
        <v>1023</v>
      </c>
      <c r="D1024" t="s">
        <v>6899</v>
      </c>
    </row>
    <row customHeight="1" ht="15.75" r="1025" spans="1:1">
      <c r="A1025" s="10" t="s">
        <v>1024</v>
      </c>
      <c r="D1025" t="s">
        <v>6899</v>
      </c>
    </row>
    <row customHeight="1" ht="15.75" r="1026" spans="1:1">
      <c r="A1026" s="10" t="s">
        <v>1025</v>
      </c>
      <c r="D1026" t="s">
        <v>6900</v>
      </c>
    </row>
    <row customHeight="1" ht="15.75" r="1027" spans="1:1">
      <c r="A1027" s="10" t="s">
        <v>1026</v>
      </c>
      <c r="D1027" t="s">
        <v>6900</v>
      </c>
    </row>
    <row customHeight="1" ht="15.75" r="1028" spans="1:1">
      <c r="A1028" s="10" t="s">
        <v>1027</v>
      </c>
      <c r="D1028" t="s">
        <v>6900</v>
      </c>
    </row>
    <row customHeight="1" ht="15.75" r="1029" spans="1:1">
      <c r="A1029" s="10" t="s">
        <v>1028</v>
      </c>
      <c r="D1029" t="s">
        <v>6900</v>
      </c>
    </row>
    <row customHeight="1" ht="15.75" r="1030" spans="1:1">
      <c r="A1030" s="10" t="s">
        <v>1029</v>
      </c>
      <c r="D1030" t="s">
        <v>6900</v>
      </c>
    </row>
    <row customHeight="1" ht="15.75" r="1031" spans="1:1">
      <c r="A1031" s="10" t="s">
        <v>1030</v>
      </c>
      <c r="D1031" t="s">
        <v>6858</v>
      </c>
    </row>
    <row customHeight="1" ht="15.75" r="1032" spans="1:1">
      <c r="A1032" s="10" t="s">
        <v>1031</v>
      </c>
      <c r="D1032" t="s">
        <v>6887</v>
      </c>
    </row>
    <row customHeight="1" ht="15.75" r="1033" spans="1:1">
      <c r="A1033" s="10" t="s">
        <v>1032</v>
      </c>
      <c r="D1033" t="s">
        <v>6882</v>
      </c>
    </row>
    <row customHeight="1" ht="15.75" r="1034" spans="1:1">
      <c r="A1034" s="10" t="s">
        <v>1033</v>
      </c>
      <c r="D1034" t="s">
        <v>6882</v>
      </c>
    </row>
    <row customHeight="1" ht="15.75" r="1035" spans="1:1">
      <c r="A1035" s="10" t="s">
        <v>1034</v>
      </c>
      <c r="D1035" t="s">
        <v>6901</v>
      </c>
    </row>
    <row customHeight="1" ht="15.75" r="1036" spans="1:1">
      <c r="A1036" s="10" t="s">
        <v>1035</v>
      </c>
      <c r="D1036" t="s">
        <v>6887</v>
      </c>
    </row>
    <row customHeight="1" ht="15.75" r="1037" spans="1:1">
      <c r="A1037" s="10" t="s">
        <v>1036</v>
      </c>
      <c r="D1037" t="s">
        <v>6887</v>
      </c>
    </row>
    <row customHeight="1" ht="15.75" r="1038" spans="1:1">
      <c r="A1038" s="10" t="s">
        <v>1037</v>
      </c>
      <c r="D1038" t="s">
        <v>6882</v>
      </c>
    </row>
    <row customHeight="1" ht="15.75" r="1039" spans="1:1">
      <c r="A1039" s="10" t="s">
        <v>1038</v>
      </c>
      <c r="D1039" t="s">
        <v>6882</v>
      </c>
    </row>
    <row customHeight="1" ht="15.75" r="1040" spans="1:1">
      <c r="A1040" s="10" t="s">
        <v>1039</v>
      </c>
      <c r="D1040" t="s">
        <v>6887</v>
      </c>
    </row>
    <row customHeight="1" ht="15.75" r="1041" spans="1:1">
      <c r="A1041" s="10" t="s">
        <v>1040</v>
      </c>
      <c r="D1041" t="s">
        <v>6887</v>
      </c>
    </row>
    <row customHeight="1" ht="15.75" r="1042" spans="1:1">
      <c r="A1042" s="10" t="s">
        <v>1041</v>
      </c>
      <c r="D1042" t="s">
        <v>6887</v>
      </c>
    </row>
    <row customHeight="1" ht="15.75" r="1043" spans="1:1">
      <c r="A1043" s="10" t="s">
        <v>1042</v>
      </c>
      <c r="D1043" t="s">
        <v>6887</v>
      </c>
    </row>
    <row customHeight="1" ht="15.75" r="1044" spans="1:1">
      <c r="A1044" s="10" t="s">
        <v>1043</v>
      </c>
      <c r="D1044" t="s">
        <v>6858</v>
      </c>
    </row>
    <row customHeight="1" ht="15.75" r="1045" spans="1:1">
      <c r="A1045" s="10" t="s">
        <v>1044</v>
      </c>
      <c r="D1045" t="s">
        <v>6858</v>
      </c>
    </row>
    <row customHeight="1" ht="15.75" r="1046" spans="1:1">
      <c r="A1046" s="10" t="s">
        <v>1045</v>
      </c>
      <c r="D1046" t="s">
        <v>6887</v>
      </c>
    </row>
    <row customHeight="1" ht="15.75" r="1047" spans="1:1">
      <c r="A1047" s="10" t="s">
        <v>1046</v>
      </c>
      <c r="D1047" t="s">
        <v>6882</v>
      </c>
    </row>
    <row customHeight="1" ht="15.75" r="1048" spans="1:1">
      <c r="A1048" s="10" t="s">
        <v>1047</v>
      </c>
      <c r="D1048" t="s">
        <v>6882</v>
      </c>
    </row>
    <row customHeight="1" ht="15.75" r="1049" spans="1:1">
      <c r="A1049" s="10" t="s">
        <v>1048</v>
      </c>
      <c r="D1049" t="s">
        <v>6858</v>
      </c>
    </row>
    <row customHeight="1" ht="15.75" r="1050" spans="1:1">
      <c r="A1050" s="10" t="s">
        <v>1049</v>
      </c>
      <c r="D1050" t="s">
        <v>6858</v>
      </c>
    </row>
    <row customHeight="1" ht="15.75" r="1051" spans="1:1">
      <c r="A1051" s="10" t="s">
        <v>1050</v>
      </c>
      <c r="D1051" t="s">
        <v>6882</v>
      </c>
    </row>
    <row customHeight="1" ht="15.75" r="1052" spans="1:1">
      <c r="A1052" s="10" t="s">
        <v>1051</v>
      </c>
      <c r="D1052" t="s">
        <v>6887</v>
      </c>
    </row>
    <row customHeight="1" ht="15.75" r="1053" spans="1:1">
      <c r="A1053" s="10" t="s">
        <v>1052</v>
      </c>
    </row>
    <row customHeight="1" ht="15.75" r="1054" spans="1:1">
      <c r="A1054" s="10" t="s">
        <v>1053</v>
      </c>
      <c r="D1054" t="s">
        <v>6887</v>
      </c>
    </row>
    <row customHeight="1" ht="15.75" r="1055" spans="1:1">
      <c r="A1055" s="10" t="s">
        <v>1054</v>
      </c>
      <c r="D1055" t="s">
        <v>6882</v>
      </c>
    </row>
    <row customHeight="1" ht="15.75" r="1056" spans="1:1">
      <c r="A1056" s="10" t="s">
        <v>1055</v>
      </c>
      <c r="D1056" t="s">
        <v>6887</v>
      </c>
    </row>
    <row customHeight="1" ht="15.75" r="1057" spans="1:1">
      <c r="A1057" s="10" t="s">
        <v>1056</v>
      </c>
      <c r="D1057" t="s">
        <v>6887</v>
      </c>
    </row>
    <row customHeight="1" ht="15.75" r="1058" spans="1:1">
      <c r="A1058" s="10" t="s">
        <v>1057</v>
      </c>
      <c r="D1058" t="s">
        <v>6887</v>
      </c>
    </row>
    <row customHeight="1" ht="15.75" r="1059" spans="1:1">
      <c r="A1059" s="10" t="s">
        <v>1058</v>
      </c>
      <c r="D1059" t="s">
        <v>6887</v>
      </c>
    </row>
    <row customHeight="1" ht="15.75" r="1060" spans="1:1">
      <c r="A1060" s="10" t="s">
        <v>1059</v>
      </c>
      <c r="D1060" t="s">
        <v>6887</v>
      </c>
    </row>
    <row customHeight="1" ht="15.75" r="1061" spans="1:1">
      <c r="A1061" s="10" t="s">
        <v>1060</v>
      </c>
      <c r="D1061" t="s">
        <v>6887</v>
      </c>
    </row>
    <row customHeight="1" ht="15.75" r="1062" spans="1:1">
      <c r="A1062" s="10" t="s">
        <v>1061</v>
      </c>
      <c r="D1062" t="s">
        <v>6887</v>
      </c>
    </row>
    <row customHeight="1" ht="15.75" r="1063" spans="1:1">
      <c r="A1063" s="10" t="s">
        <v>1062</v>
      </c>
      <c r="D1063" t="s">
        <v>6882</v>
      </c>
    </row>
    <row customHeight="1" ht="15.75" r="1064" spans="1:1">
      <c r="A1064" s="10" t="s">
        <v>1063</v>
      </c>
      <c r="D1064" t="s">
        <v>6887</v>
      </c>
    </row>
    <row customHeight="1" ht="15.75" r="1065" spans="1:1">
      <c r="A1065" s="10" t="s">
        <v>1064</v>
      </c>
      <c r="D1065" t="s">
        <v>6858</v>
      </c>
    </row>
    <row customHeight="1" ht="15.75" r="1066" spans="1:1">
      <c r="A1066" s="10" t="s">
        <v>1065</v>
      </c>
      <c r="D1066" t="s">
        <v>6887</v>
      </c>
    </row>
    <row customHeight="1" ht="15.75" r="1067" spans="1:1">
      <c r="A1067" s="10" t="s">
        <v>1066</v>
      </c>
      <c r="D1067" t="s">
        <v>6882</v>
      </c>
    </row>
    <row customHeight="1" ht="15.75" r="1068" spans="1:1">
      <c r="A1068" s="10" t="s">
        <v>1067</v>
      </c>
      <c r="D1068" t="s">
        <v>6887</v>
      </c>
    </row>
    <row customHeight="1" ht="15.75" r="1069" spans="1:1">
      <c r="A1069" s="10" t="s">
        <v>1068</v>
      </c>
      <c r="D1069" t="s">
        <v>6882</v>
      </c>
    </row>
    <row customHeight="1" ht="15.75" r="1070" spans="1:1">
      <c r="A1070" s="10" t="s">
        <v>1069</v>
      </c>
      <c r="D1070" t="s">
        <v>6882</v>
      </c>
    </row>
    <row customHeight="1" ht="15.75" r="1071" spans="1:1">
      <c r="A1071" s="10" t="s">
        <v>1070</v>
      </c>
      <c r="D1071" t="s">
        <v>6858</v>
      </c>
    </row>
    <row customHeight="1" ht="15.75" r="1072" spans="1:1">
      <c r="A1072" s="10" t="s">
        <v>1071</v>
      </c>
      <c r="D1072" t="s">
        <v>6902</v>
      </c>
    </row>
    <row customHeight="1" ht="15.75" r="1073" spans="1:1">
      <c r="A1073" s="10" t="s">
        <v>1072</v>
      </c>
      <c r="D1073" t="s">
        <v>6882</v>
      </c>
    </row>
    <row customHeight="1" ht="15.75" r="1074" spans="1:1">
      <c r="A1074" s="10" t="s">
        <v>1073</v>
      </c>
      <c r="D1074" t="s">
        <v>6858</v>
      </c>
    </row>
    <row customHeight="1" ht="15.75" r="1075" spans="1:1">
      <c r="A1075" s="10" t="s">
        <v>1074</v>
      </c>
      <c r="D1075" t="s">
        <v>6882</v>
      </c>
    </row>
    <row customHeight="1" ht="15.75" r="1076" spans="1:1">
      <c r="A1076" s="10" t="s">
        <v>1075</v>
      </c>
      <c r="D1076" t="s">
        <v>6882</v>
      </c>
    </row>
    <row customHeight="1" ht="15.75" r="1077" spans="1:1">
      <c r="A1077" s="10" t="s">
        <v>1076</v>
      </c>
      <c r="D1077" t="s">
        <v>6887</v>
      </c>
    </row>
    <row customHeight="1" ht="15.75" r="1078" spans="1:1">
      <c r="A1078" s="10" t="s">
        <v>1077</v>
      </c>
      <c r="D1078" t="s">
        <v>6882</v>
      </c>
    </row>
    <row customHeight="1" ht="15.75" r="1079" spans="1:1">
      <c r="A1079" s="10" t="s">
        <v>1078</v>
      </c>
      <c r="D1079" t="s">
        <v>6882</v>
      </c>
    </row>
    <row customHeight="1" ht="15.75" r="1080" spans="1:1">
      <c r="A1080" s="10" t="s">
        <v>1079</v>
      </c>
      <c r="D1080" t="s">
        <v>6882</v>
      </c>
    </row>
    <row customHeight="1" ht="15.75" r="1081" spans="1:1">
      <c r="A1081" s="10" t="s">
        <v>1080</v>
      </c>
      <c r="D1081" t="s">
        <v>6882</v>
      </c>
    </row>
    <row customHeight="1" ht="15.75" r="1082" spans="1:1">
      <c r="A1082" s="10" t="s">
        <v>1081</v>
      </c>
      <c r="D1082" t="s">
        <v>6882</v>
      </c>
    </row>
    <row customHeight="1" ht="15.75" r="1083" spans="1:1">
      <c r="A1083" s="10" t="s">
        <v>1082</v>
      </c>
      <c r="D1083" t="s">
        <v>6903</v>
      </c>
    </row>
    <row customHeight="1" ht="15.75" r="1084" spans="1:1">
      <c r="A1084" s="10" t="s">
        <v>1083</v>
      </c>
      <c r="D1084" t="s">
        <v>6903</v>
      </c>
    </row>
    <row customHeight="1" ht="15.75" r="1085" spans="1:1">
      <c r="A1085" s="10" t="s">
        <v>1084</v>
      </c>
      <c r="D1085" t="s">
        <v>6903</v>
      </c>
    </row>
    <row customHeight="1" ht="15.75" r="1086" spans="1:1">
      <c r="A1086" s="10" t="s">
        <v>1085</v>
      </c>
      <c r="D1086" t="s">
        <v>6903</v>
      </c>
    </row>
    <row customHeight="1" ht="15.75" r="1087" spans="1:1">
      <c r="A1087" s="10" t="s">
        <v>1086</v>
      </c>
      <c r="D1087" t="s">
        <v>6903</v>
      </c>
    </row>
    <row customHeight="1" ht="15.75" r="1088" spans="1:1">
      <c r="A1088" s="10" t="s">
        <v>1087</v>
      </c>
      <c r="D1088" t="s">
        <v>6903</v>
      </c>
    </row>
    <row customHeight="1" ht="15.75" r="1089" spans="1:1">
      <c r="A1089" s="10" t="s">
        <v>1088</v>
      </c>
      <c r="D1089" t="s">
        <v>6887</v>
      </c>
    </row>
    <row customHeight="1" ht="15.75" r="1090" spans="1:1">
      <c r="A1090" s="10" t="s">
        <v>1089</v>
      </c>
      <c r="D1090" t="s">
        <v>6858</v>
      </c>
    </row>
    <row customHeight="1" ht="15.75" r="1091" spans="1:1">
      <c r="A1091" s="10" t="s">
        <v>1090</v>
      </c>
      <c r="D1091" t="s">
        <v>6858</v>
      </c>
    </row>
    <row customHeight="1" ht="15.75" r="1092" spans="1:1">
      <c r="A1092" s="10" t="s">
        <v>1091</v>
      </c>
      <c r="D1092" t="s">
        <v>6858</v>
      </c>
    </row>
    <row customHeight="1" ht="15.75" r="1093" spans="1:1">
      <c r="A1093" s="10" t="s">
        <v>1092</v>
      </c>
      <c r="D1093" t="s">
        <v>6882</v>
      </c>
    </row>
    <row customHeight="1" ht="15.75" r="1094" spans="1:1">
      <c r="A1094" s="10" t="s">
        <v>1093</v>
      </c>
      <c r="D1094" t="s">
        <v>6858</v>
      </c>
    </row>
    <row customHeight="1" ht="15.75" r="1095" spans="1:1">
      <c r="A1095" s="10" t="s">
        <v>1094</v>
      </c>
      <c r="D1095" t="s">
        <v>6858</v>
      </c>
    </row>
    <row customHeight="1" ht="15.75" r="1096" spans="1:1">
      <c r="A1096" s="10" t="s">
        <v>1095</v>
      </c>
      <c r="D1096" t="s">
        <v>6858</v>
      </c>
    </row>
    <row customHeight="1" ht="15.75" r="1097" spans="1:1">
      <c r="A1097" s="10" t="s">
        <v>1096</v>
      </c>
      <c r="D1097" t="s">
        <v>6858</v>
      </c>
    </row>
    <row customHeight="1" ht="15.75" r="1098" spans="1:1">
      <c r="A1098" s="10" t="s">
        <v>1097</v>
      </c>
      <c r="D1098" t="s">
        <v>6858</v>
      </c>
    </row>
    <row customHeight="1" ht="15.75" r="1099" spans="1:1">
      <c r="A1099" s="10" t="s">
        <v>1098</v>
      </c>
      <c r="D1099" t="s">
        <v>6858</v>
      </c>
    </row>
    <row customHeight="1" ht="15.75" r="1100" spans="1:1">
      <c r="A1100" s="10" t="s">
        <v>1099</v>
      </c>
      <c r="D1100" t="s">
        <v>6887</v>
      </c>
    </row>
    <row customHeight="1" ht="15.75" r="1101" spans="1:1">
      <c r="A1101" s="10" t="s">
        <v>1100</v>
      </c>
      <c r="D1101" t="s">
        <v>6882</v>
      </c>
    </row>
    <row customHeight="1" ht="15.75" r="1102" spans="1:1">
      <c r="A1102" s="10" t="s">
        <v>1101</v>
      </c>
      <c r="D1102" t="s">
        <v>6882</v>
      </c>
    </row>
    <row customHeight="1" ht="15.75" r="1103" spans="1:1">
      <c r="A1103" s="10" t="s">
        <v>1102</v>
      </c>
    </row>
    <row customHeight="1" ht="15.75" r="1104" spans="1:1">
      <c r="A1104" s="10" t="s">
        <v>1103</v>
      </c>
      <c r="D1104" t="s">
        <v>6858</v>
      </c>
    </row>
    <row customHeight="1" ht="15.75" r="1105" spans="1:1">
      <c r="A1105" s="10" t="s">
        <v>1104</v>
      </c>
      <c r="D1105" t="s">
        <v>6858</v>
      </c>
    </row>
    <row customHeight="1" ht="15.75" r="1106" spans="1:1">
      <c r="A1106" s="10" t="s">
        <v>1105</v>
      </c>
      <c r="D1106" t="s">
        <v>6858</v>
      </c>
    </row>
    <row customHeight="1" ht="15.75" r="1107" spans="1:1">
      <c r="A1107" s="10" t="s">
        <v>1106</v>
      </c>
      <c r="D1107" t="s">
        <v>6858</v>
      </c>
    </row>
    <row customHeight="1" ht="15.75" r="1108" spans="1:1">
      <c r="A1108" s="10" t="s">
        <v>1107</v>
      </c>
      <c r="D1108" t="s">
        <v>6858</v>
      </c>
    </row>
    <row customHeight="1" ht="15.75" r="1109" spans="1:1">
      <c r="A1109" s="10" t="s">
        <v>1108</v>
      </c>
      <c r="D1109" t="s">
        <v>6858</v>
      </c>
    </row>
    <row customHeight="1" ht="15.75" r="1110" spans="1:1">
      <c r="A1110" s="10" t="s">
        <v>1109</v>
      </c>
    </row>
    <row customHeight="1" ht="15.75" r="1111" spans="1:1">
      <c r="A1111" s="10" t="s">
        <v>1110</v>
      </c>
      <c r="D1111" t="s">
        <v>6858</v>
      </c>
    </row>
    <row customHeight="1" ht="15.75" r="1112" spans="1:1">
      <c r="A1112" s="10" t="s">
        <v>1111</v>
      </c>
      <c r="D1112" t="s">
        <v>6858</v>
      </c>
    </row>
    <row customHeight="1" ht="15.75" r="1113" spans="1:1">
      <c r="A1113" s="10" t="s">
        <v>1112</v>
      </c>
      <c r="D1113" t="s">
        <v>6858</v>
      </c>
    </row>
    <row customHeight="1" ht="15.75" r="1114" spans="1:1">
      <c r="A1114" s="10" t="s">
        <v>1113</v>
      </c>
      <c r="D1114" t="s">
        <v>6858</v>
      </c>
    </row>
    <row customHeight="1" ht="15.75" r="1115" spans="1:1">
      <c r="A1115" s="10" t="s">
        <v>1114</v>
      </c>
      <c r="D1115" t="s">
        <v>6901</v>
      </c>
    </row>
    <row customHeight="1" ht="15.75" r="1116" spans="1:1">
      <c r="A1116" s="10" t="s">
        <v>1115</v>
      </c>
      <c r="D1116" t="s">
        <v>6858</v>
      </c>
    </row>
    <row customHeight="1" ht="15.75" r="1117" spans="1:1">
      <c r="A1117" s="10" t="s">
        <v>1116</v>
      </c>
      <c r="D1117" t="s">
        <v>6858</v>
      </c>
    </row>
    <row customHeight="1" ht="15.75" r="1118" spans="1:1">
      <c r="A1118" s="10" t="s">
        <v>1117</v>
      </c>
      <c r="D1118" t="s">
        <v>6882</v>
      </c>
    </row>
    <row customHeight="1" ht="15.75" r="1119" spans="1:1">
      <c r="A1119" s="10" t="s">
        <v>1118</v>
      </c>
      <c r="D1119" t="s">
        <v>6858</v>
      </c>
    </row>
    <row customHeight="1" ht="15.75" r="1120" spans="1:1">
      <c r="A1120" s="10" t="s">
        <v>1119</v>
      </c>
      <c r="D1120" t="s">
        <v>6887</v>
      </c>
    </row>
    <row customHeight="1" ht="15.75" r="1121" spans="1:1">
      <c r="A1121" s="10" t="s">
        <v>1120</v>
      </c>
      <c r="D1121" t="s">
        <v>6882</v>
      </c>
    </row>
    <row customHeight="1" ht="15.75" r="1122" spans="1:1">
      <c r="A1122" s="10" t="s">
        <v>1121</v>
      </c>
      <c r="D1122" t="s">
        <v>6882</v>
      </c>
    </row>
    <row customHeight="1" ht="15.75" r="1123" spans="1:1">
      <c r="A1123" s="10" t="s">
        <v>1122</v>
      </c>
      <c r="D1123" t="s">
        <v>6882</v>
      </c>
    </row>
    <row customHeight="1" ht="15.75" r="1124" spans="1:1">
      <c r="A1124" s="10" t="s">
        <v>1123</v>
      </c>
    </row>
    <row customHeight="1" ht="15.75" r="1125" spans="1:1">
      <c r="A1125" s="10" t="s">
        <v>1124</v>
      </c>
      <c r="D1125" t="s">
        <v>6858</v>
      </c>
    </row>
    <row customHeight="1" ht="15.75" r="1126" spans="1:1">
      <c r="A1126" s="10" t="s">
        <v>1125</v>
      </c>
      <c r="D1126" t="s">
        <v>6858</v>
      </c>
    </row>
    <row customHeight="1" ht="15.75" r="1127" spans="1:1">
      <c r="A1127" s="10" t="s">
        <v>1126</v>
      </c>
      <c r="D1127" t="s">
        <v>6858</v>
      </c>
    </row>
    <row customHeight="1" ht="15.75" r="1128" spans="1:1">
      <c r="A1128" s="10" t="s">
        <v>1127</v>
      </c>
      <c r="D1128" t="s">
        <v>6858</v>
      </c>
    </row>
    <row customHeight="1" ht="15.75" r="1129" spans="1:1">
      <c r="A1129" s="10" t="s">
        <v>1128</v>
      </c>
      <c r="D1129" t="s">
        <v>6858</v>
      </c>
    </row>
    <row customHeight="1" ht="15.75" r="1130" spans="1:1">
      <c r="A1130" s="10" t="s">
        <v>1129</v>
      </c>
      <c r="D1130" t="s">
        <v>6858</v>
      </c>
    </row>
    <row customHeight="1" ht="15.75" r="1131" spans="1:1">
      <c r="A1131" s="10" t="s">
        <v>1130</v>
      </c>
      <c r="D1131" t="s">
        <v>6858</v>
      </c>
    </row>
    <row customHeight="1" ht="15.75" r="1132" spans="1:1">
      <c r="A1132" s="10" t="s">
        <v>1131</v>
      </c>
      <c r="D1132" t="s">
        <v>6903</v>
      </c>
    </row>
    <row customHeight="1" ht="15.75" r="1133" spans="1:1">
      <c r="A1133" s="10" t="s">
        <v>1132</v>
      </c>
      <c r="D1133" t="s">
        <v>6903</v>
      </c>
    </row>
    <row customHeight="1" ht="15.75" r="1134" spans="1:1">
      <c r="A1134" s="10" t="s">
        <v>1133</v>
      </c>
      <c r="D1134" t="s">
        <v>6903</v>
      </c>
    </row>
    <row customHeight="1" ht="15.75" r="1135" spans="1:1">
      <c r="A1135" s="10" t="s">
        <v>1134</v>
      </c>
      <c r="D1135" t="s">
        <v>6903</v>
      </c>
    </row>
    <row customHeight="1" ht="15.75" r="1136" spans="1:1">
      <c r="A1136" s="10" t="s">
        <v>1135</v>
      </c>
      <c r="D1136" t="s">
        <v>6903</v>
      </c>
    </row>
    <row customHeight="1" ht="15.75" r="1137" spans="1:1">
      <c r="A1137" s="10" t="s">
        <v>1136</v>
      </c>
    </row>
    <row customHeight="1" ht="15.75" r="1138" spans="1:1">
      <c r="A1138" s="10" t="s">
        <v>1137</v>
      </c>
    </row>
    <row customHeight="1" ht="15.75" r="1139" spans="1:1">
      <c r="A1139" s="10" t="s">
        <v>1138</v>
      </c>
      <c r="D1139" t="s">
        <v>6904</v>
      </c>
    </row>
    <row customHeight="1" ht="15.75" r="1140" spans="1:1">
      <c r="A1140" s="10" t="s">
        <v>1139</v>
      </c>
      <c r="D1140" t="s">
        <v>6904</v>
      </c>
    </row>
    <row customHeight="1" ht="15.75" r="1141" spans="1:1">
      <c r="A1141" s="10" t="s">
        <v>1140</v>
      </c>
      <c r="D1141" t="s">
        <v>6904</v>
      </c>
    </row>
    <row customHeight="1" ht="15.75" r="1142" spans="1:1">
      <c r="A1142" s="10" t="s">
        <v>1141</v>
      </c>
      <c r="D1142" t="s">
        <v>6904</v>
      </c>
    </row>
    <row customHeight="1" ht="15.75" r="1143" spans="1:1">
      <c r="A1143" s="10" t="s">
        <v>1142</v>
      </c>
      <c r="D1143" t="s">
        <v>6904</v>
      </c>
    </row>
    <row customHeight="1" ht="15.75" r="1144" spans="1:1">
      <c r="A1144" s="10" t="s">
        <v>1143</v>
      </c>
      <c r="D1144" t="s">
        <v>6904</v>
      </c>
    </row>
    <row customHeight="1" ht="15.75" r="1145" spans="1:1">
      <c r="A1145" s="10" t="s">
        <v>1144</v>
      </c>
      <c r="D1145" t="s">
        <v>6904</v>
      </c>
    </row>
    <row customHeight="1" ht="15.75" r="1146" spans="1:1">
      <c r="A1146" s="10" t="s">
        <v>1145</v>
      </c>
    </row>
    <row customHeight="1" ht="15.75" r="1147" spans="1:1">
      <c r="A1147" s="10" t="s">
        <v>1146</v>
      </c>
      <c r="D1147" t="s">
        <v>6876</v>
      </c>
    </row>
    <row customHeight="1" ht="15.75" r="1148" spans="1:1">
      <c r="A1148" s="10" t="s">
        <v>1147</v>
      </c>
      <c r="D1148" t="s">
        <v>6866</v>
      </c>
    </row>
    <row customHeight="1" ht="15.75" r="1149" spans="1:1">
      <c r="A1149" s="10" t="s">
        <v>1148</v>
      </c>
      <c r="D1149" t="s">
        <v>6866</v>
      </c>
    </row>
    <row customHeight="1" ht="15.75" r="1150" spans="1:1">
      <c r="A1150" s="10" t="s">
        <v>1149</v>
      </c>
      <c r="D1150" t="s">
        <v>6905</v>
      </c>
    </row>
    <row customHeight="1" ht="15.75" r="1151" spans="1:1">
      <c r="A1151" s="10" t="s">
        <v>1150</v>
      </c>
      <c r="D1151" t="s">
        <v>6905</v>
      </c>
    </row>
    <row customHeight="1" ht="15.75" r="1152" spans="1:1">
      <c r="A1152" s="10" t="s">
        <v>1151</v>
      </c>
      <c r="D1152" t="s">
        <v>6905</v>
      </c>
    </row>
    <row customHeight="1" ht="15.75" r="1153" spans="1:1">
      <c r="A1153" s="10" t="s">
        <v>1152</v>
      </c>
      <c r="D1153" t="s">
        <v>6905</v>
      </c>
    </row>
    <row customHeight="1" ht="15.75" r="1154" spans="1:1">
      <c r="A1154" s="10" t="s">
        <v>1153</v>
      </c>
    </row>
    <row customHeight="1" ht="15.75" r="1155" spans="1:1">
      <c r="A1155" s="10" t="s">
        <v>1154</v>
      </c>
      <c r="D1155" t="s">
        <v>6866</v>
      </c>
    </row>
    <row customHeight="1" ht="15.75" r="1156" spans="1:1">
      <c r="A1156" s="10" t="s">
        <v>1155</v>
      </c>
      <c r="D1156" t="s">
        <v>6905</v>
      </c>
    </row>
    <row customHeight="1" ht="15.75" r="1157" spans="1:1">
      <c r="A1157" s="10" t="s">
        <v>1156</v>
      </c>
      <c r="D1157" t="s">
        <v>6866</v>
      </c>
    </row>
    <row customHeight="1" ht="15.75" r="1158" spans="1:1">
      <c r="A1158" s="10" t="s">
        <v>1157</v>
      </c>
      <c r="D1158" t="s">
        <v>6905</v>
      </c>
    </row>
    <row customHeight="1" ht="15.75" r="1159" spans="1:1">
      <c r="A1159" s="10" t="s">
        <v>1158</v>
      </c>
    </row>
    <row customHeight="1" ht="15.75" r="1160" spans="1:1">
      <c r="A1160" s="10" t="s">
        <v>1159</v>
      </c>
    </row>
    <row customHeight="1" ht="15.75" r="1161" spans="1:1">
      <c r="A1161" s="10" t="s">
        <v>1160</v>
      </c>
      <c r="D1161" t="s">
        <v>6905</v>
      </c>
    </row>
    <row customHeight="1" ht="15.75" r="1162" spans="1:1">
      <c r="A1162" s="10" t="s">
        <v>1161</v>
      </c>
      <c r="D1162" t="s">
        <v>6905</v>
      </c>
    </row>
    <row customHeight="1" ht="15.75" r="1163" spans="1:1">
      <c r="A1163" s="10" t="s">
        <v>1162</v>
      </c>
      <c r="D1163" t="s">
        <v>6905</v>
      </c>
    </row>
    <row customHeight="1" ht="15.75" r="1164" spans="1:1">
      <c r="A1164" s="10" t="s">
        <v>1163</v>
      </c>
      <c r="D1164" t="s">
        <v>6905</v>
      </c>
    </row>
    <row customHeight="1" ht="15.75" r="1165" spans="1:1">
      <c r="A1165" s="10" t="s">
        <v>1164</v>
      </c>
    </row>
    <row customHeight="1" ht="15.75" r="1166" spans="1:1">
      <c r="A1166" s="10" t="s">
        <v>1165</v>
      </c>
      <c r="D1166" t="s">
        <v>6905</v>
      </c>
    </row>
    <row customHeight="1" ht="15.75" r="1167" spans="1:1">
      <c r="A1167" s="10" t="s">
        <v>1166</v>
      </c>
      <c r="D1167" t="s">
        <v>6905</v>
      </c>
    </row>
    <row customHeight="1" ht="15.75" r="1168" spans="1:1">
      <c r="A1168" s="10" t="s">
        <v>1167</v>
      </c>
      <c r="D1168" t="s">
        <v>6905</v>
      </c>
    </row>
    <row customHeight="1" ht="15.75" r="1169" spans="1:1">
      <c r="A1169" s="10" t="s">
        <v>1168</v>
      </c>
      <c r="D1169" t="s">
        <v>6905</v>
      </c>
    </row>
    <row customHeight="1" ht="15.75" r="1170" spans="1:1">
      <c r="A1170" s="10" t="s">
        <v>1169</v>
      </c>
      <c r="D1170" t="s">
        <v>6905</v>
      </c>
    </row>
    <row customHeight="1" ht="15.75" r="1171" spans="1:1">
      <c r="A1171" s="10" t="s">
        <v>1170</v>
      </c>
      <c r="D1171" t="s">
        <v>6905</v>
      </c>
    </row>
    <row customHeight="1" ht="15.75" r="1172" spans="1:1">
      <c r="A1172" s="10" t="s">
        <v>1171</v>
      </c>
      <c r="D1172" t="s">
        <v>6906</v>
      </c>
    </row>
    <row customHeight="1" ht="15.75" r="1173" spans="1:1">
      <c r="A1173" s="10" t="s">
        <v>1172</v>
      </c>
      <c r="D1173" t="s">
        <v>6907</v>
      </c>
    </row>
    <row customHeight="1" ht="15.75" r="1174" spans="1:1">
      <c r="A1174" s="10" t="s">
        <v>1173</v>
      </c>
      <c r="D1174" t="s">
        <v>6907</v>
      </c>
    </row>
    <row customHeight="1" ht="15.75" r="1175" spans="1:1">
      <c r="A1175" s="10" t="s">
        <v>1174</v>
      </c>
      <c r="D1175" t="s">
        <v>6907</v>
      </c>
    </row>
    <row customHeight="1" ht="15.75" r="1176" spans="1:1">
      <c r="A1176" s="10" t="s">
        <v>1175</v>
      </c>
      <c r="D1176" t="s">
        <v>6907</v>
      </c>
    </row>
    <row customHeight="1" ht="15.75" r="1177" spans="1:1">
      <c r="A1177" s="10" t="s">
        <v>1176</v>
      </c>
      <c r="D1177" t="s">
        <v>6907</v>
      </c>
    </row>
    <row customHeight="1" ht="15.75" r="1178" spans="1:1">
      <c r="A1178" s="10" t="s">
        <v>1177</v>
      </c>
      <c r="D1178" t="s">
        <v>6907</v>
      </c>
    </row>
    <row customHeight="1" ht="15.75" r="1179" spans="1:1">
      <c r="A1179" s="10" t="s">
        <v>1178</v>
      </c>
      <c r="D1179" t="s">
        <v>6908</v>
      </c>
    </row>
    <row customHeight="1" ht="15.75" r="1180" spans="1:1">
      <c r="A1180" s="10" t="s">
        <v>1179</v>
      </c>
      <c r="D1180" t="s">
        <v>6908</v>
      </c>
    </row>
    <row customHeight="1" ht="15.75" r="1181" spans="1:1">
      <c r="A1181" s="10" t="s">
        <v>1180</v>
      </c>
      <c r="D1181" t="s">
        <v>6908</v>
      </c>
    </row>
    <row customHeight="1" ht="15.75" r="1182" spans="1:1">
      <c r="A1182" s="10" t="s">
        <v>1181</v>
      </c>
      <c r="D1182" t="s">
        <v>6908</v>
      </c>
    </row>
    <row customHeight="1" ht="15.75" r="1183" spans="1:1">
      <c r="A1183" s="10" t="s">
        <v>1182</v>
      </c>
      <c r="D1183" t="s">
        <v>6908</v>
      </c>
    </row>
    <row customHeight="1" ht="15.75" r="1184" spans="1:1">
      <c r="A1184" s="10" t="s">
        <v>1183</v>
      </c>
    </row>
    <row customHeight="1" ht="15.75" r="1185" spans="1:1">
      <c r="A1185" s="10" t="s">
        <v>1184</v>
      </c>
      <c r="D1185" t="s">
        <v>6908</v>
      </c>
    </row>
    <row customHeight="1" ht="15.75" r="1186" spans="1:1">
      <c r="A1186" s="10" t="s">
        <v>1185</v>
      </c>
      <c r="D1186" t="s">
        <v>6908</v>
      </c>
    </row>
    <row customHeight="1" ht="15.75" r="1187" spans="1:1">
      <c r="A1187" s="10" t="s">
        <v>1186</v>
      </c>
      <c r="D1187" t="s">
        <v>6908</v>
      </c>
    </row>
    <row customHeight="1" ht="15.75" r="1188" spans="1:1">
      <c r="A1188" s="10" t="s">
        <v>1187</v>
      </c>
      <c r="D1188" t="s">
        <v>6908</v>
      </c>
    </row>
    <row customHeight="1" ht="15.75" r="1189" spans="1:1">
      <c r="A1189" s="10" t="s">
        <v>1188</v>
      </c>
      <c r="D1189" t="s">
        <v>6908</v>
      </c>
    </row>
    <row customHeight="1" ht="15.75" r="1190" spans="1:1">
      <c r="A1190" s="10" t="s">
        <v>1189</v>
      </c>
      <c r="D1190" t="s">
        <v>6908</v>
      </c>
    </row>
    <row customHeight="1" ht="15.75" r="1191" spans="1:1">
      <c r="A1191" s="10" t="s">
        <v>1190</v>
      </c>
      <c r="D1191" t="s">
        <v>6908</v>
      </c>
    </row>
    <row customHeight="1" ht="15.75" r="1192" spans="1:1">
      <c r="A1192" s="10" t="s">
        <v>1191</v>
      </c>
      <c r="D1192" t="s">
        <v>6908</v>
      </c>
    </row>
    <row customHeight="1" ht="15.75" r="1193" spans="1:1">
      <c r="A1193" s="10" t="s">
        <v>1192</v>
      </c>
      <c r="D1193" t="s">
        <v>6908</v>
      </c>
    </row>
    <row customHeight="1" ht="15.75" r="1194" spans="1:1">
      <c r="A1194" s="10" t="s">
        <v>1193</v>
      </c>
      <c r="D1194" t="s">
        <v>6908</v>
      </c>
    </row>
    <row customHeight="1" ht="15.75" r="1195" spans="1:1">
      <c r="A1195" s="10" t="s">
        <v>1194</v>
      </c>
      <c r="D1195" t="s">
        <v>6908</v>
      </c>
    </row>
    <row customHeight="1" ht="15.75" r="1196" spans="1:1">
      <c r="A1196" s="10" t="s">
        <v>1195</v>
      </c>
      <c r="D1196" t="s">
        <v>6908</v>
      </c>
    </row>
    <row customHeight="1" ht="15.75" r="1197" spans="1:1">
      <c r="A1197" s="10" t="s">
        <v>1196</v>
      </c>
      <c r="D1197" t="s">
        <v>6908</v>
      </c>
    </row>
    <row customHeight="1" ht="15.75" r="1198" spans="1:1">
      <c r="A1198" s="10" t="s">
        <v>1197</v>
      </c>
      <c r="D1198" t="s">
        <v>6908</v>
      </c>
    </row>
    <row customHeight="1" ht="15.75" r="1199" spans="1:1">
      <c r="A1199" s="10" t="s">
        <v>1198</v>
      </c>
    </row>
    <row customHeight="1" ht="15.75" r="1200" spans="1:1">
      <c r="A1200" s="10" t="s">
        <v>1199</v>
      </c>
      <c r="D1200" t="s">
        <v>6908</v>
      </c>
    </row>
    <row customHeight="1" ht="15.75" r="1201" spans="1:1">
      <c r="A1201" s="10" t="s">
        <v>1200</v>
      </c>
      <c r="D1201" t="s">
        <v>6908</v>
      </c>
    </row>
    <row customHeight="1" ht="15.75" r="1202" spans="1:1">
      <c r="A1202" s="10" t="s">
        <v>1201</v>
      </c>
      <c r="D1202" t="s">
        <v>6908</v>
      </c>
    </row>
    <row customHeight="1" ht="15.75" r="1203" spans="1:1">
      <c r="A1203" s="10" t="s">
        <v>1202</v>
      </c>
    </row>
    <row customHeight="1" ht="15.75" r="1204" spans="1:1">
      <c r="A1204" s="10" t="s">
        <v>1203</v>
      </c>
      <c r="D1204" t="s">
        <v>6908</v>
      </c>
    </row>
    <row customHeight="1" ht="15.75" r="1205" spans="1:1">
      <c r="A1205" s="10" t="s">
        <v>1204</v>
      </c>
      <c r="D1205" t="s">
        <v>6908</v>
      </c>
    </row>
    <row customHeight="1" ht="15.75" r="1206" spans="1:1">
      <c r="A1206" s="10" t="s">
        <v>1205</v>
      </c>
      <c r="D1206" t="s">
        <v>6908</v>
      </c>
    </row>
    <row customHeight="1" ht="15.75" r="1207" spans="1:1">
      <c r="A1207" s="10" t="s">
        <v>1206</v>
      </c>
      <c r="D1207" t="s">
        <v>6908</v>
      </c>
    </row>
    <row customHeight="1" ht="15.75" r="1208" spans="1:1">
      <c r="A1208" s="10" t="s">
        <v>1207</v>
      </c>
      <c r="D1208" t="s">
        <v>6908</v>
      </c>
    </row>
    <row customHeight="1" ht="15.75" r="1209" spans="1:1">
      <c r="A1209" s="10" t="s">
        <v>1208</v>
      </c>
      <c r="D1209" t="s">
        <v>6908</v>
      </c>
    </row>
    <row customHeight="1" ht="15.75" r="1210" spans="1:1">
      <c r="A1210" s="10" t="s">
        <v>1209</v>
      </c>
      <c r="D1210" t="s">
        <v>6908</v>
      </c>
    </row>
    <row customHeight="1" ht="15.75" r="1211" spans="1:1">
      <c r="A1211" s="10" t="s">
        <v>1210</v>
      </c>
      <c r="D1211" t="s">
        <v>6908</v>
      </c>
    </row>
    <row customHeight="1" ht="15.75" r="1212" spans="1:1">
      <c r="A1212" s="10" t="s">
        <v>1211</v>
      </c>
      <c r="D1212" t="s">
        <v>6908</v>
      </c>
    </row>
    <row customHeight="1" ht="15.75" r="1213" spans="1:1">
      <c r="A1213" s="10" t="s">
        <v>1212</v>
      </c>
      <c r="D1213" t="s">
        <v>6908</v>
      </c>
    </row>
    <row customHeight="1" ht="15.75" r="1214" spans="1:1">
      <c r="A1214" s="10" t="s">
        <v>1213</v>
      </c>
      <c r="D1214" t="s">
        <v>6908</v>
      </c>
    </row>
    <row customHeight="1" ht="15.75" r="1215" spans="1:1">
      <c r="A1215" s="10" t="s">
        <v>1214</v>
      </c>
    </row>
    <row customHeight="1" ht="15.75" r="1216" spans="1:1">
      <c r="A1216" s="10" t="s">
        <v>1215</v>
      </c>
      <c r="D1216" t="s">
        <v>6908</v>
      </c>
    </row>
    <row customHeight="1" ht="15.75" r="1217" spans="1:1">
      <c r="A1217" s="10" t="s">
        <v>1216</v>
      </c>
      <c r="D1217" t="s">
        <v>6908</v>
      </c>
    </row>
    <row customHeight="1" ht="15.75" r="1218" spans="1:1">
      <c r="A1218" s="10" t="s">
        <v>1217</v>
      </c>
      <c r="D1218" t="s">
        <v>6908</v>
      </c>
    </row>
    <row customHeight="1" ht="15.75" r="1219" spans="1:1">
      <c r="A1219" s="10" t="s">
        <v>1218</v>
      </c>
      <c r="D1219" t="s">
        <v>6908</v>
      </c>
    </row>
    <row customHeight="1" ht="15.75" r="1220" spans="1:1">
      <c r="A1220" s="10" t="s">
        <v>1219</v>
      </c>
      <c r="D1220" t="s">
        <v>6908</v>
      </c>
    </row>
    <row customHeight="1" ht="15.75" r="1221" spans="1:1">
      <c r="A1221" s="10" t="s">
        <v>1220</v>
      </c>
      <c r="D1221" t="s">
        <v>6908</v>
      </c>
    </row>
    <row customHeight="1" ht="15.75" r="1222" spans="1:1">
      <c r="A1222" s="10" t="s">
        <v>1221</v>
      </c>
    </row>
    <row customHeight="1" ht="15.75" r="1223" spans="1:1">
      <c r="A1223" s="10" t="s">
        <v>1222</v>
      </c>
    </row>
    <row customHeight="1" ht="15.75" r="1224" spans="1:1">
      <c r="A1224" s="10" t="s">
        <v>1223</v>
      </c>
    </row>
    <row customHeight="1" ht="15.75" r="1225" spans="1:1">
      <c r="A1225" s="10" t="s">
        <v>1224</v>
      </c>
    </row>
    <row customHeight="1" ht="15.75" r="1226" spans="1:1">
      <c r="A1226" s="10" t="s">
        <v>1225</v>
      </c>
    </row>
    <row customHeight="1" ht="15.75" r="1227" spans="1:1">
      <c r="A1227" s="10" t="s">
        <v>1226</v>
      </c>
      <c r="D1227" t="s">
        <v>6908</v>
      </c>
    </row>
    <row customHeight="1" ht="15.75" r="1228" spans="1:1">
      <c r="A1228" s="10" t="s">
        <v>1227</v>
      </c>
      <c r="D1228" t="s">
        <v>6908</v>
      </c>
    </row>
    <row customHeight="1" ht="15.75" r="1229" spans="1:1">
      <c r="A1229" s="10" t="s">
        <v>1228</v>
      </c>
    </row>
    <row customHeight="1" ht="15.75" r="1230" spans="1:1">
      <c r="A1230" s="10" t="s">
        <v>1229</v>
      </c>
      <c r="D1230" t="s">
        <v>6908</v>
      </c>
    </row>
    <row customHeight="1" ht="15.75" r="1231" spans="1:1">
      <c r="A1231" s="10" t="s">
        <v>1230</v>
      </c>
      <c r="D1231" t="s">
        <v>6908</v>
      </c>
    </row>
    <row customHeight="1" ht="15.75" r="1232" spans="1:1">
      <c r="A1232" s="10" t="s">
        <v>1231</v>
      </c>
      <c r="D1232" t="s">
        <v>6908</v>
      </c>
    </row>
    <row customHeight="1" ht="15.75" r="1233" spans="1:1">
      <c r="A1233" s="10" t="s">
        <v>1232</v>
      </c>
      <c r="D1233" t="s">
        <v>6908</v>
      </c>
    </row>
    <row customHeight="1" ht="15.75" r="1234" spans="1:1">
      <c r="A1234" s="10" t="s">
        <v>1233</v>
      </c>
      <c r="D1234" t="s">
        <v>6908</v>
      </c>
    </row>
    <row customHeight="1" ht="15.75" r="1235" spans="1:1">
      <c r="A1235" s="10" t="s">
        <v>1234</v>
      </c>
      <c r="D1235" t="s">
        <v>6908</v>
      </c>
    </row>
    <row customHeight="1" ht="15.75" r="1236" spans="1:1">
      <c r="A1236" s="10" t="s">
        <v>1235</v>
      </c>
      <c r="D1236" t="s">
        <v>6908</v>
      </c>
    </row>
    <row customHeight="1" ht="15.75" r="1237" spans="1:1">
      <c r="A1237" s="10" t="s">
        <v>1236</v>
      </c>
      <c r="D1237" t="s">
        <v>6908</v>
      </c>
    </row>
    <row customHeight="1" ht="15.75" r="1238" spans="1:1">
      <c r="A1238" s="10" t="s">
        <v>1237</v>
      </c>
      <c r="D1238" t="s">
        <v>6908</v>
      </c>
    </row>
    <row customHeight="1" ht="15.75" r="1239" spans="1:1">
      <c r="A1239" s="10" t="s">
        <v>1238</v>
      </c>
      <c r="D1239" t="s">
        <v>6908</v>
      </c>
    </row>
    <row customHeight="1" ht="15.75" r="1240" spans="1:1">
      <c r="A1240" s="10" t="s">
        <v>1239</v>
      </c>
      <c r="D1240" t="s">
        <v>6908</v>
      </c>
    </row>
    <row customHeight="1" ht="15.75" r="1241" spans="1:1">
      <c r="A1241" s="10" t="s">
        <v>1240</v>
      </c>
    </row>
    <row customHeight="1" ht="15.75" r="1242" spans="1:1">
      <c r="A1242" s="10" t="s">
        <v>1241</v>
      </c>
      <c r="D1242" t="s">
        <v>6908</v>
      </c>
    </row>
    <row customHeight="1" ht="15.75" r="1243" spans="1:1">
      <c r="A1243" s="10" t="s">
        <v>1242</v>
      </c>
      <c r="D1243" t="s">
        <v>6908</v>
      </c>
    </row>
    <row customHeight="1" ht="15.75" r="1244" spans="1:1">
      <c r="A1244" s="10" t="s">
        <v>1243</v>
      </c>
      <c r="D1244" t="s">
        <v>6908</v>
      </c>
    </row>
    <row customHeight="1" ht="15.75" r="1245" spans="1:1">
      <c r="A1245" s="10" t="s">
        <v>1244</v>
      </c>
      <c r="D1245" t="s">
        <v>6908</v>
      </c>
    </row>
    <row customHeight="1" ht="15.75" r="1246" spans="1:1">
      <c r="A1246" s="10" t="s">
        <v>1245</v>
      </c>
      <c r="D1246" t="s">
        <v>6908</v>
      </c>
    </row>
    <row customHeight="1" ht="15.75" r="1247" spans="1:1">
      <c r="A1247" s="10" t="s">
        <v>1246</v>
      </c>
      <c r="D1247" t="s">
        <v>6908</v>
      </c>
    </row>
    <row customHeight="1" ht="15.75" r="1248" spans="1:1">
      <c r="A1248" s="10" t="s">
        <v>1247</v>
      </c>
      <c r="D1248" t="s">
        <v>6908</v>
      </c>
    </row>
    <row customHeight="1" ht="15.75" r="1249" spans="1:1">
      <c r="A1249" s="10" t="s">
        <v>1248</v>
      </c>
      <c r="D1249" t="s">
        <v>6908</v>
      </c>
    </row>
    <row customHeight="1" ht="15.75" r="1250" spans="1:1">
      <c r="A1250" s="10" t="s">
        <v>1249</v>
      </c>
      <c r="D1250" t="s">
        <v>6908</v>
      </c>
    </row>
    <row customHeight="1" ht="15.75" r="1251" spans="1:1">
      <c r="A1251" s="10" t="s">
        <v>1250</v>
      </c>
      <c r="D1251" t="s">
        <v>6908</v>
      </c>
    </row>
    <row customHeight="1" ht="15.75" r="1252" spans="1:1">
      <c r="A1252" s="10" t="s">
        <v>1251</v>
      </c>
      <c r="D1252" t="s">
        <v>6908</v>
      </c>
    </row>
    <row customHeight="1" ht="15.75" r="1253" spans="1:1">
      <c r="A1253" s="10" t="s">
        <v>1252</v>
      </c>
      <c r="D1253" t="s">
        <v>6908</v>
      </c>
    </row>
    <row customHeight="1" ht="15.75" r="1254" spans="1:1">
      <c r="A1254" s="10" t="s">
        <v>1253</v>
      </c>
      <c r="D1254" t="s">
        <v>6908</v>
      </c>
    </row>
    <row customHeight="1" ht="15.75" r="1255" spans="1:1">
      <c r="A1255" s="10" t="s">
        <v>1254</v>
      </c>
      <c r="D1255" t="s">
        <v>6908</v>
      </c>
    </row>
    <row customHeight="1" ht="15.75" r="1256" spans="1:1">
      <c r="A1256" s="10" t="s">
        <v>1255</v>
      </c>
      <c r="D1256" t="s">
        <v>6908</v>
      </c>
    </row>
    <row customHeight="1" ht="15.75" r="1257" spans="1:1">
      <c r="A1257" s="10" t="s">
        <v>1256</v>
      </c>
      <c r="D1257" t="s">
        <v>6908</v>
      </c>
    </row>
    <row customHeight="1" ht="15.75" r="1258" spans="1:1">
      <c r="A1258" s="10" t="s">
        <v>1257</v>
      </c>
    </row>
    <row customHeight="1" ht="15.75" r="1259" spans="1:1">
      <c r="A1259" s="10" t="s">
        <v>1258</v>
      </c>
    </row>
    <row customHeight="1" ht="15.75" r="1260" spans="1:1">
      <c r="A1260" s="10" t="s">
        <v>1259</v>
      </c>
      <c r="D1260" t="s">
        <v>6908</v>
      </c>
    </row>
    <row customHeight="1" ht="15.75" r="1261" spans="1:1">
      <c r="A1261" s="10" t="s">
        <v>1260</v>
      </c>
      <c r="D1261" t="s">
        <v>6908</v>
      </c>
    </row>
    <row customHeight="1" ht="15.75" r="1262" spans="1:1">
      <c r="A1262" s="10" t="s">
        <v>1261</v>
      </c>
      <c r="D1262" t="s">
        <v>6908</v>
      </c>
    </row>
    <row customHeight="1" ht="15.75" r="1263" spans="1:1">
      <c r="A1263" s="10" t="s">
        <v>1262</v>
      </c>
      <c r="D1263" t="s">
        <v>6908</v>
      </c>
    </row>
    <row customHeight="1" ht="15.75" r="1264" spans="1:1">
      <c r="A1264" s="10" t="s">
        <v>1263</v>
      </c>
      <c r="D1264" t="s">
        <v>6908</v>
      </c>
    </row>
    <row customHeight="1" ht="15.75" r="1265" spans="1:1">
      <c r="A1265" s="10" t="s">
        <v>1264</v>
      </c>
      <c r="D1265" t="s">
        <v>6908</v>
      </c>
    </row>
    <row customHeight="1" ht="15.75" r="1266" spans="1:1">
      <c r="A1266" s="10" t="s">
        <v>1265</v>
      </c>
      <c r="D1266" t="s">
        <v>6908</v>
      </c>
    </row>
    <row customHeight="1" ht="15.75" r="1267" spans="1:1">
      <c r="A1267" s="10" t="s">
        <v>1266</v>
      </c>
      <c r="D1267" t="s">
        <v>6908</v>
      </c>
    </row>
    <row customHeight="1" ht="15.75" r="1268" spans="1:1">
      <c r="A1268" s="10" t="s">
        <v>1267</v>
      </c>
      <c r="D1268" t="s">
        <v>6908</v>
      </c>
    </row>
    <row customHeight="1" ht="15.75" r="1269" spans="1:1">
      <c r="A1269" s="10" t="s">
        <v>1268</v>
      </c>
      <c r="D1269" t="s">
        <v>6908</v>
      </c>
    </row>
    <row customHeight="1" ht="15.75" r="1270" spans="1:1">
      <c r="A1270" s="10" t="s">
        <v>1269</v>
      </c>
      <c r="D1270" t="s">
        <v>6908</v>
      </c>
    </row>
    <row customHeight="1" ht="15.75" r="1271" spans="1:1">
      <c r="A1271" s="10" t="s">
        <v>1270</v>
      </c>
      <c r="D1271" t="s">
        <v>6908</v>
      </c>
    </row>
    <row customHeight="1" ht="15.75" r="1272" spans="1:1">
      <c r="A1272" s="10" t="s">
        <v>1271</v>
      </c>
      <c r="D1272" t="s">
        <v>6886</v>
      </c>
    </row>
    <row customHeight="1" ht="15.75" r="1273" spans="1:1">
      <c r="A1273" s="10" t="s">
        <v>1272</v>
      </c>
      <c r="D1273" t="s">
        <v>6908</v>
      </c>
    </row>
    <row customHeight="1" ht="15.75" r="1274" spans="1:1">
      <c r="A1274" s="10" t="s">
        <v>1273</v>
      </c>
      <c r="D1274" t="s">
        <v>6909</v>
      </c>
    </row>
    <row customHeight="1" ht="15.75" r="1275" spans="1:1">
      <c r="A1275" s="10" t="s">
        <v>1274</v>
      </c>
    </row>
    <row customHeight="1" ht="15.75" r="1276" spans="1:1">
      <c r="A1276" s="10" t="s">
        <v>1275</v>
      </c>
      <c r="D1276" t="s">
        <v>6910</v>
      </c>
    </row>
    <row customHeight="1" ht="15.75" r="1277" spans="1:1">
      <c r="A1277" s="10" t="s">
        <v>1276</v>
      </c>
    </row>
    <row customHeight="1" ht="15.75" r="1278" spans="1:1">
      <c r="A1278" s="10" t="s">
        <v>1277</v>
      </c>
    </row>
    <row customHeight="1" ht="15.75" r="1279" spans="1:1">
      <c r="A1279" s="10" t="s">
        <v>1278</v>
      </c>
    </row>
    <row customHeight="1" ht="15.75" r="1280" spans="1:1">
      <c r="A1280" s="10" t="s">
        <v>1279</v>
      </c>
      <c r="D1280" t="s">
        <v>6909</v>
      </c>
    </row>
    <row customHeight="1" ht="15.75" r="1281" spans="1:1">
      <c r="A1281" s="10" t="s">
        <v>1280</v>
      </c>
      <c r="D1281" t="s">
        <v>6909</v>
      </c>
    </row>
    <row customHeight="1" ht="15.75" r="1282" spans="1:1">
      <c r="A1282" s="10" t="s">
        <v>1281</v>
      </c>
      <c r="D1282" t="s">
        <v>6871</v>
      </c>
    </row>
    <row customHeight="1" ht="15.75" r="1283" spans="1:1">
      <c r="A1283" s="10" t="s">
        <v>1282</v>
      </c>
      <c r="D1283" t="s">
        <v>6871</v>
      </c>
    </row>
    <row customHeight="1" ht="15.75" r="1284" spans="1:1">
      <c r="A1284" s="10" t="s">
        <v>1283</v>
      </c>
      <c r="D1284" t="s">
        <v>6871</v>
      </c>
    </row>
    <row customHeight="1" ht="15.75" r="1285" spans="1:1">
      <c r="A1285" s="10" t="s">
        <v>1284</v>
      </c>
      <c r="D1285" t="s">
        <v>6871</v>
      </c>
    </row>
    <row customHeight="1" ht="15.75" r="1286" spans="1:1">
      <c r="A1286" s="10" t="s">
        <v>1285</v>
      </c>
      <c r="D1286" t="s">
        <v>6871</v>
      </c>
    </row>
    <row customHeight="1" ht="15.75" r="1287" spans="1:1">
      <c r="A1287" s="10" t="s">
        <v>1286</v>
      </c>
      <c r="D1287" t="s">
        <v>6871</v>
      </c>
    </row>
    <row customHeight="1" ht="15.75" r="1288" spans="1:1">
      <c r="A1288" s="10" t="s">
        <v>1287</v>
      </c>
      <c r="D1288" t="s">
        <v>6871</v>
      </c>
    </row>
    <row customHeight="1" ht="15.75" r="1289" spans="1:1">
      <c r="A1289" s="10" t="s">
        <v>1288</v>
      </c>
      <c r="D1289" t="s">
        <v>6871</v>
      </c>
    </row>
    <row customHeight="1" ht="15.75" r="1290" spans="1:1">
      <c r="A1290" s="10" t="s">
        <v>1289</v>
      </c>
    </row>
    <row customHeight="1" ht="15.75" r="1291" spans="1:1">
      <c r="A1291" s="10" t="s">
        <v>1290</v>
      </c>
      <c r="D1291" t="s">
        <v>6871</v>
      </c>
    </row>
    <row customHeight="1" ht="15.75" r="1292" spans="1:1">
      <c r="A1292" s="10" t="s">
        <v>1291</v>
      </c>
      <c r="D1292" t="s">
        <v>6871</v>
      </c>
    </row>
    <row customHeight="1" ht="15.75" r="1293" spans="1:1">
      <c r="A1293" s="10" t="s">
        <v>1292</v>
      </c>
      <c r="D1293" t="s">
        <v>6871</v>
      </c>
    </row>
    <row customHeight="1" ht="15.75" r="1294" spans="1:1">
      <c r="A1294" s="10" t="s">
        <v>1293</v>
      </c>
      <c r="D1294" t="s">
        <v>6865</v>
      </c>
    </row>
    <row customHeight="1" ht="15.75" r="1295" spans="1:1">
      <c r="A1295" s="10" t="s">
        <v>1294</v>
      </c>
      <c r="D1295" t="s">
        <v>6893</v>
      </c>
    </row>
    <row customHeight="1" ht="15.75" r="1296" spans="1:1">
      <c r="A1296" s="10" t="s">
        <v>1295</v>
      </c>
      <c r="D1296" t="s">
        <v>6893</v>
      </c>
    </row>
    <row customHeight="1" ht="15.75" r="1297" spans="1:1">
      <c r="A1297" s="10" t="s">
        <v>1296</v>
      </c>
      <c r="D1297" t="s">
        <v>6893</v>
      </c>
    </row>
    <row customHeight="1" ht="15.75" r="1298" spans="1:1">
      <c r="A1298" s="10" t="s">
        <v>1297</v>
      </c>
      <c r="D1298" t="s">
        <v>6893</v>
      </c>
    </row>
    <row customHeight="1" ht="15.75" r="1299" spans="1:1">
      <c r="A1299" s="10" t="s">
        <v>1298</v>
      </c>
      <c r="D1299" t="s">
        <v>6911</v>
      </c>
    </row>
    <row customHeight="1" ht="15.75" r="1300" spans="1:1">
      <c r="A1300" s="10" t="s">
        <v>1299</v>
      </c>
    </row>
    <row customHeight="1" ht="15.75" r="1301" spans="1:1">
      <c r="A1301" s="10" t="s">
        <v>1300</v>
      </c>
    </row>
    <row customHeight="1" ht="15.75" r="1302" spans="1:1">
      <c r="A1302" s="10" t="s">
        <v>1301</v>
      </c>
      <c r="D1302" t="s">
        <v>6911</v>
      </c>
    </row>
    <row customHeight="1" ht="15.75" r="1303" spans="1:1">
      <c r="A1303" s="10" t="s">
        <v>1302</v>
      </c>
      <c r="D1303" t="s">
        <v>6911</v>
      </c>
    </row>
    <row customHeight="1" ht="15.75" r="1304" spans="1:1">
      <c r="A1304" s="10" t="s">
        <v>1303</v>
      </c>
      <c r="D1304" t="s">
        <v>6911</v>
      </c>
    </row>
    <row customHeight="1" ht="15.75" r="1305" spans="1:1">
      <c r="A1305" s="10" t="s">
        <v>1304</v>
      </c>
      <c r="D1305" t="s">
        <v>6911</v>
      </c>
    </row>
    <row customHeight="1" ht="15.75" r="1306" spans="1:1">
      <c r="A1306" s="10" t="s">
        <v>1305</v>
      </c>
      <c r="D1306" t="s">
        <v>6911</v>
      </c>
    </row>
    <row customHeight="1" ht="15.75" r="1307" spans="1:1">
      <c r="A1307" s="10" t="s">
        <v>1306</v>
      </c>
    </row>
    <row customHeight="1" ht="15.75" r="1308" spans="1:1">
      <c r="A1308" s="10" t="s">
        <v>1307</v>
      </c>
      <c r="D1308" t="s">
        <v>6911</v>
      </c>
    </row>
    <row customHeight="1" ht="15.75" r="1309" spans="1:1">
      <c r="A1309" s="10" t="s">
        <v>1308</v>
      </c>
      <c r="D1309" t="s">
        <v>6911</v>
      </c>
    </row>
    <row customHeight="1" ht="15.75" r="1310" spans="1:1">
      <c r="A1310" s="10" t="s">
        <v>1309</v>
      </c>
      <c r="D1310" t="s">
        <v>6911</v>
      </c>
    </row>
    <row customHeight="1" ht="15.75" r="1311" spans="1:1">
      <c r="A1311" s="10" t="s">
        <v>1310</v>
      </c>
    </row>
    <row customHeight="1" ht="15.75" r="1312" spans="1:1">
      <c r="A1312" s="10" t="s">
        <v>1311</v>
      </c>
    </row>
    <row customHeight="1" ht="15.75" r="1313" spans="1:1">
      <c r="A1313" s="10" t="s">
        <v>1312</v>
      </c>
      <c r="D1313" t="s">
        <v>6911</v>
      </c>
    </row>
    <row customHeight="1" ht="15.75" r="1314" spans="1:1">
      <c r="A1314" s="10" t="s">
        <v>1313</v>
      </c>
    </row>
    <row customHeight="1" ht="15.75" r="1315" spans="1:1">
      <c r="A1315" s="10" t="s">
        <v>1314</v>
      </c>
      <c r="D1315" t="s">
        <v>6911</v>
      </c>
    </row>
    <row customHeight="1" ht="15.75" r="1316" spans="1:1">
      <c r="A1316" s="10" t="s">
        <v>1315</v>
      </c>
      <c r="D1316" t="s">
        <v>6911</v>
      </c>
    </row>
    <row customHeight="1" ht="15.75" r="1317" spans="1:1">
      <c r="A1317" s="10" t="s">
        <v>1316</v>
      </c>
      <c r="D1317" t="s">
        <v>6911</v>
      </c>
    </row>
    <row customHeight="1" ht="15.75" r="1318" spans="1:1">
      <c r="A1318" s="10" t="s">
        <v>1317</v>
      </c>
      <c r="D1318" t="s">
        <v>6911</v>
      </c>
    </row>
    <row customHeight="1" ht="15.75" r="1319" spans="1:1">
      <c r="A1319" s="10" t="s">
        <v>1318</v>
      </c>
      <c r="D1319" t="s">
        <v>6911</v>
      </c>
    </row>
    <row customHeight="1" ht="15.75" r="1320" spans="1:1">
      <c r="A1320" s="10" t="s">
        <v>1319</v>
      </c>
      <c r="D1320" t="s">
        <v>6911</v>
      </c>
    </row>
    <row customHeight="1" ht="15.75" r="1321" spans="1:1">
      <c r="A1321" s="10" t="s">
        <v>1320</v>
      </c>
      <c r="D1321" t="s">
        <v>6911</v>
      </c>
    </row>
    <row customHeight="1" ht="15.75" r="1322" spans="1:1">
      <c r="A1322" s="10" t="s">
        <v>1321</v>
      </c>
      <c r="D1322" t="s">
        <v>6911</v>
      </c>
    </row>
    <row customHeight="1" ht="15.75" r="1323" spans="1:1">
      <c r="A1323" s="10" t="s">
        <v>1322</v>
      </c>
      <c r="D1323" t="s">
        <v>6911</v>
      </c>
    </row>
    <row customHeight="1" ht="15.75" r="1324" spans="1:1">
      <c r="A1324" s="10" t="s">
        <v>1323</v>
      </c>
      <c r="D1324" t="s">
        <v>6911</v>
      </c>
    </row>
    <row customHeight="1" ht="15.75" r="1325" spans="1:1">
      <c r="A1325" s="10" t="s">
        <v>1324</v>
      </c>
    </row>
    <row customHeight="1" ht="15.75" r="1326" spans="1:1">
      <c r="A1326" s="10" t="s">
        <v>1325</v>
      </c>
      <c r="D1326" t="s">
        <v>6911</v>
      </c>
    </row>
    <row customHeight="1" ht="15.75" r="1327" spans="1:1">
      <c r="A1327" s="10" t="s">
        <v>1326</v>
      </c>
      <c r="D1327" t="s">
        <v>6911</v>
      </c>
    </row>
    <row customHeight="1" ht="15.75" r="1328" spans="1:1">
      <c r="A1328" s="10" t="s">
        <v>1327</v>
      </c>
      <c r="D1328" t="s">
        <v>6911</v>
      </c>
    </row>
    <row customHeight="1" ht="15.75" r="1329" spans="1:1">
      <c r="A1329" s="10" t="s">
        <v>1328</v>
      </c>
      <c r="D1329" t="s">
        <v>6911</v>
      </c>
    </row>
    <row customHeight="1" ht="15.75" r="1330" spans="1:1">
      <c r="A1330" s="10" t="s">
        <v>1329</v>
      </c>
      <c r="D1330" t="s">
        <v>6911</v>
      </c>
    </row>
    <row customHeight="1" ht="15.75" r="1331" spans="1:1">
      <c r="A1331" s="10" t="s">
        <v>1330</v>
      </c>
      <c r="D1331" t="s">
        <v>6911</v>
      </c>
    </row>
    <row customHeight="1" ht="15.75" r="1332" spans="1:1">
      <c r="A1332" s="10" t="s">
        <v>1331</v>
      </c>
      <c r="D1332" t="s">
        <v>6911</v>
      </c>
    </row>
    <row customHeight="1" ht="15.75" r="1333" spans="1:1">
      <c r="A1333" s="10" t="s">
        <v>1332</v>
      </c>
    </row>
    <row customHeight="1" ht="15.75" r="1334" spans="1:1">
      <c r="A1334" s="10" t="s">
        <v>1333</v>
      </c>
      <c r="D1334" t="s">
        <v>6911</v>
      </c>
    </row>
    <row customHeight="1" ht="15.75" r="1335" spans="1:1">
      <c r="A1335" s="10" t="s">
        <v>1334</v>
      </c>
      <c r="D1335" t="s">
        <v>6911</v>
      </c>
    </row>
    <row customHeight="1" ht="15.75" r="1336" spans="1:1">
      <c r="A1336" s="10" t="s">
        <v>1335</v>
      </c>
    </row>
    <row customHeight="1" ht="15.75" r="1337" spans="1:1">
      <c r="A1337" s="10" t="s">
        <v>1336</v>
      </c>
      <c r="D1337" t="s">
        <v>6911</v>
      </c>
    </row>
    <row customHeight="1" ht="15.75" r="1338" spans="1:1">
      <c r="A1338" s="10" t="s">
        <v>1337</v>
      </c>
      <c r="D1338" t="s">
        <v>6911</v>
      </c>
    </row>
    <row customHeight="1" ht="15.75" r="1339" spans="1:1">
      <c r="A1339" s="10" t="s">
        <v>1338</v>
      </c>
      <c r="D1339" t="s">
        <v>6911</v>
      </c>
    </row>
    <row customHeight="1" ht="15.75" r="1340" spans="1:1">
      <c r="A1340" s="10" t="s">
        <v>1339</v>
      </c>
      <c r="D1340" t="s">
        <v>6911</v>
      </c>
    </row>
    <row customHeight="1" ht="15.75" r="1341" spans="1:1">
      <c r="A1341" s="10" t="s">
        <v>1340</v>
      </c>
      <c r="D1341" t="s">
        <v>6911</v>
      </c>
    </row>
    <row customHeight="1" ht="15.75" r="1342" spans="1:1">
      <c r="A1342" s="10" t="s">
        <v>1341</v>
      </c>
      <c r="D1342" t="s">
        <v>6911</v>
      </c>
    </row>
    <row customHeight="1" ht="15.75" r="1343" spans="1:1">
      <c r="A1343" s="10" t="s">
        <v>1342</v>
      </c>
      <c r="D1343" t="s">
        <v>6911</v>
      </c>
    </row>
    <row customHeight="1" ht="15.75" r="1344" spans="1:1">
      <c r="A1344" s="10" t="s">
        <v>1343</v>
      </c>
      <c r="D1344" t="s">
        <v>6911</v>
      </c>
    </row>
    <row customHeight="1" ht="15.75" r="1345" spans="1:1">
      <c r="A1345" s="10" t="s">
        <v>1344</v>
      </c>
    </row>
    <row customHeight="1" ht="15.75" r="1346" spans="1:1">
      <c r="A1346" s="10" t="s">
        <v>1345</v>
      </c>
      <c r="D1346" t="s">
        <v>6911</v>
      </c>
    </row>
    <row customHeight="1" ht="15.75" r="1347" spans="1:1">
      <c r="A1347" s="10" t="s">
        <v>1346</v>
      </c>
      <c r="D1347" t="s">
        <v>6911</v>
      </c>
    </row>
    <row customHeight="1" ht="15.75" r="1348" spans="1:1">
      <c r="A1348" s="10" t="s">
        <v>1347</v>
      </c>
      <c r="D1348" t="s">
        <v>6911</v>
      </c>
    </row>
    <row customHeight="1" ht="15.75" r="1349" spans="1:1">
      <c r="A1349" s="10" t="s">
        <v>1348</v>
      </c>
      <c r="D1349" t="s">
        <v>6911</v>
      </c>
    </row>
    <row customHeight="1" ht="15.75" r="1350" spans="1:1">
      <c r="A1350" s="10" t="s">
        <v>1349</v>
      </c>
      <c r="D1350" t="s">
        <v>6911</v>
      </c>
    </row>
    <row customHeight="1" ht="15.75" r="1351" spans="1:1">
      <c r="A1351" s="10" t="s">
        <v>1350</v>
      </c>
      <c r="D1351" t="s">
        <v>6911</v>
      </c>
    </row>
    <row customHeight="1" ht="15.75" r="1352" spans="1:1">
      <c r="A1352" s="10" t="s">
        <v>1351</v>
      </c>
    </row>
    <row customHeight="1" ht="15.75" r="1353" spans="1:1">
      <c r="A1353" s="10" t="s">
        <v>1352</v>
      </c>
      <c r="D1353" t="s">
        <v>6911</v>
      </c>
    </row>
    <row customHeight="1" ht="15.75" r="1354" spans="1:1">
      <c r="A1354" s="10" t="s">
        <v>1353</v>
      </c>
    </row>
    <row customHeight="1" ht="15.75" r="1355" spans="1:1">
      <c r="A1355" s="10" t="s">
        <v>1354</v>
      </c>
      <c r="D1355" t="s">
        <v>6911</v>
      </c>
    </row>
    <row customHeight="1" ht="15.75" r="1356" spans="1:1">
      <c r="A1356" s="10" t="s">
        <v>1355</v>
      </c>
      <c r="D1356" t="s">
        <v>6911</v>
      </c>
    </row>
    <row customHeight="1" ht="15.75" r="1357" spans="1:1">
      <c r="A1357" s="10" t="s">
        <v>1356</v>
      </c>
      <c r="D1357" t="s">
        <v>6911</v>
      </c>
    </row>
    <row customHeight="1" ht="15.75" r="1358" spans="1:1">
      <c r="A1358" s="10" t="s">
        <v>1357</v>
      </c>
      <c r="D1358" t="s">
        <v>6911</v>
      </c>
    </row>
    <row customHeight="1" ht="15.75" r="1359" spans="1:1">
      <c r="A1359" s="10" t="s">
        <v>1358</v>
      </c>
      <c r="D1359" t="s">
        <v>6911</v>
      </c>
    </row>
    <row customHeight="1" ht="15.75" r="1360" spans="1:1">
      <c r="A1360" s="10" t="s">
        <v>1359</v>
      </c>
      <c r="D1360" t="s">
        <v>6911</v>
      </c>
    </row>
    <row customHeight="1" ht="15.75" r="1361" spans="1:1">
      <c r="A1361" s="10" t="s">
        <v>1360</v>
      </c>
      <c r="D1361" t="s">
        <v>6911</v>
      </c>
    </row>
    <row customHeight="1" ht="15.75" r="1362" spans="1:1">
      <c r="A1362" s="10" t="s">
        <v>1361</v>
      </c>
      <c r="D1362" t="s">
        <v>6911</v>
      </c>
    </row>
    <row customHeight="1" ht="15.75" r="1363" spans="1:1">
      <c r="A1363" s="10" t="s">
        <v>1362</v>
      </c>
      <c r="D1363" t="s">
        <v>6911</v>
      </c>
    </row>
    <row customHeight="1" ht="15.75" r="1364" spans="1:1">
      <c r="A1364" s="10" t="s">
        <v>1363</v>
      </c>
      <c r="D1364" t="s">
        <v>6911</v>
      </c>
    </row>
    <row customHeight="1" ht="15.75" r="1365" spans="1:1">
      <c r="A1365" s="10" t="s">
        <v>1364</v>
      </c>
    </row>
    <row customHeight="1" ht="15.75" r="1366" spans="1:1">
      <c r="A1366" s="10" t="s">
        <v>1365</v>
      </c>
      <c r="D1366" t="s">
        <v>6911</v>
      </c>
    </row>
    <row customHeight="1" ht="15.75" r="1367" spans="1:1">
      <c r="A1367" s="10" t="s">
        <v>1366</v>
      </c>
      <c r="D1367" t="s">
        <v>6911</v>
      </c>
    </row>
    <row customHeight="1" ht="15.75" r="1368" spans="1:1">
      <c r="A1368" s="10" t="s">
        <v>1367</v>
      </c>
      <c r="D1368" t="s">
        <v>6911</v>
      </c>
    </row>
    <row customHeight="1" ht="15.75" r="1369" spans="1:1">
      <c r="A1369" s="10" t="s">
        <v>1368</v>
      </c>
      <c r="D1369" t="s">
        <v>6911</v>
      </c>
    </row>
    <row customHeight="1" ht="15.75" r="1370" spans="1:1">
      <c r="A1370" s="10" t="s">
        <v>1369</v>
      </c>
      <c r="D1370" t="s">
        <v>6911</v>
      </c>
    </row>
    <row customHeight="1" ht="15.75" r="1371" spans="1:1">
      <c r="A1371" s="10" t="s">
        <v>1370</v>
      </c>
      <c r="D1371" t="s">
        <v>6911</v>
      </c>
    </row>
    <row customHeight="1" ht="15.75" r="1372" spans="1:1">
      <c r="A1372" s="10" t="s">
        <v>1371</v>
      </c>
    </row>
    <row customHeight="1" ht="15.75" r="1373" spans="1:1">
      <c r="A1373" s="10" t="s">
        <v>1372</v>
      </c>
      <c r="D1373" t="s">
        <v>6911</v>
      </c>
    </row>
    <row customHeight="1" ht="15.75" r="1374" spans="1:1">
      <c r="A1374" s="10" t="s">
        <v>1373</v>
      </c>
      <c r="D1374" t="s">
        <v>6911</v>
      </c>
    </row>
    <row customHeight="1" ht="15.75" r="1375" spans="1:1">
      <c r="A1375" s="10" t="s">
        <v>1374</v>
      </c>
      <c r="D1375" t="s">
        <v>6911</v>
      </c>
    </row>
    <row customHeight="1" ht="15.75" r="1376" spans="1:1">
      <c r="A1376" s="10" t="s">
        <v>1375</v>
      </c>
      <c r="D1376" t="s">
        <v>6911</v>
      </c>
    </row>
    <row customHeight="1" ht="15.75" r="1377" spans="1:1">
      <c r="A1377" s="10" t="s">
        <v>1376</v>
      </c>
      <c r="D1377" t="s">
        <v>6911</v>
      </c>
    </row>
    <row customHeight="1" ht="15.75" r="1378" spans="1:1">
      <c r="A1378" s="10" t="s">
        <v>1377</v>
      </c>
      <c r="D1378" t="s">
        <v>6911</v>
      </c>
    </row>
    <row customHeight="1" ht="15.75" r="1379" spans="1:1">
      <c r="A1379" s="10" t="s">
        <v>1378</v>
      </c>
      <c r="D1379" t="s">
        <v>6911</v>
      </c>
    </row>
    <row customHeight="1" ht="15.75" r="1380" spans="1:1">
      <c r="A1380" s="10" t="s">
        <v>1379</v>
      </c>
      <c r="D1380" t="s">
        <v>6911</v>
      </c>
    </row>
    <row customHeight="1" ht="15.75" r="1381" spans="1:1">
      <c r="A1381" s="10" t="s">
        <v>1380</v>
      </c>
      <c r="D1381" t="s">
        <v>6911</v>
      </c>
    </row>
    <row customHeight="1" ht="15.75" r="1382" spans="1:1">
      <c r="A1382" s="10" t="s">
        <v>1381</v>
      </c>
      <c r="D1382" t="s">
        <v>6911</v>
      </c>
    </row>
    <row customHeight="1" ht="15.75" r="1383" spans="1:1">
      <c r="A1383" s="10" t="s">
        <v>1382</v>
      </c>
      <c r="D1383" t="s">
        <v>6911</v>
      </c>
    </row>
    <row customHeight="1" ht="15.75" r="1384" spans="1:1">
      <c r="A1384" s="10" t="s">
        <v>1383</v>
      </c>
      <c r="D1384" t="s">
        <v>6911</v>
      </c>
    </row>
    <row customHeight="1" ht="15.75" r="1385" spans="1:1">
      <c r="A1385" s="10" t="s">
        <v>1384</v>
      </c>
      <c r="D1385" t="s">
        <v>6911</v>
      </c>
    </row>
    <row customHeight="1" ht="15.75" r="1386" spans="1:1">
      <c r="A1386" s="10" t="s">
        <v>1385</v>
      </c>
      <c r="D1386" t="s">
        <v>6912</v>
      </c>
    </row>
    <row customHeight="1" ht="15.75" r="1387" spans="1:1">
      <c r="A1387" s="10" t="s">
        <v>1386</v>
      </c>
      <c r="D1387" t="s">
        <v>6851</v>
      </c>
    </row>
    <row customHeight="1" ht="15.75" r="1388" spans="1:1">
      <c r="A1388" s="10" t="s">
        <v>1387</v>
      </c>
      <c r="D1388" t="s">
        <v>6851</v>
      </c>
    </row>
    <row customHeight="1" ht="15.75" r="1389" spans="1:1">
      <c r="A1389" s="10" t="s">
        <v>1388</v>
      </c>
      <c r="D1389" t="s">
        <v>6892</v>
      </c>
    </row>
    <row customHeight="1" ht="15.75" r="1390" spans="1:1">
      <c r="A1390" s="10" t="s">
        <v>1389</v>
      </c>
      <c r="D1390" t="s">
        <v>6892</v>
      </c>
    </row>
    <row customHeight="1" ht="15.75" r="1391" spans="1:1">
      <c r="A1391" s="10" t="s">
        <v>1390</v>
      </c>
    </row>
    <row customHeight="1" ht="15.75" r="1392" spans="1:1">
      <c r="A1392" s="10" t="s">
        <v>1391</v>
      </c>
      <c r="D1392" t="s">
        <v>6913</v>
      </c>
    </row>
    <row customHeight="1" ht="15.75" r="1393" spans="1:1">
      <c r="A1393" s="10" t="s">
        <v>1392</v>
      </c>
      <c r="D1393" t="s">
        <v>6856</v>
      </c>
    </row>
    <row customHeight="1" ht="15.75" r="1394" spans="1:1">
      <c r="A1394" s="10" t="s">
        <v>1393</v>
      </c>
      <c r="D1394" t="s">
        <v>6913</v>
      </c>
    </row>
    <row customHeight="1" ht="15.75" r="1395" spans="1:1">
      <c r="A1395" s="10" t="s">
        <v>1394</v>
      </c>
      <c r="D1395" t="s">
        <v>6913</v>
      </c>
    </row>
    <row customHeight="1" ht="15.75" r="1396" spans="1:1">
      <c r="A1396" s="10" t="s">
        <v>1395</v>
      </c>
      <c r="D1396" t="s">
        <v>6914</v>
      </c>
    </row>
    <row customHeight="1" ht="15.75" r="1397" spans="1:1">
      <c r="A1397" s="10" t="s">
        <v>1396</v>
      </c>
      <c r="D1397" t="s">
        <v>6914</v>
      </c>
    </row>
    <row customHeight="1" ht="15.75" r="1398" spans="1:1">
      <c r="A1398" s="10" t="s">
        <v>1397</v>
      </c>
      <c r="D1398" t="s">
        <v>6914</v>
      </c>
    </row>
    <row customHeight="1" ht="15.75" r="1399" spans="1:1">
      <c r="A1399" s="10" t="s">
        <v>1398</v>
      </c>
      <c r="D1399" t="s">
        <v>6914</v>
      </c>
    </row>
    <row customHeight="1" ht="15.75" r="1400" spans="1:1">
      <c r="A1400" s="10" t="s">
        <v>1399</v>
      </c>
      <c r="D1400" t="s">
        <v>6915</v>
      </c>
    </row>
    <row customHeight="1" ht="15.75" r="1401" spans="1:1">
      <c r="A1401" s="10" t="s">
        <v>1400</v>
      </c>
      <c r="D1401" t="s">
        <v>6915</v>
      </c>
    </row>
    <row customHeight="1" ht="15.75" r="1402" spans="1:1">
      <c r="A1402" s="10" t="s">
        <v>1401</v>
      </c>
      <c r="D1402" t="s">
        <v>6915</v>
      </c>
    </row>
    <row customHeight="1" ht="15.75" r="1403" spans="1:1">
      <c r="A1403" s="10" t="s">
        <v>1402</v>
      </c>
      <c r="D1403" t="s">
        <v>6915</v>
      </c>
    </row>
    <row customHeight="1" ht="15.75" r="1404" spans="1:1">
      <c r="A1404" s="10" t="s">
        <v>1403</v>
      </c>
      <c r="D1404" t="s">
        <v>6857</v>
      </c>
    </row>
    <row customHeight="1" ht="15.75" r="1405" spans="1:1">
      <c r="A1405" s="10" t="s">
        <v>1404</v>
      </c>
      <c r="D1405" t="s">
        <v>6857</v>
      </c>
    </row>
    <row customHeight="1" ht="15.75" r="1406" spans="1:1">
      <c r="A1406" s="10" t="s">
        <v>1405</v>
      </c>
    </row>
    <row customHeight="1" ht="15.75" r="1407" spans="1:1">
      <c r="A1407" s="10" t="s">
        <v>1406</v>
      </c>
      <c r="D1407" t="s">
        <v>6912</v>
      </c>
    </row>
    <row customHeight="1" ht="15.75" r="1408" spans="1:1">
      <c r="A1408" s="10" t="s">
        <v>1407</v>
      </c>
      <c r="D1408" t="s">
        <v>6912</v>
      </c>
    </row>
    <row customHeight="1" ht="15.75" r="1409" spans="1:1">
      <c r="A1409" s="10" t="s">
        <v>1408</v>
      </c>
    </row>
    <row customHeight="1" ht="15.75" r="1410" spans="1:1">
      <c r="A1410" s="10" t="s">
        <v>1409</v>
      </c>
      <c r="D1410" t="s">
        <v>6912</v>
      </c>
    </row>
    <row customHeight="1" ht="15.75" r="1411" spans="1:1">
      <c r="A1411" s="10" t="s">
        <v>1410</v>
      </c>
      <c r="D1411" t="s">
        <v>6912</v>
      </c>
    </row>
    <row customHeight="1" ht="15.75" r="1412" spans="1:1">
      <c r="A1412" s="10" t="s">
        <v>1411</v>
      </c>
      <c r="D1412" t="s">
        <v>6912</v>
      </c>
    </row>
    <row customHeight="1" ht="15.75" r="1413" spans="1:1">
      <c r="A1413" s="10" t="s">
        <v>1412</v>
      </c>
    </row>
    <row customHeight="1" ht="15.75" r="1414" spans="1:1">
      <c r="A1414" s="10" t="s">
        <v>1413</v>
      </c>
      <c r="D1414" t="s">
        <v>6912</v>
      </c>
    </row>
    <row customHeight="1" ht="15.75" r="1415" spans="1:1">
      <c r="A1415" s="10" t="s">
        <v>1414</v>
      </c>
      <c r="D1415" t="s">
        <v>6912</v>
      </c>
    </row>
    <row customHeight="1" ht="15.75" r="1416" spans="1:1">
      <c r="A1416" s="10" t="s">
        <v>1415</v>
      </c>
      <c r="D1416" t="s">
        <v>6912</v>
      </c>
    </row>
    <row customHeight="1" ht="15.75" r="1417" spans="1:1">
      <c r="A1417" s="10" t="s">
        <v>1416</v>
      </c>
      <c r="D1417" t="s">
        <v>6912</v>
      </c>
    </row>
    <row customHeight="1" ht="15.75" r="1418" spans="1:1">
      <c r="A1418" s="10" t="s">
        <v>1417</v>
      </c>
      <c r="D1418" t="s">
        <v>6912</v>
      </c>
    </row>
    <row customHeight="1" ht="15.75" r="1419" spans="1:1">
      <c r="A1419" s="10" t="s">
        <v>1418</v>
      </c>
      <c r="D1419" t="s">
        <v>6912</v>
      </c>
    </row>
    <row customHeight="1" ht="15.75" r="1420" spans="1:1">
      <c r="A1420" s="10" t="s">
        <v>1419</v>
      </c>
      <c r="D1420" t="s">
        <v>6912</v>
      </c>
    </row>
    <row customHeight="1" ht="15.75" r="1421" spans="1:1">
      <c r="A1421" s="10" t="s">
        <v>1420</v>
      </c>
      <c r="D1421" t="s">
        <v>6912</v>
      </c>
    </row>
    <row customHeight="1" ht="15.75" r="1422" spans="1:1">
      <c r="A1422" s="10" t="s">
        <v>1421</v>
      </c>
    </row>
    <row customHeight="1" ht="15.75" r="1423" spans="1:1">
      <c r="A1423" s="10" t="s">
        <v>1422</v>
      </c>
      <c r="D1423" t="s">
        <v>6912</v>
      </c>
    </row>
    <row customHeight="1" ht="15.75" r="1424" spans="1:1">
      <c r="A1424" s="10" t="s">
        <v>1423</v>
      </c>
      <c r="D1424" t="s">
        <v>6912</v>
      </c>
    </row>
    <row customHeight="1" ht="15.75" r="1425" spans="1:1">
      <c r="A1425" s="10" t="s">
        <v>1424</v>
      </c>
    </row>
    <row customHeight="1" ht="15.75" r="1426" spans="1:1">
      <c r="A1426" s="10" t="s">
        <v>1425</v>
      </c>
      <c r="D1426" t="s">
        <v>6912</v>
      </c>
    </row>
    <row customHeight="1" ht="15.75" r="1427" spans="1:1">
      <c r="A1427" s="10" t="s">
        <v>1426</v>
      </c>
    </row>
    <row customHeight="1" ht="15.75" r="1428" spans="1:1">
      <c r="A1428" s="10" t="s">
        <v>1427</v>
      </c>
      <c r="D1428" t="s">
        <v>6912</v>
      </c>
    </row>
    <row customHeight="1" ht="15.75" r="1429" spans="1:1">
      <c r="A1429" s="10" t="s">
        <v>1428</v>
      </c>
    </row>
    <row customHeight="1" ht="15.75" r="1430" spans="1:1">
      <c r="A1430" s="10" t="s">
        <v>1429</v>
      </c>
      <c r="D1430" t="s">
        <v>6912</v>
      </c>
    </row>
    <row customHeight="1" ht="15.75" r="1431" spans="1:1">
      <c r="A1431" s="10" t="s">
        <v>1430</v>
      </c>
      <c r="D1431" t="s">
        <v>6912</v>
      </c>
    </row>
    <row customHeight="1" ht="15.75" r="1432" spans="1:1">
      <c r="A1432" s="10" t="s">
        <v>1431</v>
      </c>
    </row>
    <row customHeight="1" ht="15.75" r="1433" spans="1:1">
      <c r="A1433" s="10" t="s">
        <v>1432</v>
      </c>
    </row>
    <row customHeight="1" ht="15.75" r="1434" spans="1:1">
      <c r="A1434" s="10" t="s">
        <v>1433</v>
      </c>
    </row>
    <row customHeight="1" ht="15.75" r="1435" spans="1:1">
      <c r="A1435" s="10" t="s">
        <v>1434</v>
      </c>
    </row>
    <row customHeight="1" ht="15.75" r="1436" spans="1:1">
      <c r="A1436" s="10" t="s">
        <v>1435</v>
      </c>
    </row>
    <row customHeight="1" ht="15.75" r="1437" spans="1:1">
      <c r="A1437" s="10" t="s">
        <v>1436</v>
      </c>
      <c r="D1437" t="s">
        <v>6912</v>
      </c>
    </row>
    <row customHeight="1" ht="15.75" r="1438" spans="1:1">
      <c r="A1438" s="10" t="s">
        <v>1437</v>
      </c>
      <c r="D1438" t="s">
        <v>6912</v>
      </c>
    </row>
    <row customHeight="1" ht="15.75" r="1439" spans="1:1">
      <c r="A1439" s="10" t="s">
        <v>1438</v>
      </c>
      <c r="D1439" t="s">
        <v>6912</v>
      </c>
    </row>
    <row customHeight="1" ht="15.75" r="1440" spans="1:1">
      <c r="A1440" s="10" t="s">
        <v>1439</v>
      </c>
    </row>
    <row customHeight="1" ht="15.75" r="1441" spans="1:1">
      <c r="A1441" s="10" t="s">
        <v>1440</v>
      </c>
    </row>
    <row customHeight="1" ht="15.75" r="1442" spans="1:1">
      <c r="A1442" s="10" t="s">
        <v>1441</v>
      </c>
    </row>
    <row customHeight="1" ht="15.75" r="1443" spans="1:1">
      <c r="A1443" s="10" t="s">
        <v>1442</v>
      </c>
      <c r="D1443" t="s">
        <v>6912</v>
      </c>
    </row>
    <row customHeight="1" ht="15.75" r="1444" spans="1:1">
      <c r="A1444" s="10" t="s">
        <v>1443</v>
      </c>
      <c r="D1444" t="s">
        <v>6912</v>
      </c>
    </row>
    <row customHeight="1" ht="15.75" r="1445" spans="1:1">
      <c r="A1445" s="10" t="s">
        <v>1444</v>
      </c>
      <c r="D1445" t="s">
        <v>6912</v>
      </c>
    </row>
    <row customHeight="1" ht="15.75" r="1446" spans="1:1">
      <c r="A1446" s="10" t="s">
        <v>1445</v>
      </c>
      <c r="D1446" t="s">
        <v>6912</v>
      </c>
    </row>
    <row customHeight="1" ht="15.75" r="1447" spans="1:1">
      <c r="A1447" s="10" t="s">
        <v>1446</v>
      </c>
      <c r="D1447" t="s">
        <v>6912</v>
      </c>
    </row>
    <row customHeight="1" ht="15.75" r="1448" spans="1:1">
      <c r="A1448" s="10" t="s">
        <v>1447</v>
      </c>
    </row>
    <row customHeight="1" ht="15.75" r="1449" spans="1:1">
      <c r="A1449" s="10" t="s">
        <v>1448</v>
      </c>
      <c r="D1449" t="s">
        <v>6912</v>
      </c>
    </row>
    <row customHeight="1" ht="15.75" r="1450" spans="1:1">
      <c r="A1450" s="10" t="s">
        <v>1449</v>
      </c>
      <c r="D1450" t="s">
        <v>6912</v>
      </c>
    </row>
    <row customHeight="1" ht="15.75" r="1451" spans="1:1">
      <c r="A1451" s="10" t="s">
        <v>1450</v>
      </c>
      <c r="D1451" t="s">
        <v>6916</v>
      </c>
    </row>
    <row customHeight="1" ht="15.75" r="1452" spans="1:1">
      <c r="A1452" s="10" t="s">
        <v>1451</v>
      </c>
      <c r="D1452" t="s">
        <v>6916</v>
      </c>
    </row>
    <row customHeight="1" ht="15.75" r="1453" spans="1:1">
      <c r="A1453" s="10" t="s">
        <v>1452</v>
      </c>
      <c r="D1453" t="s">
        <v>6916</v>
      </c>
    </row>
    <row customHeight="1" ht="15.75" r="1454" spans="1:1">
      <c r="A1454" s="10" t="s">
        <v>1453</v>
      </c>
      <c r="D1454" t="s">
        <v>6916</v>
      </c>
    </row>
    <row customHeight="1" ht="15.75" r="1455" spans="1:1">
      <c r="A1455" s="10" t="s">
        <v>1454</v>
      </c>
      <c r="D1455" t="s">
        <v>6916</v>
      </c>
    </row>
    <row customHeight="1" ht="15.75" r="1456" spans="1:1">
      <c r="A1456" s="10" t="s">
        <v>1455</v>
      </c>
      <c r="D1456" t="s">
        <v>6864</v>
      </c>
    </row>
    <row customHeight="1" ht="15.75" r="1457" spans="1:1">
      <c r="A1457" s="10" t="s">
        <v>1456</v>
      </c>
      <c r="D1457" t="s">
        <v>6916</v>
      </c>
    </row>
    <row customHeight="1" ht="15.75" r="1458" spans="1:1">
      <c r="A1458" s="10" t="s">
        <v>1457</v>
      </c>
      <c r="D1458" t="s">
        <v>6916</v>
      </c>
    </row>
    <row customHeight="1" ht="15.75" r="1459" spans="1:1">
      <c r="A1459" s="10" t="s">
        <v>1458</v>
      </c>
      <c r="D1459" t="s">
        <v>6916</v>
      </c>
    </row>
    <row customHeight="1" ht="15.75" r="1460" spans="1:1">
      <c r="A1460" s="10" t="s">
        <v>1459</v>
      </c>
      <c r="D1460" t="s">
        <v>6916</v>
      </c>
    </row>
    <row customHeight="1" ht="15.75" r="1461" spans="1:1">
      <c r="A1461" s="10" t="s">
        <v>1460</v>
      </c>
      <c r="D1461" t="s">
        <v>6916</v>
      </c>
    </row>
    <row customHeight="1" ht="15.75" r="1462" spans="1:1">
      <c r="A1462" s="10" t="s">
        <v>1461</v>
      </c>
      <c r="D1462" t="s">
        <v>6916</v>
      </c>
    </row>
    <row customHeight="1" ht="15.75" r="1463" spans="1:1">
      <c r="A1463" s="10" t="s">
        <v>1462</v>
      </c>
      <c r="D1463" t="s">
        <v>6916</v>
      </c>
    </row>
    <row customHeight="1" ht="15.75" r="1464" spans="1:1">
      <c r="A1464" s="10" t="s">
        <v>1463</v>
      </c>
      <c r="D1464" t="s">
        <v>6916</v>
      </c>
    </row>
    <row customHeight="1" ht="15.75" r="1465" spans="1:1">
      <c r="A1465" s="10" t="s">
        <v>1464</v>
      </c>
      <c r="D1465" t="s">
        <v>6916</v>
      </c>
    </row>
    <row customHeight="1" ht="15.75" r="1466" spans="1:1">
      <c r="A1466" s="10" t="s">
        <v>1465</v>
      </c>
      <c r="D1466" t="s">
        <v>6916</v>
      </c>
    </row>
    <row customHeight="1" ht="15.75" r="1467" spans="1:1">
      <c r="A1467" s="10" t="s">
        <v>1466</v>
      </c>
      <c r="D1467" t="s">
        <v>6916</v>
      </c>
    </row>
    <row customHeight="1" ht="15.75" r="1468" spans="1:1">
      <c r="A1468" s="10" t="s">
        <v>1467</v>
      </c>
      <c r="D1468" t="s">
        <v>6916</v>
      </c>
    </row>
    <row customHeight="1" ht="15.75" r="1469" spans="1:1">
      <c r="A1469" s="10" t="s">
        <v>1468</v>
      </c>
      <c r="D1469" t="s">
        <v>6916</v>
      </c>
    </row>
    <row customHeight="1" ht="15.75" r="1470" spans="1:1">
      <c r="A1470" s="10" t="s">
        <v>1469</v>
      </c>
      <c r="D1470" t="s">
        <v>6916</v>
      </c>
    </row>
    <row customHeight="1" ht="15.75" r="1471" spans="1:1">
      <c r="A1471" s="10" t="s">
        <v>1470</v>
      </c>
      <c r="D1471" t="s">
        <v>6916</v>
      </c>
    </row>
    <row customHeight="1" ht="15.75" r="1472" spans="1:1">
      <c r="A1472" s="10" t="s">
        <v>1471</v>
      </c>
      <c r="D1472" t="s">
        <v>6916</v>
      </c>
    </row>
    <row customHeight="1" ht="15.75" r="1473" spans="1:1">
      <c r="A1473" s="10" t="s">
        <v>1472</v>
      </c>
      <c r="D1473" t="s">
        <v>6916</v>
      </c>
    </row>
    <row customHeight="1" ht="15.75" r="1474" spans="1:1">
      <c r="A1474" s="10" t="s">
        <v>1473</v>
      </c>
      <c r="D1474" t="s">
        <v>6916</v>
      </c>
    </row>
    <row customHeight="1" ht="15.75" r="1475" spans="1:1">
      <c r="A1475" s="10" t="s">
        <v>1474</v>
      </c>
      <c r="D1475" t="s">
        <v>6916</v>
      </c>
    </row>
    <row customHeight="1" ht="15.75" r="1476" spans="1:1">
      <c r="A1476" s="10" t="s">
        <v>1475</v>
      </c>
      <c r="D1476" t="s">
        <v>6881</v>
      </c>
    </row>
    <row customHeight="1" ht="15.75" r="1477" spans="1:1">
      <c r="A1477" s="10" t="s">
        <v>1476</v>
      </c>
      <c r="D1477" t="s">
        <v>6916</v>
      </c>
    </row>
    <row customHeight="1" ht="15.75" r="1478" spans="1:1">
      <c r="A1478" s="10" t="s">
        <v>1477</v>
      </c>
      <c r="D1478" t="s">
        <v>6916</v>
      </c>
    </row>
    <row customHeight="1" ht="15.75" r="1479" spans="1:1">
      <c r="A1479" s="10" t="s">
        <v>1478</v>
      </c>
      <c r="D1479" t="s">
        <v>6916</v>
      </c>
    </row>
    <row customHeight="1" ht="15.75" r="1480" spans="1:1">
      <c r="A1480" s="10" t="s">
        <v>1479</v>
      </c>
      <c r="D1480" t="s">
        <v>6916</v>
      </c>
    </row>
    <row customHeight="1" ht="15.75" r="1481" spans="1:1">
      <c r="A1481" s="10" t="s">
        <v>1480</v>
      </c>
      <c r="D1481" t="s">
        <v>6916</v>
      </c>
    </row>
    <row customHeight="1" ht="15.75" r="1482" spans="1:1">
      <c r="A1482" s="10" t="s">
        <v>1481</v>
      </c>
      <c r="D1482" t="s">
        <v>6916</v>
      </c>
    </row>
    <row customHeight="1" ht="15.75" r="1483" spans="1:1">
      <c r="A1483" s="10" t="s">
        <v>1482</v>
      </c>
      <c r="D1483" t="s">
        <v>6916</v>
      </c>
    </row>
    <row customHeight="1" ht="15.75" r="1484" spans="1:1">
      <c r="A1484" s="10" t="s">
        <v>1483</v>
      </c>
      <c r="D1484" t="s">
        <v>6916</v>
      </c>
    </row>
    <row customHeight="1" ht="15.75" r="1485" spans="1:1">
      <c r="A1485" s="10" t="s">
        <v>1484</v>
      </c>
      <c r="D1485" t="s">
        <v>6916</v>
      </c>
    </row>
    <row customHeight="1" ht="15.75" r="1486" spans="1:1">
      <c r="A1486" s="10" t="s">
        <v>1485</v>
      </c>
      <c r="D1486" t="s">
        <v>6916</v>
      </c>
    </row>
    <row customHeight="1" ht="15.75" r="1487" spans="1:1">
      <c r="A1487" s="10" t="s">
        <v>1486</v>
      </c>
      <c r="D1487" t="s">
        <v>6916</v>
      </c>
    </row>
    <row customHeight="1" ht="15.75" r="1488" spans="1:1">
      <c r="A1488" s="10" t="s">
        <v>1487</v>
      </c>
      <c r="D1488" t="s">
        <v>6916</v>
      </c>
    </row>
    <row customHeight="1" ht="15.75" r="1489" spans="1:1">
      <c r="A1489" s="10" t="s">
        <v>1488</v>
      </c>
      <c r="D1489" t="s">
        <v>6916</v>
      </c>
    </row>
    <row customHeight="1" ht="15.75" r="1490" spans="1:1">
      <c r="A1490" s="10" t="s">
        <v>1489</v>
      </c>
      <c r="D1490" t="s">
        <v>6916</v>
      </c>
    </row>
    <row customHeight="1" ht="15.75" r="1491" spans="1:1">
      <c r="A1491" s="10" t="s">
        <v>1490</v>
      </c>
      <c r="D1491" t="s">
        <v>6916</v>
      </c>
    </row>
    <row customHeight="1" ht="15.75" r="1492" spans="1:1">
      <c r="A1492" s="10" t="s">
        <v>1491</v>
      </c>
      <c r="D1492" t="s">
        <v>6916</v>
      </c>
    </row>
    <row customHeight="1" ht="15.75" r="1493" spans="1:1">
      <c r="A1493" s="10" t="s">
        <v>1492</v>
      </c>
    </row>
    <row customHeight="1" ht="15.75" r="1494" spans="1:1">
      <c r="A1494" s="10" t="s">
        <v>1493</v>
      </c>
    </row>
    <row customHeight="1" ht="15.75" r="1495" spans="1:1">
      <c r="A1495" s="10" t="s">
        <v>1494</v>
      </c>
    </row>
    <row customHeight="1" ht="15.75" r="1496" spans="1:1">
      <c r="A1496" s="10" t="s">
        <v>1495</v>
      </c>
    </row>
    <row customHeight="1" ht="15.75" r="1497" spans="1:1">
      <c r="A1497" s="10" t="s">
        <v>1496</v>
      </c>
      <c r="D1497" t="s">
        <v>6916</v>
      </c>
    </row>
    <row customHeight="1" ht="15.75" r="1498" spans="1:1">
      <c r="A1498" s="10" t="s">
        <v>1497</v>
      </c>
      <c r="D1498" t="s">
        <v>6916</v>
      </c>
    </row>
    <row customHeight="1" ht="15.75" r="1499" spans="1:1">
      <c r="A1499" s="10" t="s">
        <v>1498</v>
      </c>
      <c r="D1499" t="s">
        <v>6916</v>
      </c>
    </row>
    <row customHeight="1" ht="15.75" r="1500" spans="1:1">
      <c r="A1500" s="10" t="s">
        <v>1499</v>
      </c>
      <c r="D1500" t="s">
        <v>6916</v>
      </c>
    </row>
    <row customHeight="1" ht="15.75" r="1501" spans="1:1">
      <c r="A1501" s="10" t="s">
        <v>1500</v>
      </c>
      <c r="D1501" t="s">
        <v>6916</v>
      </c>
    </row>
    <row customHeight="1" ht="15.75" r="1502" spans="1:1">
      <c r="A1502" s="10" t="s">
        <v>1501</v>
      </c>
      <c r="D1502" t="s">
        <v>6916</v>
      </c>
    </row>
    <row customHeight="1" ht="15.75" r="1503" spans="1:1">
      <c r="A1503" s="10" t="s">
        <v>1502</v>
      </c>
    </row>
    <row customHeight="1" ht="15.75" r="1504" spans="1:1">
      <c r="A1504" s="10" t="s">
        <v>1503</v>
      </c>
    </row>
    <row customHeight="1" ht="15.75" r="1505" spans="1:1">
      <c r="A1505" s="10" t="s">
        <v>1504</v>
      </c>
      <c r="D1505" t="s">
        <v>6916</v>
      </c>
    </row>
    <row customHeight="1" ht="15.75" r="1506" spans="1:1">
      <c r="A1506" s="10" t="s">
        <v>1505</v>
      </c>
      <c r="D1506" t="s">
        <v>6916</v>
      </c>
    </row>
    <row customHeight="1" ht="15.75" r="1507" spans="1:1">
      <c r="A1507" s="10" t="s">
        <v>1506</v>
      </c>
    </row>
    <row customHeight="1" ht="15.75" r="1508" spans="1:1">
      <c r="A1508" s="10" t="s">
        <v>1507</v>
      </c>
      <c r="D1508" t="s">
        <v>6916</v>
      </c>
    </row>
    <row customHeight="1" ht="15.75" r="1509" spans="1:1">
      <c r="A1509" s="10" t="s">
        <v>1508</v>
      </c>
      <c r="D1509" t="s">
        <v>6916</v>
      </c>
    </row>
    <row customHeight="1" ht="15.75" r="1510" spans="1:1">
      <c r="A1510" s="10" t="s">
        <v>1509</v>
      </c>
      <c r="D1510" t="s">
        <v>6916</v>
      </c>
    </row>
    <row customHeight="1" ht="15.75" r="1511" spans="1:1">
      <c r="A1511" s="10" t="s">
        <v>1510</v>
      </c>
      <c r="D1511" t="s">
        <v>6916</v>
      </c>
    </row>
    <row customHeight="1" ht="15.75" r="1512" spans="1:1">
      <c r="A1512" s="10" t="s">
        <v>1511</v>
      </c>
      <c r="D1512" t="s">
        <v>6916</v>
      </c>
    </row>
    <row customHeight="1" ht="15.75" r="1513" spans="1:1">
      <c r="A1513" s="10" t="s">
        <v>1512</v>
      </c>
      <c r="D1513" t="s">
        <v>6916</v>
      </c>
    </row>
    <row customHeight="1" ht="15.75" r="1514" spans="1:1">
      <c r="A1514" s="10" t="s">
        <v>1513</v>
      </c>
      <c r="D1514" t="s">
        <v>6916</v>
      </c>
    </row>
    <row customHeight="1" ht="15.75" r="1515" spans="1:1">
      <c r="A1515" s="10" t="s">
        <v>1514</v>
      </c>
      <c r="D1515" t="s">
        <v>6916</v>
      </c>
    </row>
    <row customHeight="1" ht="15.75" r="1516" spans="1:1">
      <c r="A1516" s="10" t="s">
        <v>1515</v>
      </c>
      <c r="D1516" t="s">
        <v>6916</v>
      </c>
    </row>
    <row customHeight="1" ht="15.75" r="1517" spans="1:1">
      <c r="A1517" s="10" t="s">
        <v>1516</v>
      </c>
      <c r="D1517" t="s">
        <v>6916</v>
      </c>
    </row>
    <row customHeight="1" ht="15.75" r="1518" spans="1:1">
      <c r="A1518" s="10" t="s">
        <v>1517</v>
      </c>
      <c r="D1518" t="s">
        <v>6916</v>
      </c>
    </row>
    <row customHeight="1" ht="15.75" r="1519" spans="1:1">
      <c r="A1519" s="10" t="s">
        <v>1518</v>
      </c>
      <c r="D1519" t="s">
        <v>6916</v>
      </c>
    </row>
    <row customHeight="1" ht="15.75" r="1520" spans="1:1">
      <c r="A1520" s="10" t="s">
        <v>1519</v>
      </c>
      <c r="D1520" t="s">
        <v>6916</v>
      </c>
    </row>
    <row customHeight="1" ht="15.75" r="1521" spans="1:1">
      <c r="A1521" s="10" t="s">
        <v>1520</v>
      </c>
      <c r="D1521" t="s">
        <v>6916</v>
      </c>
    </row>
    <row customHeight="1" ht="15.75" r="1522" spans="1:1">
      <c r="A1522" s="10" t="s">
        <v>1521</v>
      </c>
      <c r="D1522" t="s">
        <v>6916</v>
      </c>
    </row>
    <row customHeight="1" ht="15.75" r="1523" spans="1:1">
      <c r="A1523" s="10" t="s">
        <v>1522</v>
      </c>
      <c r="D1523" t="s">
        <v>6916</v>
      </c>
    </row>
    <row customHeight="1" ht="15.75" r="1524" spans="1:1">
      <c r="A1524" s="10" t="s">
        <v>1523</v>
      </c>
      <c r="D1524" t="s">
        <v>6916</v>
      </c>
    </row>
    <row customHeight="1" ht="15.75" r="1525" spans="1:1">
      <c r="A1525" s="10" t="s">
        <v>1524</v>
      </c>
      <c r="D1525" t="s">
        <v>6916</v>
      </c>
    </row>
    <row customHeight="1" ht="15.75" r="1526" spans="1:1">
      <c r="A1526" s="10" t="s">
        <v>1525</v>
      </c>
      <c r="D1526" t="s">
        <v>6916</v>
      </c>
    </row>
    <row customHeight="1" ht="15.75" r="1527" spans="1:1">
      <c r="A1527" s="10" t="s">
        <v>1526</v>
      </c>
      <c r="D1527" t="s">
        <v>6916</v>
      </c>
    </row>
    <row customHeight="1" ht="15.75" r="1528" spans="1:1">
      <c r="A1528" s="10" t="s">
        <v>1527</v>
      </c>
      <c r="D1528" t="s">
        <v>6917</v>
      </c>
    </row>
    <row customHeight="1" ht="15.75" r="1529" spans="1:1">
      <c r="A1529" s="10" t="s">
        <v>1528</v>
      </c>
      <c r="D1529" t="s">
        <v>6917</v>
      </c>
    </row>
    <row customHeight="1" ht="15.75" r="1530" spans="1:1">
      <c r="A1530" s="10" t="s">
        <v>1529</v>
      </c>
      <c r="D1530" t="s">
        <v>6916</v>
      </c>
    </row>
    <row customHeight="1" ht="15.75" r="1531" spans="1:1">
      <c r="A1531" s="10" t="s">
        <v>1530</v>
      </c>
      <c r="D1531" t="s">
        <v>6916</v>
      </c>
    </row>
    <row customHeight="1" ht="15.75" r="1532" spans="1:1">
      <c r="A1532" s="10" t="s">
        <v>1531</v>
      </c>
      <c r="D1532" t="s">
        <v>6916</v>
      </c>
    </row>
    <row customHeight="1" ht="15.75" r="1533" spans="1:1">
      <c r="A1533" s="10" t="s">
        <v>1532</v>
      </c>
      <c r="D1533" t="s">
        <v>6916</v>
      </c>
    </row>
    <row customHeight="1" ht="15.75" r="1534" spans="1:1">
      <c r="A1534" s="10" t="s">
        <v>1533</v>
      </c>
      <c r="D1534" t="s">
        <v>6918</v>
      </c>
    </row>
    <row customHeight="1" ht="15.75" r="1535" spans="1:1">
      <c r="A1535" s="10" t="s">
        <v>1534</v>
      </c>
      <c r="D1535" t="s">
        <v>6916</v>
      </c>
    </row>
    <row customHeight="1" ht="15.75" r="1536" spans="1:1">
      <c r="A1536" s="10" t="s">
        <v>1535</v>
      </c>
      <c r="D1536" t="s">
        <v>6916</v>
      </c>
    </row>
    <row customHeight="1" ht="15.75" r="1537" spans="1:1">
      <c r="A1537" s="10" t="s">
        <v>1536</v>
      </c>
      <c r="D1537" t="s">
        <v>6916</v>
      </c>
    </row>
    <row customHeight="1" ht="15.75" r="1538" spans="1:1">
      <c r="A1538" s="10" t="s">
        <v>1537</v>
      </c>
      <c r="D1538" t="s">
        <v>6916</v>
      </c>
    </row>
    <row customHeight="1" ht="15.75" r="1539" spans="1:1">
      <c r="A1539" s="10" t="s">
        <v>1538</v>
      </c>
      <c r="D1539" t="s">
        <v>6916</v>
      </c>
    </row>
    <row customHeight="1" ht="15.75" r="1540" spans="1:1">
      <c r="A1540" s="10" t="s">
        <v>1539</v>
      </c>
      <c r="D1540" t="s">
        <v>6916</v>
      </c>
    </row>
    <row customHeight="1" ht="15.75" r="1541" spans="1:1">
      <c r="A1541" s="10" t="s">
        <v>1540</v>
      </c>
      <c r="D1541" t="s">
        <v>6916</v>
      </c>
    </row>
    <row customHeight="1" ht="15.75" r="1542" spans="1:1">
      <c r="A1542" s="10" t="s">
        <v>1541</v>
      </c>
      <c r="D1542" t="s">
        <v>6916</v>
      </c>
    </row>
    <row customHeight="1" ht="15.75" r="1543" spans="1:1">
      <c r="A1543" s="10" t="s">
        <v>1542</v>
      </c>
      <c r="D1543" t="s">
        <v>6916</v>
      </c>
    </row>
    <row customHeight="1" ht="15.75" r="1544" spans="1:1">
      <c r="A1544" s="10" t="s">
        <v>1543</v>
      </c>
      <c r="D1544" t="s">
        <v>6916</v>
      </c>
    </row>
    <row customHeight="1" ht="15.75" r="1545" spans="1:1">
      <c r="A1545" s="10" t="s">
        <v>1544</v>
      </c>
      <c r="D1545" t="s">
        <v>6916</v>
      </c>
    </row>
    <row customHeight="1" ht="15.75" r="1546" spans="1:1">
      <c r="A1546" s="10" t="s">
        <v>1545</v>
      </c>
      <c r="D1546" t="s">
        <v>6916</v>
      </c>
    </row>
    <row customHeight="1" ht="15.75" r="1547" spans="1:1">
      <c r="A1547" s="10" t="s">
        <v>1546</v>
      </c>
      <c r="D1547" t="s">
        <v>6916</v>
      </c>
    </row>
    <row customHeight="1" ht="15.75" r="1548" spans="1:1">
      <c r="A1548" s="10" t="s">
        <v>1547</v>
      </c>
      <c r="D1548" t="s">
        <v>6916</v>
      </c>
    </row>
    <row customHeight="1" ht="15.75" r="1549" spans="1:1">
      <c r="A1549" s="10" t="s">
        <v>1548</v>
      </c>
      <c r="D1549" t="s">
        <v>6916</v>
      </c>
    </row>
    <row customHeight="1" ht="15.75" r="1550" spans="1:1">
      <c r="A1550" s="10" t="s">
        <v>1549</v>
      </c>
      <c r="D1550" t="s">
        <v>6916</v>
      </c>
    </row>
    <row customHeight="1" ht="15.75" r="1551" spans="1:1">
      <c r="A1551" s="10" t="s">
        <v>1550</v>
      </c>
      <c r="D1551" t="s">
        <v>6916</v>
      </c>
    </row>
    <row customHeight="1" ht="15.75" r="1552" spans="1:1">
      <c r="A1552" s="10" t="s">
        <v>1551</v>
      </c>
      <c r="D1552" t="s">
        <v>6910</v>
      </c>
    </row>
    <row customHeight="1" ht="15.75" r="1553" spans="1:1">
      <c r="A1553" s="10" t="s">
        <v>1552</v>
      </c>
      <c r="D1553" t="s">
        <v>6910</v>
      </c>
    </row>
    <row customHeight="1" ht="15.75" r="1554" spans="1:1">
      <c r="A1554" s="10" t="s">
        <v>1553</v>
      </c>
      <c r="D1554" t="s">
        <v>6916</v>
      </c>
    </row>
    <row customHeight="1" ht="15.75" r="1555" spans="1:1">
      <c r="A1555" s="10" t="s">
        <v>1554</v>
      </c>
      <c r="D1555" t="s">
        <v>6864</v>
      </c>
    </row>
    <row customHeight="1" ht="15.75" r="1556" spans="1:1">
      <c r="A1556" s="10" t="s">
        <v>1555</v>
      </c>
      <c r="D1556" t="s">
        <v>6864</v>
      </c>
    </row>
    <row customHeight="1" ht="15.75" r="1557" spans="1:1">
      <c r="A1557" s="10" t="s">
        <v>1556</v>
      </c>
      <c r="D1557" t="s">
        <v>6916</v>
      </c>
    </row>
    <row customHeight="1" ht="15.75" r="1558" spans="1:1">
      <c r="A1558" s="10" t="s">
        <v>1557</v>
      </c>
      <c r="D1558" t="s">
        <v>6916</v>
      </c>
    </row>
    <row customHeight="1" ht="15.75" r="1559" spans="1:1">
      <c r="A1559" s="10" t="s">
        <v>1558</v>
      </c>
      <c r="D1559" t="s">
        <v>6916</v>
      </c>
    </row>
    <row customHeight="1" ht="15.75" r="1560" spans="1:1">
      <c r="A1560" s="10" t="s">
        <v>1559</v>
      </c>
      <c r="D1560" t="s">
        <v>6916</v>
      </c>
    </row>
    <row customHeight="1" ht="15.75" r="1561" spans="1:1">
      <c r="A1561" s="10" t="s">
        <v>1560</v>
      </c>
      <c r="D1561" t="s">
        <v>6916</v>
      </c>
    </row>
    <row customHeight="1" ht="15.75" r="1562" spans="1:1">
      <c r="A1562" s="10" t="s">
        <v>1561</v>
      </c>
      <c r="D1562" t="s">
        <v>6916</v>
      </c>
    </row>
    <row customHeight="1" ht="15.75" r="1563" spans="1:1">
      <c r="A1563" s="10" t="s">
        <v>1562</v>
      </c>
      <c r="D1563" t="s">
        <v>6916</v>
      </c>
    </row>
    <row customHeight="1" ht="15.75" r="1564" spans="1:1">
      <c r="A1564" s="10" t="s">
        <v>1563</v>
      </c>
      <c r="D1564" t="s">
        <v>6916</v>
      </c>
    </row>
    <row customHeight="1" ht="15.75" r="1565" spans="1:1">
      <c r="A1565" s="10" t="s">
        <v>1564</v>
      </c>
      <c r="D1565" t="s">
        <v>6916</v>
      </c>
    </row>
    <row customHeight="1" ht="15.75" r="1566" spans="1:1">
      <c r="A1566" s="10" t="s">
        <v>1565</v>
      </c>
      <c r="D1566" t="s">
        <v>6916</v>
      </c>
    </row>
    <row customHeight="1" ht="15.75" r="1567" spans="1:1">
      <c r="A1567" s="10" t="s">
        <v>1566</v>
      </c>
    </row>
    <row customHeight="1" ht="15.75" r="1568" spans="1:1">
      <c r="A1568" s="10" t="s">
        <v>1567</v>
      </c>
      <c r="D1568" t="s">
        <v>6916</v>
      </c>
    </row>
    <row customHeight="1" ht="15.75" r="1569" spans="1:1">
      <c r="A1569" s="10" t="s">
        <v>1568</v>
      </c>
      <c r="D1569" t="s">
        <v>6916</v>
      </c>
    </row>
    <row customHeight="1" ht="15.75" r="1570" spans="1:1">
      <c r="A1570" s="10" t="s">
        <v>1569</v>
      </c>
      <c r="D1570" t="s">
        <v>6916</v>
      </c>
    </row>
    <row customHeight="1" ht="15.75" r="1571" spans="1:1">
      <c r="A1571" s="10" t="s">
        <v>1570</v>
      </c>
    </row>
    <row customHeight="1" ht="15.75" r="1572" spans="1:1">
      <c r="A1572" s="10" t="s">
        <v>1571</v>
      </c>
      <c r="D1572" t="s">
        <v>6916</v>
      </c>
    </row>
    <row customHeight="1" ht="15.75" r="1573" spans="1:1">
      <c r="A1573" s="10" t="s">
        <v>1572</v>
      </c>
      <c r="D1573" t="s">
        <v>6916</v>
      </c>
    </row>
    <row customHeight="1" ht="15.75" r="1574" spans="1:1">
      <c r="A1574" s="10" t="s">
        <v>1573</v>
      </c>
      <c r="D1574" t="s">
        <v>6916</v>
      </c>
    </row>
    <row customHeight="1" ht="15.75" r="1575" spans="1:1">
      <c r="A1575" s="10" t="s">
        <v>1574</v>
      </c>
      <c r="D1575" t="s">
        <v>6916</v>
      </c>
    </row>
    <row customHeight="1" ht="15.75" r="1576" spans="1:1">
      <c r="A1576" s="10" t="s">
        <v>1575</v>
      </c>
      <c r="D1576" t="s">
        <v>6916</v>
      </c>
    </row>
    <row customHeight="1" ht="15.75" r="1577" spans="1:1">
      <c r="A1577" s="10" t="s">
        <v>1576</v>
      </c>
      <c r="D1577" t="s">
        <v>6916</v>
      </c>
    </row>
    <row customHeight="1" ht="15.75" r="1578" spans="1:1">
      <c r="A1578" s="10" t="s">
        <v>1577</v>
      </c>
      <c r="D1578" t="s">
        <v>6916</v>
      </c>
    </row>
    <row customHeight="1" ht="15.75" r="1579" spans="1:1">
      <c r="A1579" s="10" t="s">
        <v>1578</v>
      </c>
      <c r="D1579" t="s">
        <v>6916</v>
      </c>
    </row>
    <row customHeight="1" ht="15.75" r="1580" spans="1:1">
      <c r="A1580" s="10" t="s">
        <v>1579</v>
      </c>
    </row>
    <row customHeight="1" ht="15.75" r="1581" spans="1:1">
      <c r="A1581" s="10" t="s">
        <v>1580</v>
      </c>
      <c r="D1581" t="s">
        <v>6864</v>
      </c>
    </row>
    <row customHeight="1" ht="15.75" r="1582" spans="1:1">
      <c r="A1582" s="10" t="s">
        <v>1581</v>
      </c>
      <c r="D1582" t="s">
        <v>6916</v>
      </c>
    </row>
    <row customHeight="1" ht="15.75" r="1583" spans="1:1">
      <c r="A1583" s="10" t="s">
        <v>1582</v>
      </c>
      <c r="D1583" t="s">
        <v>6916</v>
      </c>
    </row>
    <row customHeight="1" ht="15.75" r="1584" spans="1:1">
      <c r="A1584" s="10" t="s">
        <v>1583</v>
      </c>
      <c r="D1584" t="s">
        <v>6916</v>
      </c>
    </row>
    <row customHeight="1" ht="15.75" r="1585" spans="1:1">
      <c r="A1585" s="10" t="s">
        <v>1584</v>
      </c>
      <c r="D1585" t="s">
        <v>6916</v>
      </c>
    </row>
    <row customHeight="1" ht="15.75" r="1586" spans="1:1">
      <c r="A1586" s="10" t="s">
        <v>1585</v>
      </c>
      <c r="D1586" t="s">
        <v>6916</v>
      </c>
    </row>
    <row customHeight="1" ht="15.75" r="1587" spans="1:1">
      <c r="A1587" s="10" t="s">
        <v>1586</v>
      </c>
    </row>
    <row customHeight="1" ht="15.75" r="1588" spans="1:1">
      <c r="A1588" s="10" t="s">
        <v>1587</v>
      </c>
      <c r="D1588" t="s">
        <v>6916</v>
      </c>
    </row>
    <row customHeight="1" ht="15.75" r="1589" spans="1:1">
      <c r="A1589" s="10" t="s">
        <v>1588</v>
      </c>
      <c r="D1589" t="s">
        <v>6916</v>
      </c>
    </row>
    <row customHeight="1" ht="15.75" r="1590" spans="1:1">
      <c r="A1590" s="10" t="s">
        <v>1589</v>
      </c>
      <c r="D1590" t="s">
        <v>6916</v>
      </c>
    </row>
    <row customHeight="1" ht="15.75" r="1591" spans="1:1">
      <c r="A1591" s="10" t="s">
        <v>1590</v>
      </c>
      <c r="D1591" t="s">
        <v>6916</v>
      </c>
    </row>
    <row customHeight="1" ht="15.75" r="1592" spans="1:1">
      <c r="A1592" s="10" t="s">
        <v>1591</v>
      </c>
      <c r="D1592" t="s">
        <v>6916</v>
      </c>
    </row>
    <row customHeight="1" ht="15.75" r="1593" spans="1:1">
      <c r="A1593" s="10" t="s">
        <v>1592</v>
      </c>
      <c r="D1593" t="s">
        <v>6916</v>
      </c>
    </row>
    <row customHeight="1" ht="15.75" r="1594" spans="1:1">
      <c r="A1594" s="10" t="s">
        <v>1593</v>
      </c>
      <c r="D1594" t="s">
        <v>6916</v>
      </c>
    </row>
    <row customHeight="1" ht="15.75" r="1595" spans="1:1">
      <c r="A1595" s="10" t="s">
        <v>1594</v>
      </c>
      <c r="D1595" t="s">
        <v>6916</v>
      </c>
    </row>
    <row customHeight="1" ht="15.75" r="1596" spans="1:1">
      <c r="A1596" s="10" t="s">
        <v>1595</v>
      </c>
      <c r="D1596" t="s">
        <v>6916</v>
      </c>
    </row>
    <row customHeight="1" ht="15.75" r="1597" spans="1:1">
      <c r="A1597" s="10" t="s">
        <v>1596</v>
      </c>
      <c r="D1597" t="s">
        <v>6916</v>
      </c>
    </row>
    <row customHeight="1" ht="15.75" r="1598" spans="1:1">
      <c r="A1598" s="10" t="s">
        <v>1597</v>
      </c>
      <c r="D1598" t="s">
        <v>6916</v>
      </c>
    </row>
    <row customHeight="1" ht="15.75" r="1599" spans="1:1">
      <c r="A1599" s="10" t="s">
        <v>1598</v>
      </c>
      <c r="D1599" t="s">
        <v>6916</v>
      </c>
    </row>
    <row customHeight="1" ht="15.75" r="1600" spans="1:1">
      <c r="A1600" s="10" t="s">
        <v>1599</v>
      </c>
      <c r="D1600" t="s">
        <v>6916</v>
      </c>
    </row>
    <row customHeight="1" ht="15.75" r="1601" spans="1:1">
      <c r="A1601" s="10" t="s">
        <v>1600</v>
      </c>
      <c r="D1601" t="s">
        <v>6916</v>
      </c>
    </row>
    <row customHeight="1" ht="15.75" r="1602" spans="1:1">
      <c r="A1602" s="10" t="s">
        <v>1601</v>
      </c>
      <c r="D1602" t="s">
        <v>6916</v>
      </c>
    </row>
    <row customHeight="1" ht="15.75" r="1603" spans="1:1">
      <c r="A1603" s="10" t="s">
        <v>1602</v>
      </c>
      <c r="D1603" t="s">
        <v>6916</v>
      </c>
    </row>
    <row customHeight="1" ht="15.75" r="1604" spans="1:1">
      <c r="A1604" s="10" t="s">
        <v>1603</v>
      </c>
      <c r="D1604" t="s">
        <v>6916</v>
      </c>
    </row>
    <row customHeight="1" ht="15.75" r="1605" spans="1:1">
      <c r="A1605" s="10" t="s">
        <v>1604</v>
      </c>
      <c r="D1605" t="s">
        <v>6916</v>
      </c>
    </row>
    <row customHeight="1" ht="15.75" r="1606" spans="1:1">
      <c r="A1606" s="10" t="s">
        <v>1605</v>
      </c>
      <c r="D1606" t="s">
        <v>6916</v>
      </c>
    </row>
    <row customHeight="1" ht="15.75" r="1607" spans="1:1">
      <c r="A1607" s="10" t="s">
        <v>1606</v>
      </c>
      <c r="D1607" t="s">
        <v>6916</v>
      </c>
    </row>
    <row customHeight="1" ht="15.75" r="1608" spans="1:1">
      <c r="A1608" s="10" t="s">
        <v>1607</v>
      </c>
      <c r="D1608" t="s">
        <v>6916</v>
      </c>
    </row>
    <row customHeight="1" ht="15.75" r="1609" spans="1:1">
      <c r="A1609" s="10" t="s">
        <v>1608</v>
      </c>
      <c r="D1609" t="s">
        <v>6916</v>
      </c>
    </row>
    <row customHeight="1" ht="15.75" r="1610" spans="1:1">
      <c r="A1610" s="10" t="s">
        <v>1609</v>
      </c>
      <c r="D1610" t="s">
        <v>6916</v>
      </c>
    </row>
    <row customHeight="1" ht="15.75" r="1611" spans="1:1">
      <c r="A1611" s="10" t="s">
        <v>1610</v>
      </c>
      <c r="D1611" t="s">
        <v>6916</v>
      </c>
    </row>
    <row customHeight="1" ht="15.75" r="1612" spans="1:1">
      <c r="A1612" s="10" t="s">
        <v>1611</v>
      </c>
      <c r="D1612" t="s">
        <v>6916</v>
      </c>
    </row>
    <row customHeight="1" ht="15.75" r="1613" spans="1:1">
      <c r="A1613" s="10" t="s">
        <v>1612</v>
      </c>
      <c r="D1613" t="s">
        <v>6916</v>
      </c>
    </row>
    <row customHeight="1" ht="15.75" r="1614" spans="1:1">
      <c r="A1614" s="10" t="s">
        <v>1613</v>
      </c>
      <c r="D1614" t="s">
        <v>6916</v>
      </c>
    </row>
    <row customHeight="1" ht="15.75" r="1615" spans="1:1">
      <c r="A1615" s="10" t="s">
        <v>1614</v>
      </c>
      <c r="D1615" t="s">
        <v>6916</v>
      </c>
    </row>
    <row customHeight="1" ht="15.75" r="1616" spans="1:1">
      <c r="A1616" s="10" t="s">
        <v>1615</v>
      </c>
      <c r="D1616" t="s">
        <v>6864</v>
      </c>
    </row>
    <row customHeight="1" ht="15.75" r="1617" spans="1:1">
      <c r="A1617" s="10" t="s">
        <v>1616</v>
      </c>
      <c r="D1617" t="s">
        <v>6864</v>
      </c>
    </row>
    <row customHeight="1" ht="15.75" r="1618" spans="1:1">
      <c r="A1618" s="10" t="s">
        <v>1617</v>
      </c>
      <c r="D1618" t="s">
        <v>6864</v>
      </c>
    </row>
    <row customHeight="1" ht="15.75" r="1619" spans="1:1">
      <c r="A1619" s="10" t="s">
        <v>1618</v>
      </c>
      <c r="D1619" t="s">
        <v>6916</v>
      </c>
    </row>
    <row customHeight="1" ht="15.75" r="1620" spans="1:1">
      <c r="A1620" s="10" t="s">
        <v>1619</v>
      </c>
      <c r="D1620" t="s">
        <v>6864</v>
      </c>
    </row>
    <row customHeight="1" ht="15.75" r="1621" spans="1:1">
      <c r="A1621" s="10" t="s">
        <v>1620</v>
      </c>
      <c r="D1621" t="s">
        <v>6916</v>
      </c>
    </row>
    <row customHeight="1" ht="15.75" r="1622" spans="1:1">
      <c r="A1622" s="10" t="s">
        <v>1621</v>
      </c>
      <c r="D1622" t="s">
        <v>6916</v>
      </c>
    </row>
    <row customHeight="1" ht="15.75" r="1623" spans="1:1">
      <c r="A1623" s="10" t="s">
        <v>1622</v>
      </c>
      <c r="D1623" t="s">
        <v>6916</v>
      </c>
    </row>
    <row customHeight="1" ht="15.75" r="1624" spans="1:1">
      <c r="A1624" s="10" t="s">
        <v>1623</v>
      </c>
      <c r="D1624" t="s">
        <v>6916</v>
      </c>
    </row>
    <row customHeight="1" ht="15.75" r="1625" spans="1:1">
      <c r="A1625" s="10" t="s">
        <v>1624</v>
      </c>
      <c r="D1625" t="s">
        <v>6916</v>
      </c>
    </row>
    <row customHeight="1" ht="15.75" r="1626" spans="1:1">
      <c r="A1626" s="10" t="s">
        <v>1625</v>
      </c>
      <c r="D1626" t="s">
        <v>6916</v>
      </c>
    </row>
    <row customHeight="1" ht="15.75" r="1627" spans="1:1">
      <c r="A1627" s="10" t="s">
        <v>1626</v>
      </c>
      <c r="D1627" t="s">
        <v>6916</v>
      </c>
    </row>
    <row customHeight="1" ht="15.75" r="1628" spans="1:1">
      <c r="A1628" s="10" t="s">
        <v>1627</v>
      </c>
      <c r="D1628" t="s">
        <v>6916</v>
      </c>
    </row>
    <row customHeight="1" ht="15.75" r="1629" spans="1:1">
      <c r="A1629" s="10" t="s">
        <v>1628</v>
      </c>
      <c r="D1629" t="s">
        <v>6916</v>
      </c>
    </row>
    <row customHeight="1" ht="15.75" r="1630" spans="1:1">
      <c r="A1630" s="10" t="s">
        <v>1629</v>
      </c>
    </row>
    <row customHeight="1" ht="15.75" r="1631" spans="1:1">
      <c r="A1631" s="10" t="s">
        <v>1630</v>
      </c>
      <c r="D1631" t="s">
        <v>6916</v>
      </c>
    </row>
    <row customHeight="1" ht="15.75" r="1632" spans="1:1">
      <c r="A1632" s="10" t="s">
        <v>1631</v>
      </c>
      <c r="D1632" t="s">
        <v>6916</v>
      </c>
    </row>
    <row customHeight="1" ht="15.75" r="1633" spans="1:1">
      <c r="A1633" s="10" t="s">
        <v>1632</v>
      </c>
      <c r="D1633" t="s">
        <v>6919</v>
      </c>
    </row>
    <row customHeight="1" ht="15.75" r="1634" spans="1:1">
      <c r="A1634" s="10" t="s">
        <v>1633</v>
      </c>
      <c r="D1634" t="s">
        <v>6916</v>
      </c>
    </row>
    <row customHeight="1" ht="15.75" r="1635" spans="1:1">
      <c r="A1635" s="10" t="s">
        <v>1634</v>
      </c>
      <c r="D1635" t="s">
        <v>6916</v>
      </c>
    </row>
    <row customHeight="1" ht="15.75" r="1636" spans="1:1">
      <c r="A1636" s="10" t="s">
        <v>1635</v>
      </c>
      <c r="D1636" t="s">
        <v>6916</v>
      </c>
    </row>
    <row customHeight="1" ht="15.75" r="1637" spans="1:1">
      <c r="A1637" s="10" t="s">
        <v>1636</v>
      </c>
      <c r="D1637" t="s">
        <v>6916</v>
      </c>
    </row>
    <row customHeight="1" ht="15.75" r="1638" spans="1:1">
      <c r="A1638" s="10" t="s">
        <v>1637</v>
      </c>
      <c r="D1638" t="s">
        <v>6916</v>
      </c>
    </row>
    <row customHeight="1" ht="15.75" r="1639" spans="1:1">
      <c r="A1639" s="10" t="s">
        <v>1638</v>
      </c>
      <c r="D1639" t="s">
        <v>6916</v>
      </c>
    </row>
    <row customHeight="1" ht="15.75" r="1640" spans="1:1">
      <c r="A1640" s="10" t="s">
        <v>1639</v>
      </c>
    </row>
    <row customHeight="1" ht="15.75" r="1641" spans="1:1">
      <c r="A1641" s="10" t="s">
        <v>1640</v>
      </c>
    </row>
    <row customHeight="1" ht="15.75" r="1642" spans="1:1">
      <c r="A1642" s="10" t="s">
        <v>1641</v>
      </c>
    </row>
    <row customHeight="1" ht="15.75" r="1643" spans="1:1">
      <c r="A1643" s="10" t="s">
        <v>1642</v>
      </c>
      <c r="D1643" t="s">
        <v>6916</v>
      </c>
    </row>
    <row customHeight="1" ht="15.75" r="1644" spans="1:1">
      <c r="A1644" s="10" t="s">
        <v>1643</v>
      </c>
      <c r="D1644" t="s">
        <v>6916</v>
      </c>
    </row>
    <row customHeight="1" ht="15.75" r="1645" spans="1:1">
      <c r="A1645" s="10" t="s">
        <v>1644</v>
      </c>
      <c r="D1645" t="s">
        <v>6916</v>
      </c>
    </row>
    <row customHeight="1" ht="15.75" r="1646" spans="1:1">
      <c r="A1646" s="10" t="s">
        <v>1645</v>
      </c>
      <c r="D1646" t="s">
        <v>6916</v>
      </c>
    </row>
    <row customHeight="1" ht="15.75" r="1647" spans="1:1">
      <c r="A1647" s="10" t="s">
        <v>1646</v>
      </c>
      <c r="D1647" t="s">
        <v>6916</v>
      </c>
    </row>
    <row customHeight="1" ht="15.75" r="1648" spans="1:1">
      <c r="A1648" s="10" t="s">
        <v>1647</v>
      </c>
      <c r="D1648" t="s">
        <v>6916</v>
      </c>
    </row>
    <row customHeight="1" ht="15.75" r="1649" spans="1:1">
      <c r="A1649" s="10" t="s">
        <v>1648</v>
      </c>
    </row>
    <row customHeight="1" ht="15.75" r="1650" spans="1:1">
      <c r="A1650" s="10" t="s">
        <v>1649</v>
      </c>
      <c r="D1650" t="s">
        <v>6916</v>
      </c>
    </row>
    <row customHeight="1" ht="15.75" r="1651" spans="1:1">
      <c r="A1651" s="10" t="s">
        <v>1650</v>
      </c>
      <c r="D1651" t="s">
        <v>6916</v>
      </c>
    </row>
    <row customHeight="1" ht="15.75" r="1652" spans="1:1">
      <c r="A1652" s="10" t="s">
        <v>1651</v>
      </c>
    </row>
    <row customHeight="1" ht="15.75" r="1653" spans="1:1">
      <c r="A1653" s="10" t="s">
        <v>1652</v>
      </c>
      <c r="D1653" t="s">
        <v>6916</v>
      </c>
    </row>
    <row customHeight="1" ht="15.75" r="1654" spans="1:1">
      <c r="A1654" s="10" t="s">
        <v>1653</v>
      </c>
      <c r="D1654" t="s">
        <v>6916</v>
      </c>
    </row>
    <row customHeight="1" ht="15.75" r="1655" spans="1:1">
      <c r="A1655" s="10" t="s">
        <v>1654</v>
      </c>
      <c r="D1655" t="s">
        <v>6916</v>
      </c>
    </row>
    <row customHeight="1" ht="15.75" r="1656" spans="1:1">
      <c r="A1656" s="10" t="s">
        <v>1655</v>
      </c>
      <c r="D1656" t="s">
        <v>6920</v>
      </c>
    </row>
    <row customHeight="1" ht="15.75" r="1657" spans="1:1">
      <c r="A1657" s="10" t="s">
        <v>1656</v>
      </c>
      <c r="D1657" t="s">
        <v>6920</v>
      </c>
    </row>
    <row customHeight="1" ht="15.75" r="1658" spans="1:1">
      <c r="A1658" s="10" t="s">
        <v>1657</v>
      </c>
      <c r="D1658" t="s">
        <v>6921</v>
      </c>
    </row>
    <row customHeight="1" ht="15.75" r="1659" spans="1:1">
      <c r="A1659" s="10" t="s">
        <v>1658</v>
      </c>
      <c r="D1659" t="s">
        <v>6922</v>
      </c>
    </row>
    <row customHeight="1" ht="15.75" r="1660" spans="1:1">
      <c r="A1660" s="10" t="s">
        <v>1659</v>
      </c>
      <c r="D1660" t="s">
        <v>6922</v>
      </c>
    </row>
    <row customHeight="1" ht="15.75" r="1661" spans="1:1">
      <c r="A1661" s="10" t="s">
        <v>1660</v>
      </c>
      <c r="D1661" t="s">
        <v>6922</v>
      </c>
    </row>
    <row customHeight="1" ht="15.75" r="1662" spans="1:1">
      <c r="A1662" s="10" t="s">
        <v>1661</v>
      </c>
      <c r="D1662" t="s">
        <v>6922</v>
      </c>
    </row>
    <row customHeight="1" ht="15.75" r="1663" spans="1:1">
      <c r="A1663" s="10" t="s">
        <v>1662</v>
      </c>
    </row>
    <row customHeight="1" ht="15.75" r="1664" spans="1:1">
      <c r="A1664" s="10" t="s">
        <v>1663</v>
      </c>
    </row>
    <row customHeight="1" ht="15.75" r="1665" spans="1:1">
      <c r="A1665" s="10" t="s">
        <v>1664</v>
      </c>
      <c r="D1665" t="s">
        <v>6922</v>
      </c>
    </row>
    <row customHeight="1" ht="15.75" r="1666" spans="1:1">
      <c r="A1666" s="10" t="s">
        <v>1665</v>
      </c>
    </row>
    <row customHeight="1" ht="15.75" r="1667" spans="1:1">
      <c r="A1667" s="10" t="s">
        <v>1666</v>
      </c>
    </row>
    <row customHeight="1" ht="15.75" r="1668" spans="1:1">
      <c r="A1668" s="10" t="s">
        <v>1667</v>
      </c>
      <c r="D1668" t="s">
        <v>6923</v>
      </c>
    </row>
    <row customHeight="1" ht="15.75" r="1669" spans="1:1">
      <c r="A1669" s="10" t="s">
        <v>1668</v>
      </c>
      <c r="D1669" t="s">
        <v>6862</v>
      </c>
    </row>
    <row customHeight="1" ht="15.75" r="1670" spans="1:1">
      <c r="A1670" s="10" t="s">
        <v>1669</v>
      </c>
    </row>
    <row customHeight="1" ht="15.75" r="1671" spans="1:1">
      <c r="A1671" s="10" t="s">
        <v>1670</v>
      </c>
    </row>
    <row customHeight="1" ht="15.75" r="1672" spans="1:1">
      <c r="A1672" s="10" t="s">
        <v>1671</v>
      </c>
      <c r="D1672" t="s">
        <v>6855</v>
      </c>
    </row>
    <row customHeight="1" ht="15.75" r="1673" spans="1:1">
      <c r="A1673" s="10" t="s">
        <v>1672</v>
      </c>
      <c r="D1673" t="s">
        <v>6855</v>
      </c>
    </row>
    <row customHeight="1" ht="15.75" r="1674" spans="1:1">
      <c r="A1674" s="10" t="s">
        <v>1673</v>
      </c>
      <c r="D1674" t="s">
        <v>6855</v>
      </c>
    </row>
    <row customHeight="1" ht="15.75" r="1675" spans="1:1">
      <c r="A1675" s="10" t="s">
        <v>1674</v>
      </c>
      <c r="D1675" t="s">
        <v>6855</v>
      </c>
    </row>
    <row customHeight="1" ht="15.75" r="1676" spans="1:1">
      <c r="A1676" s="10" t="s">
        <v>1675</v>
      </c>
      <c r="D1676" t="s">
        <v>6855</v>
      </c>
    </row>
    <row customHeight="1" ht="15.75" r="1677" spans="1:1">
      <c r="A1677" s="10" t="s">
        <v>1676</v>
      </c>
      <c r="D1677" t="s">
        <v>6855</v>
      </c>
    </row>
    <row customHeight="1" ht="15.75" r="1678" spans="1:1">
      <c r="A1678" s="10" t="s">
        <v>1677</v>
      </c>
      <c r="D1678" t="s">
        <v>6855</v>
      </c>
    </row>
    <row customHeight="1" ht="15.75" r="1679" spans="1:1">
      <c r="A1679" s="10" t="s">
        <v>1678</v>
      </c>
    </row>
    <row customHeight="1" ht="15.75" r="1680" spans="1:1">
      <c r="A1680" s="10" t="s">
        <v>1679</v>
      </c>
    </row>
    <row customHeight="1" ht="15.75" r="1681" spans="1:1">
      <c r="A1681" s="10" t="s">
        <v>1680</v>
      </c>
      <c r="D1681" t="s">
        <v>6922</v>
      </c>
    </row>
    <row customHeight="1" ht="15.75" r="1682" spans="1:1">
      <c r="A1682" s="10" t="s">
        <v>1681</v>
      </c>
    </row>
    <row customHeight="1" ht="15.75" r="1683" spans="1:1">
      <c r="A1683" s="10" t="s">
        <v>1682</v>
      </c>
    </row>
    <row customHeight="1" ht="15.75" r="1684" spans="1:1">
      <c r="A1684" s="10" t="s">
        <v>1683</v>
      </c>
    </row>
    <row customHeight="1" ht="15.75" r="1685" spans="1:1">
      <c r="A1685" s="10" t="s">
        <v>1684</v>
      </c>
    </row>
    <row customHeight="1" ht="15.75" r="1686" spans="1:1">
      <c r="A1686" s="10" t="s">
        <v>1685</v>
      </c>
      <c r="D1686" t="s">
        <v>6862</v>
      </c>
    </row>
    <row customHeight="1" ht="15.75" r="1687" spans="1:1">
      <c r="A1687" s="10" t="s">
        <v>1686</v>
      </c>
    </row>
    <row customHeight="1" ht="15.75" r="1688" spans="1:1">
      <c r="A1688" s="10" t="s">
        <v>1687</v>
      </c>
    </row>
    <row customHeight="1" ht="15.75" r="1689" spans="1:1">
      <c r="A1689" s="10" t="s">
        <v>1688</v>
      </c>
    </row>
    <row customHeight="1" ht="15.75" r="1690" spans="1:1">
      <c r="A1690" s="10" t="s">
        <v>1689</v>
      </c>
      <c r="D1690" t="s">
        <v>6862</v>
      </c>
    </row>
    <row customHeight="1" ht="15.75" r="1691" spans="1:1">
      <c r="A1691" s="10" t="s">
        <v>1690</v>
      </c>
      <c r="D1691" t="s">
        <v>6922</v>
      </c>
    </row>
    <row customHeight="1" ht="15.75" r="1692" spans="1:1">
      <c r="A1692" s="10" t="s">
        <v>1691</v>
      </c>
    </row>
    <row customHeight="1" ht="15.75" r="1693" spans="1:1">
      <c r="A1693" s="10" t="s">
        <v>1692</v>
      </c>
      <c r="D1693" t="s">
        <v>6922</v>
      </c>
    </row>
    <row customHeight="1" ht="15.75" r="1694" spans="1:1">
      <c r="A1694" s="10" t="s">
        <v>1693</v>
      </c>
    </row>
    <row customHeight="1" ht="15.75" r="1695" spans="1:1">
      <c r="A1695" s="10" t="s">
        <v>1694</v>
      </c>
      <c r="D1695" t="s">
        <v>6862</v>
      </c>
    </row>
    <row customHeight="1" ht="15.75" r="1696" spans="1:1">
      <c r="A1696" s="10" t="s">
        <v>1695</v>
      </c>
      <c r="D1696" t="s">
        <v>6862</v>
      </c>
    </row>
    <row customHeight="1" ht="15.75" r="1697" spans="1:1">
      <c r="A1697" s="10" t="s">
        <v>1696</v>
      </c>
    </row>
    <row customHeight="1" ht="15.75" r="1698" spans="1:1">
      <c r="A1698" s="10" t="s">
        <v>1697</v>
      </c>
      <c r="D1698" t="s">
        <v>6922</v>
      </c>
    </row>
    <row customHeight="1" ht="15.75" r="1699" spans="1:1">
      <c r="A1699" s="10" t="s">
        <v>1698</v>
      </c>
      <c r="D1699" t="s">
        <v>6922</v>
      </c>
    </row>
    <row customHeight="1" ht="15.75" r="1700" spans="1:1">
      <c r="A1700" s="10" t="s">
        <v>1699</v>
      </c>
      <c r="D1700" t="s">
        <v>6922</v>
      </c>
    </row>
    <row customHeight="1" ht="15.75" r="1701" spans="1:1">
      <c r="A1701" s="10" t="s">
        <v>1700</v>
      </c>
    </row>
    <row customHeight="1" ht="15.75" r="1702" spans="1:1">
      <c r="A1702" s="10" t="s">
        <v>1701</v>
      </c>
      <c r="D1702" t="s">
        <v>6923</v>
      </c>
    </row>
    <row customHeight="1" ht="15.75" r="1703" spans="1:1">
      <c r="A1703" s="10" t="s">
        <v>1702</v>
      </c>
      <c r="D1703" t="s">
        <v>6922</v>
      </c>
    </row>
    <row customHeight="1" ht="15.75" r="1704" spans="1:1">
      <c r="A1704" s="10" t="s">
        <v>1703</v>
      </c>
      <c r="D1704" t="s">
        <v>6923</v>
      </c>
    </row>
    <row customHeight="1" ht="15.75" r="1705" spans="1:1">
      <c r="A1705" s="10" t="s">
        <v>1704</v>
      </c>
      <c r="D1705" t="s">
        <v>6855</v>
      </c>
    </row>
    <row customHeight="1" ht="15.75" r="1706" spans="1:1">
      <c r="A1706" s="10" t="s">
        <v>1705</v>
      </c>
      <c r="D1706" t="s">
        <v>6922</v>
      </c>
    </row>
    <row customHeight="1" ht="15.75" r="1707" spans="1:1">
      <c r="A1707" s="10" t="s">
        <v>1706</v>
      </c>
    </row>
    <row customHeight="1" ht="15.75" r="1708" spans="1:1">
      <c r="A1708" s="10" t="s">
        <v>1707</v>
      </c>
      <c r="D1708" t="s">
        <v>6922</v>
      </c>
    </row>
    <row customHeight="1" ht="15.75" r="1709" spans="1:1">
      <c r="A1709" s="10" t="s">
        <v>1708</v>
      </c>
    </row>
    <row customHeight="1" ht="15.75" r="1710" spans="1:1">
      <c r="A1710" s="10" t="s">
        <v>1709</v>
      </c>
      <c r="D1710" t="s">
        <v>6924</v>
      </c>
    </row>
    <row customHeight="1" ht="15.75" r="1711" spans="1:1">
      <c r="A1711" s="10" t="s">
        <v>1710</v>
      </c>
      <c r="D1711" t="s">
        <v>6922</v>
      </c>
    </row>
    <row customHeight="1" ht="15.75" r="1712" spans="1:1">
      <c r="A1712" s="10" t="s">
        <v>1711</v>
      </c>
      <c r="D1712" t="s">
        <v>6922</v>
      </c>
    </row>
    <row customHeight="1" ht="15.75" r="1713" spans="1:1">
      <c r="A1713" s="10" t="s">
        <v>1712</v>
      </c>
      <c r="D1713" t="s">
        <v>6862</v>
      </c>
    </row>
    <row customHeight="1" ht="15.75" r="1714" spans="1:1">
      <c r="A1714" s="10" t="s">
        <v>1713</v>
      </c>
    </row>
    <row customHeight="1" ht="15.75" r="1715" spans="1:1">
      <c r="A1715" s="10" t="s">
        <v>1714</v>
      </c>
    </row>
    <row customHeight="1" ht="15.75" r="1716" spans="1:1">
      <c r="A1716" s="10" t="s">
        <v>1715</v>
      </c>
      <c r="D1716" t="s">
        <v>6923</v>
      </c>
    </row>
    <row customHeight="1" ht="15.75" r="1717" spans="1:1">
      <c r="A1717" s="10" t="s">
        <v>1716</v>
      </c>
      <c r="D1717" t="s">
        <v>6923</v>
      </c>
    </row>
    <row customHeight="1" ht="15.75" r="1718" spans="1:1">
      <c r="A1718" s="10" t="s">
        <v>1717</v>
      </c>
      <c r="D1718" t="s">
        <v>6923</v>
      </c>
    </row>
    <row customHeight="1" ht="15.75" r="1719" spans="1:1">
      <c r="A1719" s="10" t="s">
        <v>1718</v>
      </c>
      <c r="D1719" t="s">
        <v>6923</v>
      </c>
    </row>
    <row customHeight="1" ht="15.75" r="1720" spans="1:1">
      <c r="A1720" s="10" t="s">
        <v>1719</v>
      </c>
      <c r="D1720" t="s">
        <v>6925</v>
      </c>
    </row>
    <row customHeight="1" ht="15.75" r="1721" spans="1:1">
      <c r="A1721" s="10" t="s">
        <v>1720</v>
      </c>
      <c r="D1721" t="s">
        <v>6925</v>
      </c>
    </row>
    <row customHeight="1" ht="15.75" r="1722" spans="1:1">
      <c r="A1722" s="10" t="s">
        <v>1721</v>
      </c>
      <c r="D1722" t="s">
        <v>6925</v>
      </c>
    </row>
    <row customHeight="1" ht="15.75" r="1723" spans="1:1">
      <c r="A1723" s="10" t="s">
        <v>1722</v>
      </c>
      <c r="D1723" t="s">
        <v>6925</v>
      </c>
    </row>
    <row customHeight="1" ht="15.75" r="1724" spans="1:1">
      <c r="A1724" s="10" t="s">
        <v>1723</v>
      </c>
      <c r="D1724" t="s">
        <v>6921</v>
      </c>
    </row>
    <row customHeight="1" ht="15.75" r="1725" spans="1:1">
      <c r="A1725" s="10" t="s">
        <v>1724</v>
      </c>
      <c r="D1725" t="s">
        <v>6926</v>
      </c>
    </row>
    <row customHeight="1" ht="15.75" r="1726" spans="1:1">
      <c r="A1726" s="10" t="s">
        <v>1725</v>
      </c>
      <c r="D1726" t="s">
        <v>6926</v>
      </c>
    </row>
    <row customHeight="1" ht="15.75" r="1727" spans="1:1">
      <c r="A1727" s="10" t="s">
        <v>1726</v>
      </c>
      <c r="D1727" t="s">
        <v>6926</v>
      </c>
    </row>
    <row customHeight="1" ht="15.75" r="1728" spans="1:1">
      <c r="A1728" s="10" t="s">
        <v>1727</v>
      </c>
      <c r="D1728" t="s">
        <v>6926</v>
      </c>
    </row>
    <row customHeight="1" ht="15.75" r="1729" spans="1:1">
      <c r="A1729" s="10" t="s">
        <v>1728</v>
      </c>
      <c r="D1729" t="s">
        <v>6923</v>
      </c>
    </row>
    <row customHeight="1" ht="15.75" r="1730" spans="1:1">
      <c r="A1730" s="10" t="s">
        <v>1729</v>
      </c>
      <c r="D1730" t="s">
        <v>6923</v>
      </c>
    </row>
    <row customHeight="1" ht="15.75" r="1731" spans="1:1">
      <c r="A1731" s="10" t="s">
        <v>1730</v>
      </c>
    </row>
    <row customHeight="1" ht="15.75" r="1732" spans="1:1">
      <c r="A1732" s="10" t="s">
        <v>1731</v>
      </c>
    </row>
    <row customHeight="1" ht="15.75" r="1733" spans="1:1">
      <c r="A1733" s="10" t="s">
        <v>1732</v>
      </c>
    </row>
    <row customHeight="1" ht="15.75" r="1734" spans="1:1">
      <c r="A1734" s="10" t="s">
        <v>1733</v>
      </c>
      <c r="D1734" t="s">
        <v>6862</v>
      </c>
    </row>
    <row customHeight="1" ht="15.75" r="1735" spans="1:1">
      <c r="A1735" s="10" t="s">
        <v>1734</v>
      </c>
      <c r="D1735" t="s">
        <v>6927</v>
      </c>
    </row>
    <row customHeight="1" ht="15.75" r="1736" spans="1:1">
      <c r="A1736" s="10" t="s">
        <v>1735</v>
      </c>
      <c r="D1736" t="s">
        <v>6927</v>
      </c>
    </row>
    <row customHeight="1" ht="15.75" r="1737" spans="1:1">
      <c r="A1737" s="10" t="s">
        <v>1736</v>
      </c>
      <c r="D1737" t="s">
        <v>6927</v>
      </c>
    </row>
    <row customHeight="1" ht="15.75" r="1738" spans="1:1">
      <c r="A1738" s="10" t="s">
        <v>1737</v>
      </c>
      <c r="D1738" t="s">
        <v>6927</v>
      </c>
    </row>
    <row customHeight="1" ht="15.75" r="1739" spans="1:1">
      <c r="A1739" s="10" t="s">
        <v>1738</v>
      </c>
      <c r="D1739" t="s">
        <v>6927</v>
      </c>
    </row>
    <row customHeight="1" ht="15.75" r="1740" spans="1:1">
      <c r="A1740" s="10" t="s">
        <v>1739</v>
      </c>
      <c r="D1740" t="s">
        <v>6927</v>
      </c>
    </row>
    <row customHeight="1" ht="15.75" r="1741" spans="1:1">
      <c r="A1741" s="10" t="s">
        <v>1740</v>
      </c>
      <c r="D1741" t="s">
        <v>6927</v>
      </c>
    </row>
    <row customHeight="1" ht="15.75" r="1742" spans="1:1">
      <c r="A1742" s="10" t="s">
        <v>1741</v>
      </c>
    </row>
    <row customHeight="1" ht="15.75" r="1743" spans="1:1">
      <c r="A1743" s="10" t="s">
        <v>1742</v>
      </c>
      <c r="D1743" t="s">
        <v>6927</v>
      </c>
    </row>
    <row customHeight="1" ht="15.75" r="1744" spans="1:1">
      <c r="A1744" s="10" t="s">
        <v>1743</v>
      </c>
      <c r="D1744" t="s">
        <v>6927</v>
      </c>
    </row>
    <row customHeight="1" ht="15.75" r="1745" spans="1:1">
      <c r="A1745" s="10" t="s">
        <v>1744</v>
      </c>
      <c r="D1745" t="s">
        <v>6927</v>
      </c>
    </row>
    <row customHeight="1" ht="15.75" r="1746" spans="1:1">
      <c r="A1746" s="10" t="s">
        <v>1745</v>
      </c>
      <c r="D1746" t="s">
        <v>6927</v>
      </c>
    </row>
    <row customHeight="1" ht="15.75" r="1747" spans="1:1">
      <c r="A1747" s="10" t="s">
        <v>1746</v>
      </c>
    </row>
    <row customHeight="1" ht="15.75" r="1748" spans="1:1">
      <c r="A1748" s="10" t="s">
        <v>1747</v>
      </c>
      <c r="D1748" t="s">
        <v>6927</v>
      </c>
    </row>
    <row customHeight="1" ht="15.75" r="1749" spans="1:1">
      <c r="A1749" s="10" t="s">
        <v>1748</v>
      </c>
      <c r="D1749" t="s">
        <v>6927</v>
      </c>
    </row>
    <row customHeight="1" ht="15.75" r="1750" spans="1:1">
      <c r="A1750" s="10" t="s">
        <v>1749</v>
      </c>
      <c r="D1750" t="s">
        <v>6927</v>
      </c>
    </row>
    <row customHeight="1" ht="15.75" r="1751" spans="1:1">
      <c r="A1751" s="10" t="s">
        <v>1750</v>
      </c>
      <c r="D1751" t="s">
        <v>6927</v>
      </c>
    </row>
    <row customHeight="1" ht="15.75" r="1752" spans="1:1">
      <c r="A1752" s="10" t="s">
        <v>1751</v>
      </c>
      <c r="D1752" t="s">
        <v>6927</v>
      </c>
    </row>
    <row customHeight="1" ht="15.75" r="1753" spans="1:1">
      <c r="A1753" s="10" t="s">
        <v>1752</v>
      </c>
      <c r="D1753" t="s">
        <v>6927</v>
      </c>
    </row>
    <row customHeight="1" ht="15.75" r="1754" spans="1:1">
      <c r="A1754" s="10" t="s">
        <v>1753</v>
      </c>
      <c r="D1754" t="s">
        <v>6927</v>
      </c>
    </row>
    <row customHeight="1" ht="15.75" r="1755" spans="1:1">
      <c r="A1755" s="10" t="s">
        <v>1754</v>
      </c>
      <c r="D1755" t="s">
        <v>6927</v>
      </c>
    </row>
    <row customHeight="1" ht="15.75" r="1756" spans="1:1">
      <c r="A1756" s="10" t="s">
        <v>1755</v>
      </c>
      <c r="D1756" t="s">
        <v>6927</v>
      </c>
    </row>
    <row customHeight="1" ht="15.75" r="1757" spans="1:1">
      <c r="A1757" s="10" t="s">
        <v>1756</v>
      </c>
      <c r="D1757" t="s">
        <v>6927</v>
      </c>
    </row>
    <row customHeight="1" ht="15.75" r="1758" spans="1:1">
      <c r="A1758" s="10" t="s">
        <v>1757</v>
      </c>
      <c r="D1758" t="s">
        <v>6927</v>
      </c>
    </row>
    <row customHeight="1" ht="15.75" r="1759" spans="1:1">
      <c r="A1759" s="10" t="s">
        <v>1758</v>
      </c>
      <c r="D1759" t="s">
        <v>6927</v>
      </c>
    </row>
    <row customHeight="1" ht="15.75" r="1760" spans="1:1">
      <c r="A1760" s="10" t="s">
        <v>1759</v>
      </c>
      <c r="D1760" t="s">
        <v>6927</v>
      </c>
    </row>
    <row customHeight="1" ht="15.75" r="1761" spans="1:1">
      <c r="A1761" s="10" t="s">
        <v>1760</v>
      </c>
      <c r="D1761" t="s">
        <v>6927</v>
      </c>
    </row>
    <row customHeight="1" ht="15.75" r="1762" spans="1:1">
      <c r="A1762" s="10" t="s">
        <v>1761</v>
      </c>
      <c r="D1762" t="s">
        <v>6927</v>
      </c>
    </row>
    <row customHeight="1" ht="15.75" r="1763" spans="1:1">
      <c r="A1763" s="10" t="s">
        <v>1762</v>
      </c>
      <c r="D1763" t="s">
        <v>6927</v>
      </c>
    </row>
    <row customHeight="1" ht="15.75" r="1764" spans="1:1">
      <c r="A1764" s="10" t="s">
        <v>1763</v>
      </c>
      <c r="D1764" t="s">
        <v>6927</v>
      </c>
    </row>
    <row customHeight="1" ht="15.75" r="1765" spans="1:1">
      <c r="A1765" s="10" t="s">
        <v>1764</v>
      </c>
      <c r="D1765" t="s">
        <v>6927</v>
      </c>
    </row>
    <row customHeight="1" ht="15.75" r="1766" spans="1:1">
      <c r="A1766" s="10" t="s">
        <v>1765</v>
      </c>
      <c r="D1766" t="s">
        <v>6927</v>
      </c>
    </row>
    <row customHeight="1" ht="15.75" r="1767" spans="1:1">
      <c r="A1767" s="10" t="s">
        <v>1766</v>
      </c>
      <c r="D1767" t="s">
        <v>6927</v>
      </c>
    </row>
    <row customHeight="1" ht="15.75" r="1768" spans="1:1">
      <c r="A1768" s="10" t="s">
        <v>1767</v>
      </c>
      <c r="D1768" t="s">
        <v>6927</v>
      </c>
    </row>
    <row customHeight="1" ht="15.75" r="1769" spans="1:1">
      <c r="A1769" s="10" t="s">
        <v>1768</v>
      </c>
      <c r="D1769" t="s">
        <v>6927</v>
      </c>
    </row>
    <row customHeight="1" ht="15.75" r="1770" spans="1:1">
      <c r="A1770" s="10" t="s">
        <v>1769</v>
      </c>
      <c r="D1770" t="s">
        <v>6927</v>
      </c>
    </row>
    <row customHeight="1" ht="15.75" r="1771" spans="1:1">
      <c r="A1771" s="10" t="s">
        <v>1770</v>
      </c>
      <c r="D1771" t="s">
        <v>6927</v>
      </c>
    </row>
    <row customHeight="1" ht="15.75" r="1772" spans="1:1">
      <c r="A1772" s="10" t="s">
        <v>1771</v>
      </c>
      <c r="D1772" t="s">
        <v>6927</v>
      </c>
    </row>
    <row customHeight="1" ht="15.75" r="1773" spans="1:1">
      <c r="A1773" s="10" t="s">
        <v>1772</v>
      </c>
      <c r="D1773" t="s">
        <v>6927</v>
      </c>
    </row>
    <row customHeight="1" ht="15.75" r="1774" spans="1:1">
      <c r="A1774" s="10" t="s">
        <v>1773</v>
      </c>
      <c r="D1774" t="s">
        <v>6927</v>
      </c>
    </row>
    <row customHeight="1" ht="15.75" r="1775" spans="1:1">
      <c r="A1775" s="10" t="s">
        <v>1774</v>
      </c>
      <c r="D1775" t="s">
        <v>6927</v>
      </c>
    </row>
    <row customHeight="1" ht="15.75" r="1776" spans="1:1">
      <c r="A1776" s="10" t="s">
        <v>1775</v>
      </c>
      <c r="D1776" t="s">
        <v>6927</v>
      </c>
    </row>
    <row customHeight="1" ht="15.75" r="1777" spans="1:1">
      <c r="A1777" s="10" t="s">
        <v>1776</v>
      </c>
      <c r="D1777" t="s">
        <v>6927</v>
      </c>
    </row>
    <row customHeight="1" ht="15.75" r="1778" spans="1:1">
      <c r="A1778" s="10" t="s">
        <v>1777</v>
      </c>
      <c r="D1778" t="s">
        <v>6927</v>
      </c>
    </row>
    <row customHeight="1" ht="15.75" r="1779" spans="1:1">
      <c r="A1779" s="10" t="s">
        <v>1778</v>
      </c>
      <c r="D1779" t="s">
        <v>6927</v>
      </c>
    </row>
    <row customHeight="1" ht="15.75" r="1780" spans="1:1">
      <c r="A1780" s="10" t="s">
        <v>1779</v>
      </c>
      <c r="D1780" t="s">
        <v>6927</v>
      </c>
    </row>
    <row customHeight="1" ht="15.75" r="1781" spans="1:1">
      <c r="A1781" s="10" t="s">
        <v>1780</v>
      </c>
      <c r="D1781" t="s">
        <v>6927</v>
      </c>
    </row>
    <row customHeight="1" ht="15.75" r="1782" spans="1:1">
      <c r="A1782" s="10" t="s">
        <v>1781</v>
      </c>
      <c r="D1782" t="s">
        <v>6927</v>
      </c>
    </row>
    <row customHeight="1" ht="15.75" r="1783" spans="1:1">
      <c r="A1783" s="10" t="s">
        <v>1782</v>
      </c>
      <c r="D1783" t="s">
        <v>6927</v>
      </c>
    </row>
    <row customHeight="1" ht="15.75" r="1784" spans="1:1">
      <c r="A1784" s="10" t="s">
        <v>1783</v>
      </c>
      <c r="D1784" t="s">
        <v>6927</v>
      </c>
    </row>
    <row customHeight="1" ht="15.75" r="1785" spans="1:1">
      <c r="A1785" s="10" t="s">
        <v>1784</v>
      </c>
      <c r="D1785" t="s">
        <v>6927</v>
      </c>
    </row>
    <row customHeight="1" ht="15.75" r="1786" spans="1:1">
      <c r="A1786" s="10" t="s">
        <v>1785</v>
      </c>
      <c r="D1786" t="s">
        <v>6927</v>
      </c>
    </row>
    <row customHeight="1" ht="15.75" r="1787" spans="1:1">
      <c r="A1787" s="10" t="s">
        <v>1786</v>
      </c>
      <c r="D1787" t="s">
        <v>6927</v>
      </c>
    </row>
    <row customHeight="1" ht="15.75" r="1788" spans="1:1">
      <c r="A1788" s="10" t="s">
        <v>1787</v>
      </c>
      <c r="D1788" t="s">
        <v>6927</v>
      </c>
    </row>
    <row customHeight="1" ht="15.75" r="1789" spans="1:1">
      <c r="A1789" s="10" t="s">
        <v>1788</v>
      </c>
      <c r="D1789" t="s">
        <v>6927</v>
      </c>
    </row>
    <row customHeight="1" ht="15.75" r="1790" spans="1:1">
      <c r="A1790" s="10" t="s">
        <v>1789</v>
      </c>
      <c r="D1790" t="s">
        <v>6927</v>
      </c>
    </row>
    <row customHeight="1" ht="15.75" r="1791" spans="1:1">
      <c r="A1791" s="10" t="s">
        <v>1790</v>
      </c>
      <c r="D1791" t="s">
        <v>6927</v>
      </c>
    </row>
    <row customHeight="1" ht="15.75" r="1792" spans="1:1">
      <c r="A1792" s="10" t="s">
        <v>1791</v>
      </c>
      <c r="D1792" t="s">
        <v>6927</v>
      </c>
    </row>
    <row customHeight="1" ht="15.75" r="1793" spans="1:1">
      <c r="A1793" s="10" t="s">
        <v>1792</v>
      </c>
      <c r="D1793" t="s">
        <v>6927</v>
      </c>
    </row>
    <row customHeight="1" ht="15.75" r="1794" spans="1:1">
      <c r="A1794" s="10" t="s">
        <v>1793</v>
      </c>
    </row>
    <row customHeight="1" ht="15.75" r="1795" spans="1:1">
      <c r="A1795" s="10" t="s">
        <v>1794</v>
      </c>
      <c r="D1795" t="s">
        <v>6927</v>
      </c>
    </row>
    <row customHeight="1" ht="15.75" r="1796" spans="1:1">
      <c r="A1796" s="10" t="s">
        <v>1795</v>
      </c>
      <c r="D1796" t="s">
        <v>6927</v>
      </c>
    </row>
    <row customHeight="1" ht="15.75" r="1797" spans="1:1">
      <c r="A1797" s="10" t="s">
        <v>1796</v>
      </c>
    </row>
    <row customHeight="1" ht="15.75" r="1798" spans="1:1">
      <c r="A1798" s="10" t="s">
        <v>1797</v>
      </c>
      <c r="D1798" t="s">
        <v>6927</v>
      </c>
    </row>
    <row customHeight="1" ht="15.75" r="1799" spans="1:1">
      <c r="A1799" s="10" t="s">
        <v>1798</v>
      </c>
      <c r="D1799" t="s">
        <v>6927</v>
      </c>
    </row>
    <row customHeight="1" ht="15.75" r="1800" spans="1:1">
      <c r="A1800" s="10" t="s">
        <v>1799</v>
      </c>
      <c r="D1800" t="s">
        <v>6927</v>
      </c>
    </row>
    <row customHeight="1" ht="15.75" r="1801" spans="1:1">
      <c r="A1801" s="10" t="s">
        <v>1800</v>
      </c>
      <c r="D1801" t="s">
        <v>6927</v>
      </c>
    </row>
    <row customHeight="1" ht="15.75" r="1802" spans="1:1">
      <c r="A1802" s="10" t="s">
        <v>1801</v>
      </c>
      <c r="D1802" t="s">
        <v>6927</v>
      </c>
    </row>
    <row customHeight="1" ht="15.75" r="1803" spans="1:1">
      <c r="A1803" s="10" t="s">
        <v>1802</v>
      </c>
      <c r="D1803" t="s">
        <v>6927</v>
      </c>
    </row>
    <row customHeight="1" ht="15.75" r="1804" spans="1:1">
      <c r="A1804" s="10" t="s">
        <v>1803</v>
      </c>
      <c r="D1804" t="s">
        <v>6927</v>
      </c>
    </row>
    <row customHeight="1" ht="15.75" r="1805" spans="1:1">
      <c r="A1805" s="10" t="s">
        <v>1804</v>
      </c>
      <c r="D1805" t="s">
        <v>6927</v>
      </c>
    </row>
    <row customHeight="1" ht="15.75" r="1806" spans="1:1">
      <c r="A1806" s="10" t="s">
        <v>1805</v>
      </c>
      <c r="D1806" t="s">
        <v>6927</v>
      </c>
    </row>
    <row customHeight="1" ht="15.75" r="1807" spans="1:1">
      <c r="A1807" s="10" t="s">
        <v>1806</v>
      </c>
      <c r="D1807" t="s">
        <v>6927</v>
      </c>
    </row>
    <row customHeight="1" ht="15.75" r="1808" spans="1:1">
      <c r="A1808" s="10" t="s">
        <v>1807</v>
      </c>
      <c r="D1808" t="s">
        <v>6927</v>
      </c>
    </row>
    <row customHeight="1" ht="15.75" r="1809" spans="1:1">
      <c r="A1809" s="10" t="s">
        <v>1808</v>
      </c>
      <c r="D1809" t="s">
        <v>6927</v>
      </c>
    </row>
    <row customHeight="1" ht="15.75" r="1810" spans="1:1">
      <c r="A1810" s="10" t="s">
        <v>1809</v>
      </c>
      <c r="D1810" t="s">
        <v>6927</v>
      </c>
    </row>
    <row customHeight="1" ht="15.75" r="1811" spans="1:1">
      <c r="A1811" s="10" t="s">
        <v>1810</v>
      </c>
      <c r="D1811" t="s">
        <v>6927</v>
      </c>
    </row>
    <row customHeight="1" ht="15.75" r="1812" spans="1:1">
      <c r="A1812" s="10" t="s">
        <v>1811</v>
      </c>
      <c r="D1812" t="s">
        <v>6927</v>
      </c>
    </row>
    <row customHeight="1" ht="15.75" r="1813" spans="1:1">
      <c r="A1813" s="10" t="s">
        <v>1812</v>
      </c>
      <c r="D1813" t="s">
        <v>6927</v>
      </c>
    </row>
    <row customHeight="1" ht="15.75" r="1814" spans="1:1">
      <c r="A1814" s="10" t="s">
        <v>1813</v>
      </c>
      <c r="D1814" t="s">
        <v>6927</v>
      </c>
    </row>
    <row customHeight="1" ht="15.75" r="1815" spans="1:1">
      <c r="A1815" s="10" t="s">
        <v>1814</v>
      </c>
      <c r="D1815" t="s">
        <v>6927</v>
      </c>
    </row>
    <row customHeight="1" ht="15.75" r="1816" spans="1:1">
      <c r="A1816" s="10" t="s">
        <v>1815</v>
      </c>
      <c r="D1816" t="s">
        <v>6927</v>
      </c>
    </row>
    <row customHeight="1" ht="15.75" r="1817" spans="1:1">
      <c r="A1817" s="10" t="s">
        <v>1816</v>
      </c>
      <c r="D1817" t="s">
        <v>6927</v>
      </c>
    </row>
    <row customHeight="1" ht="15.75" r="1818" spans="1:1">
      <c r="A1818" s="10" t="s">
        <v>1817</v>
      </c>
    </row>
    <row customHeight="1" ht="15.75" r="1819" spans="1:1">
      <c r="A1819" s="10" t="s">
        <v>1818</v>
      </c>
      <c r="D1819" t="s">
        <v>6927</v>
      </c>
    </row>
    <row customHeight="1" ht="15.75" r="1820" spans="1:1">
      <c r="A1820" s="10" t="s">
        <v>1819</v>
      </c>
      <c r="D1820" t="s">
        <v>6927</v>
      </c>
    </row>
    <row customHeight="1" ht="15.75" r="1821" spans="1:1">
      <c r="A1821" s="10" t="s">
        <v>1820</v>
      </c>
      <c r="D1821" t="s">
        <v>6927</v>
      </c>
    </row>
    <row customHeight="1" ht="15.75" r="1822" spans="1:1">
      <c r="A1822" s="10" t="s">
        <v>1821</v>
      </c>
      <c r="D1822" t="s">
        <v>6927</v>
      </c>
    </row>
    <row customHeight="1" ht="15.75" r="1823" spans="1:1">
      <c r="A1823" s="10" t="s">
        <v>1822</v>
      </c>
      <c r="D1823" t="s">
        <v>6927</v>
      </c>
    </row>
    <row customHeight="1" ht="15.75" r="1824" spans="1:1">
      <c r="A1824" s="10" t="s">
        <v>1823</v>
      </c>
      <c r="D1824" t="s">
        <v>6927</v>
      </c>
    </row>
    <row customHeight="1" ht="15.75" r="1825" spans="1:1">
      <c r="A1825" s="10" t="s">
        <v>1824</v>
      </c>
      <c r="D1825" t="s">
        <v>6927</v>
      </c>
    </row>
    <row customHeight="1" ht="15.75" r="1826" spans="1:1">
      <c r="A1826" s="10" t="s">
        <v>1825</v>
      </c>
      <c r="D1826" t="s">
        <v>6927</v>
      </c>
    </row>
    <row customHeight="1" ht="15.75" r="1827" spans="1:1">
      <c r="A1827" s="10" t="s">
        <v>1826</v>
      </c>
      <c r="D1827" t="s">
        <v>6927</v>
      </c>
    </row>
    <row customHeight="1" ht="15.75" r="1828" spans="1:1">
      <c r="A1828" s="10" t="s">
        <v>1827</v>
      </c>
      <c r="D1828" t="s">
        <v>6927</v>
      </c>
    </row>
    <row customHeight="1" ht="15.75" r="1829" spans="1:1">
      <c r="A1829" s="10" t="s">
        <v>1828</v>
      </c>
      <c r="D1829" t="s">
        <v>6927</v>
      </c>
    </row>
    <row customHeight="1" ht="15.75" r="1830" spans="1:1">
      <c r="A1830" s="10" t="s">
        <v>1829</v>
      </c>
      <c r="D1830" t="s">
        <v>6927</v>
      </c>
    </row>
    <row customHeight="1" ht="15.75" r="1831" spans="1:1">
      <c r="A1831" s="10" t="s">
        <v>1830</v>
      </c>
      <c r="D1831" t="s">
        <v>6927</v>
      </c>
    </row>
    <row customHeight="1" ht="15.75" r="1832" spans="1:1">
      <c r="A1832" s="10" t="s">
        <v>1831</v>
      </c>
      <c r="D1832" t="s">
        <v>6927</v>
      </c>
    </row>
    <row customHeight="1" ht="15.75" r="1833" spans="1:1">
      <c r="A1833" s="10" t="s">
        <v>1832</v>
      </c>
      <c r="D1833" t="s">
        <v>6927</v>
      </c>
    </row>
    <row customHeight="1" ht="15.75" r="1834" spans="1:1">
      <c r="A1834" s="10" t="s">
        <v>1833</v>
      </c>
      <c r="D1834" t="s">
        <v>6927</v>
      </c>
    </row>
    <row customHeight="1" ht="15.75" r="1835" spans="1:1">
      <c r="A1835" s="10" t="s">
        <v>1834</v>
      </c>
      <c r="D1835" t="s">
        <v>6927</v>
      </c>
    </row>
    <row customHeight="1" ht="15.75" r="1836" spans="1:1">
      <c r="A1836" s="10" t="s">
        <v>1835</v>
      </c>
      <c r="D1836" t="s">
        <v>6927</v>
      </c>
    </row>
    <row customHeight="1" ht="15.75" r="1837" spans="1:1">
      <c r="A1837" s="10" t="s">
        <v>1836</v>
      </c>
      <c r="D1837" t="s">
        <v>6927</v>
      </c>
    </row>
    <row customHeight="1" ht="15.75" r="1838" spans="1:1">
      <c r="A1838" s="10" t="s">
        <v>1837</v>
      </c>
      <c r="D1838" t="s">
        <v>6927</v>
      </c>
    </row>
    <row customHeight="1" ht="15.75" r="1839" spans="1:1">
      <c r="A1839" s="10" t="s">
        <v>1838</v>
      </c>
      <c r="D1839" t="s">
        <v>6927</v>
      </c>
    </row>
    <row customHeight="1" ht="15.75" r="1840" spans="1:1">
      <c r="A1840" s="10" t="s">
        <v>1839</v>
      </c>
      <c r="D1840" t="s">
        <v>6927</v>
      </c>
    </row>
    <row customHeight="1" ht="15.75" r="1841" spans="1:1">
      <c r="A1841" s="10" t="s">
        <v>1840</v>
      </c>
      <c r="D1841" t="s">
        <v>6927</v>
      </c>
    </row>
    <row customHeight="1" ht="15.75" r="1842" spans="1:1">
      <c r="A1842" s="10" t="s">
        <v>1841</v>
      </c>
      <c r="D1842" t="s">
        <v>6927</v>
      </c>
    </row>
    <row customHeight="1" ht="15.75" r="1843" spans="1:1">
      <c r="A1843" s="10" t="s">
        <v>1842</v>
      </c>
      <c r="D1843" t="s">
        <v>6927</v>
      </c>
    </row>
    <row customHeight="1" ht="15.75" r="1844" spans="1:1">
      <c r="A1844" s="10" t="s">
        <v>1843</v>
      </c>
      <c r="D1844" t="s">
        <v>6927</v>
      </c>
    </row>
    <row customHeight="1" ht="15.75" r="1845" spans="1:1">
      <c r="A1845" s="10" t="s">
        <v>1844</v>
      </c>
      <c r="D1845" t="s">
        <v>6927</v>
      </c>
    </row>
    <row customHeight="1" ht="15.75" r="1846" spans="1:1">
      <c r="A1846" s="10" t="s">
        <v>1845</v>
      </c>
      <c r="D1846" t="s">
        <v>6927</v>
      </c>
    </row>
    <row customHeight="1" ht="15.75" r="1847" spans="1:1">
      <c r="A1847" s="10" t="s">
        <v>1846</v>
      </c>
      <c r="D1847" t="s">
        <v>6927</v>
      </c>
    </row>
    <row customHeight="1" ht="15.75" r="1848" spans="1:1">
      <c r="A1848" s="10" t="s">
        <v>1847</v>
      </c>
      <c r="D1848" t="s">
        <v>6927</v>
      </c>
    </row>
    <row customHeight="1" ht="15.75" r="1849" spans="1:1">
      <c r="A1849" s="10" t="s">
        <v>1848</v>
      </c>
      <c r="D1849" t="s">
        <v>6927</v>
      </c>
    </row>
    <row customHeight="1" ht="15.75" r="1850" spans="1:1">
      <c r="A1850" s="10" t="s">
        <v>1849</v>
      </c>
      <c r="D1850" t="s">
        <v>6927</v>
      </c>
    </row>
    <row customHeight="1" ht="15.75" r="1851" spans="1:1">
      <c r="A1851" s="10" t="s">
        <v>1850</v>
      </c>
      <c r="D1851" t="s">
        <v>6927</v>
      </c>
    </row>
    <row customHeight="1" ht="15.75" r="1852" spans="1:1">
      <c r="A1852" s="10" t="s">
        <v>1851</v>
      </c>
      <c r="D1852" t="s">
        <v>6927</v>
      </c>
    </row>
    <row customHeight="1" ht="15.75" r="1853" spans="1:1">
      <c r="A1853" s="10" t="s">
        <v>1852</v>
      </c>
      <c r="D1853" t="s">
        <v>6927</v>
      </c>
    </row>
    <row customHeight="1" ht="15.75" r="1854" spans="1:1">
      <c r="A1854" s="10" t="s">
        <v>1853</v>
      </c>
      <c r="D1854" t="s">
        <v>6927</v>
      </c>
    </row>
    <row customHeight="1" ht="15.75" r="1855" spans="1:1">
      <c r="A1855" s="10" t="s">
        <v>1854</v>
      </c>
      <c r="D1855" t="s">
        <v>6927</v>
      </c>
    </row>
    <row customHeight="1" ht="15.75" r="1856" spans="1:1">
      <c r="A1856" s="10" t="s">
        <v>1855</v>
      </c>
      <c r="D1856" t="s">
        <v>6927</v>
      </c>
    </row>
    <row customHeight="1" ht="15.75" r="1857" spans="1:1">
      <c r="A1857" s="10" t="s">
        <v>1856</v>
      </c>
      <c r="D1857" t="s">
        <v>6927</v>
      </c>
    </row>
    <row customHeight="1" ht="15.75" r="1858" spans="1:1">
      <c r="A1858" s="10" t="s">
        <v>1857</v>
      </c>
      <c r="D1858" t="s">
        <v>6927</v>
      </c>
    </row>
    <row customHeight="1" ht="15.75" r="1859" spans="1:1">
      <c r="A1859" s="10" t="s">
        <v>1858</v>
      </c>
    </row>
    <row customHeight="1" ht="15.75" r="1860" spans="1:1">
      <c r="A1860" s="10" t="s">
        <v>1859</v>
      </c>
      <c r="D1860" t="s">
        <v>6927</v>
      </c>
    </row>
    <row customHeight="1" ht="15.75" r="1861" spans="1:1">
      <c r="A1861" s="10" t="s">
        <v>1860</v>
      </c>
      <c r="D1861" t="s">
        <v>6927</v>
      </c>
    </row>
    <row customHeight="1" ht="15.75" r="1862" spans="1:1">
      <c r="A1862" s="10" t="s">
        <v>1861</v>
      </c>
      <c r="D1862" t="s">
        <v>6927</v>
      </c>
    </row>
    <row customHeight="1" ht="15.75" r="1863" spans="1:1">
      <c r="A1863" s="10" t="s">
        <v>1862</v>
      </c>
      <c r="D1863" t="s">
        <v>6927</v>
      </c>
    </row>
    <row customHeight="1" ht="15.75" r="1864" spans="1:1">
      <c r="A1864" s="10" t="s">
        <v>1863</v>
      </c>
      <c r="D1864" t="s">
        <v>6927</v>
      </c>
    </row>
    <row customHeight="1" ht="15.75" r="1865" spans="1:1">
      <c r="A1865" s="10" t="s">
        <v>1864</v>
      </c>
      <c r="D1865" t="s">
        <v>6927</v>
      </c>
    </row>
    <row customHeight="1" ht="15.75" r="1866" spans="1:1">
      <c r="A1866" s="10" t="s">
        <v>1865</v>
      </c>
      <c r="D1866" t="s">
        <v>6927</v>
      </c>
    </row>
    <row customHeight="1" ht="15.75" r="1867" spans="1:1">
      <c r="A1867" s="10" t="s">
        <v>1866</v>
      </c>
      <c r="D1867" t="s">
        <v>6927</v>
      </c>
    </row>
    <row customHeight="1" ht="15.75" r="1868" spans="1:1">
      <c r="A1868" s="10" t="s">
        <v>1867</v>
      </c>
      <c r="D1868" t="s">
        <v>6927</v>
      </c>
    </row>
    <row customHeight="1" ht="15.75" r="1869" spans="1:1">
      <c r="A1869" s="10" t="s">
        <v>1868</v>
      </c>
      <c r="D1869" t="s">
        <v>6927</v>
      </c>
    </row>
    <row customHeight="1" ht="15.75" r="1870" spans="1:1">
      <c r="A1870" s="10" t="s">
        <v>1869</v>
      </c>
      <c r="D1870" t="s">
        <v>6927</v>
      </c>
    </row>
    <row customHeight="1" ht="15.75" r="1871" spans="1:1">
      <c r="A1871" s="10" t="s">
        <v>1870</v>
      </c>
      <c r="D1871" t="s">
        <v>6927</v>
      </c>
    </row>
    <row customHeight="1" ht="15.75" r="1872" spans="1:1">
      <c r="A1872" s="10" t="s">
        <v>1871</v>
      </c>
      <c r="D1872" t="s">
        <v>6927</v>
      </c>
    </row>
    <row customHeight="1" ht="15.75" r="1873" spans="1:1">
      <c r="A1873" s="10" t="s">
        <v>1872</v>
      </c>
      <c r="D1873" t="s">
        <v>6927</v>
      </c>
    </row>
    <row customHeight="1" ht="15.75" r="1874" spans="1:1">
      <c r="A1874" s="10" t="s">
        <v>1873</v>
      </c>
    </row>
    <row customHeight="1" ht="15.75" r="1875" spans="1:1">
      <c r="A1875" s="10" t="s">
        <v>1874</v>
      </c>
      <c r="D1875" t="s">
        <v>6927</v>
      </c>
    </row>
    <row customHeight="1" ht="15.75" r="1876" spans="1:1">
      <c r="A1876" s="10" t="s">
        <v>1875</v>
      </c>
      <c r="D1876" t="s">
        <v>6927</v>
      </c>
    </row>
    <row customHeight="1" ht="15.75" r="1877" spans="1:1">
      <c r="A1877" s="10" t="s">
        <v>1876</v>
      </c>
      <c r="D1877" t="s">
        <v>6927</v>
      </c>
    </row>
    <row customHeight="1" ht="15.75" r="1878" spans="1:1">
      <c r="A1878" s="10" t="s">
        <v>1877</v>
      </c>
      <c r="D1878" t="s">
        <v>6927</v>
      </c>
    </row>
    <row customHeight="1" ht="15.75" r="1879" spans="1:1">
      <c r="A1879" s="10" t="s">
        <v>1878</v>
      </c>
      <c r="D1879" t="s">
        <v>6927</v>
      </c>
    </row>
    <row customHeight="1" ht="15.75" r="1880" spans="1:1">
      <c r="A1880" s="10" t="s">
        <v>1879</v>
      </c>
      <c r="D1880" t="s">
        <v>6927</v>
      </c>
    </row>
    <row customHeight="1" ht="15.75" r="1881" spans="1:1">
      <c r="A1881" s="10" t="s">
        <v>1880</v>
      </c>
      <c r="D1881" t="s">
        <v>6927</v>
      </c>
    </row>
    <row customHeight="1" ht="15.75" r="1882" spans="1:1">
      <c r="A1882" s="10" t="s">
        <v>1881</v>
      </c>
      <c r="D1882" t="s">
        <v>6927</v>
      </c>
    </row>
    <row customHeight="1" ht="15.75" r="1883" spans="1:1">
      <c r="A1883" s="10" t="s">
        <v>1882</v>
      </c>
      <c r="D1883" t="s">
        <v>6927</v>
      </c>
    </row>
    <row customHeight="1" ht="15.75" r="1884" spans="1:1">
      <c r="A1884" s="10" t="s">
        <v>1883</v>
      </c>
      <c r="D1884" t="s">
        <v>6927</v>
      </c>
    </row>
    <row customHeight="1" ht="15.75" r="1885" spans="1:1">
      <c r="A1885" s="10" t="s">
        <v>1884</v>
      </c>
      <c r="D1885" t="s">
        <v>6927</v>
      </c>
    </row>
    <row customHeight="1" ht="15.75" r="1886" spans="1:1">
      <c r="A1886" s="10" t="s">
        <v>1885</v>
      </c>
      <c r="D1886" t="s">
        <v>6927</v>
      </c>
    </row>
    <row customHeight="1" ht="15.75" r="1887" spans="1:1">
      <c r="A1887" s="10" t="s">
        <v>1886</v>
      </c>
      <c r="D1887" t="s">
        <v>6927</v>
      </c>
    </row>
    <row customHeight="1" ht="15.75" r="1888" spans="1:1">
      <c r="A1888" s="10" t="s">
        <v>1887</v>
      </c>
      <c r="D1888" t="s">
        <v>6927</v>
      </c>
    </row>
    <row customHeight="1" ht="15.75" r="1889" spans="1:1">
      <c r="A1889" s="10" t="s">
        <v>1888</v>
      </c>
      <c r="D1889" t="s">
        <v>6927</v>
      </c>
    </row>
    <row customHeight="1" ht="15.75" r="1890" spans="1:1">
      <c r="A1890" s="10" t="s">
        <v>1889</v>
      </c>
      <c r="D1890" t="s">
        <v>6927</v>
      </c>
    </row>
    <row customHeight="1" ht="15.75" r="1891" spans="1:1">
      <c r="A1891" s="10" t="s">
        <v>1890</v>
      </c>
      <c r="D1891" t="s">
        <v>6927</v>
      </c>
    </row>
    <row customHeight="1" ht="15.75" r="1892" spans="1:1">
      <c r="A1892" s="10" t="s">
        <v>1891</v>
      </c>
      <c r="D1892" t="s">
        <v>6927</v>
      </c>
    </row>
    <row customHeight="1" ht="15.75" r="1893" spans="1:1">
      <c r="A1893" s="10" t="s">
        <v>1892</v>
      </c>
      <c r="D1893" t="s">
        <v>6927</v>
      </c>
    </row>
    <row customHeight="1" ht="15.75" r="1894" spans="1:1">
      <c r="A1894" s="10" t="s">
        <v>1893</v>
      </c>
      <c r="D1894" t="s">
        <v>6927</v>
      </c>
    </row>
    <row customHeight="1" ht="15.75" r="1895" spans="1:1">
      <c r="A1895" s="10" t="s">
        <v>1894</v>
      </c>
      <c r="D1895" t="s">
        <v>6927</v>
      </c>
    </row>
    <row customHeight="1" ht="15.75" r="1896" spans="1:1">
      <c r="A1896" s="10" t="s">
        <v>1895</v>
      </c>
      <c r="D1896" t="s">
        <v>6927</v>
      </c>
    </row>
    <row customHeight="1" ht="15.75" r="1897" spans="1:1">
      <c r="A1897" s="10" t="s">
        <v>1896</v>
      </c>
      <c r="D1897" t="s">
        <v>6927</v>
      </c>
    </row>
    <row customHeight="1" ht="15.75" r="1898" spans="1:1">
      <c r="A1898" s="10" t="s">
        <v>1897</v>
      </c>
      <c r="D1898" t="s">
        <v>6927</v>
      </c>
    </row>
    <row customHeight="1" ht="15.75" r="1899" spans="1:1">
      <c r="A1899" s="10" t="s">
        <v>1898</v>
      </c>
      <c r="D1899" t="s">
        <v>6927</v>
      </c>
    </row>
    <row customHeight="1" ht="15.75" r="1900" spans="1:1">
      <c r="A1900" s="10" t="s">
        <v>1899</v>
      </c>
      <c r="D1900" t="s">
        <v>6927</v>
      </c>
    </row>
    <row customHeight="1" ht="15.75" r="1901" spans="1:1">
      <c r="A1901" s="10" t="s">
        <v>1900</v>
      </c>
      <c r="D1901" t="s">
        <v>6927</v>
      </c>
    </row>
    <row customHeight="1" ht="15.75" r="1902" spans="1:1">
      <c r="A1902" s="10" t="s">
        <v>1901</v>
      </c>
      <c r="D1902" t="s">
        <v>6927</v>
      </c>
    </row>
    <row customHeight="1" ht="15.75" r="1903" spans="1:1">
      <c r="A1903" s="10" t="s">
        <v>1902</v>
      </c>
      <c r="D1903" t="s">
        <v>6927</v>
      </c>
    </row>
    <row customHeight="1" ht="15.75" r="1904" spans="1:1">
      <c r="A1904" s="10" t="s">
        <v>1903</v>
      </c>
      <c r="D1904" t="s">
        <v>6927</v>
      </c>
    </row>
    <row customHeight="1" ht="15.75" r="1905" spans="1:1">
      <c r="A1905" s="10" t="s">
        <v>1904</v>
      </c>
      <c r="D1905" t="s">
        <v>6927</v>
      </c>
    </row>
    <row customHeight="1" ht="15.75" r="1906" spans="1:1">
      <c r="A1906" s="10" t="s">
        <v>1905</v>
      </c>
      <c r="D1906" t="s">
        <v>6927</v>
      </c>
    </row>
    <row customHeight="1" ht="15.75" r="1907" spans="1:1">
      <c r="A1907" s="10" t="s">
        <v>1906</v>
      </c>
      <c r="D1907" t="s">
        <v>6927</v>
      </c>
    </row>
    <row customHeight="1" ht="15.75" r="1908" spans="1:1">
      <c r="A1908" s="10" t="s">
        <v>1907</v>
      </c>
      <c r="D1908" t="s">
        <v>6927</v>
      </c>
    </row>
    <row customHeight="1" ht="15.75" r="1909" spans="1:1">
      <c r="A1909" s="10" t="s">
        <v>1908</v>
      </c>
      <c r="D1909" t="s">
        <v>6866</v>
      </c>
    </row>
    <row customHeight="1" ht="15.75" r="1910" spans="1:1">
      <c r="A1910" s="10" t="s">
        <v>1909</v>
      </c>
      <c r="D1910" t="s">
        <v>6866</v>
      </c>
    </row>
    <row customHeight="1" ht="15.75" r="1911" spans="1:1">
      <c r="A1911" s="10" t="s">
        <v>1910</v>
      </c>
      <c r="D1911" t="s">
        <v>6866</v>
      </c>
    </row>
    <row customHeight="1" ht="15.75" r="1912" spans="1:1">
      <c r="A1912" s="10" t="s">
        <v>1911</v>
      </c>
      <c r="D1912" t="s">
        <v>6927</v>
      </c>
    </row>
    <row customHeight="1" ht="15.75" r="1913" spans="1:1">
      <c r="A1913" s="10" t="s">
        <v>1912</v>
      </c>
      <c r="D1913" t="s">
        <v>6928</v>
      </c>
    </row>
    <row customHeight="1" ht="15.75" r="1914" spans="1:1">
      <c r="A1914" s="10" t="s">
        <v>1913</v>
      </c>
      <c r="D1914" t="s">
        <v>6892</v>
      </c>
    </row>
    <row customHeight="1" ht="15.75" r="1915" spans="1:1">
      <c r="A1915" s="10" t="s">
        <v>1914</v>
      </c>
      <c r="D1915" t="s">
        <v>6929</v>
      </c>
    </row>
    <row customHeight="1" ht="15.75" r="1916" spans="1:1">
      <c r="A1916" s="10" t="s">
        <v>1915</v>
      </c>
      <c r="D1916" t="s">
        <v>6866</v>
      </c>
    </row>
    <row customHeight="1" ht="15.75" r="1917" spans="1:1">
      <c r="A1917" s="10" t="s">
        <v>1916</v>
      </c>
      <c r="D1917" t="s">
        <v>6929</v>
      </c>
    </row>
    <row customHeight="1" ht="15.75" r="1918" spans="1:1">
      <c r="A1918" s="10" t="s">
        <v>1917</v>
      </c>
      <c r="D1918" t="s">
        <v>6929</v>
      </c>
    </row>
    <row customHeight="1" ht="15.75" r="1919" spans="1:1">
      <c r="A1919" s="10" t="s">
        <v>1918</v>
      </c>
      <c r="D1919" t="s">
        <v>6929</v>
      </c>
    </row>
    <row customHeight="1" ht="15.75" r="1920" spans="1:1">
      <c r="A1920" s="10" t="s">
        <v>1919</v>
      </c>
      <c r="D1920" t="s">
        <v>6902</v>
      </c>
    </row>
    <row customHeight="1" ht="15.75" r="1921" spans="1:1">
      <c r="A1921" s="10" t="s">
        <v>1920</v>
      </c>
      <c r="D1921" t="s">
        <v>6929</v>
      </c>
    </row>
    <row customHeight="1" ht="15.75" r="1922" spans="1:1">
      <c r="A1922" s="10" t="s">
        <v>1921</v>
      </c>
      <c r="D1922" t="s">
        <v>6929</v>
      </c>
    </row>
    <row customHeight="1" ht="15.75" r="1923" spans="1:1">
      <c r="A1923" s="10" t="s">
        <v>1922</v>
      </c>
      <c r="D1923" t="s">
        <v>6929</v>
      </c>
    </row>
    <row customHeight="1" ht="15.75" r="1924" spans="1:1">
      <c r="A1924" s="10" t="s">
        <v>1923</v>
      </c>
      <c r="D1924" t="s">
        <v>6929</v>
      </c>
    </row>
    <row customHeight="1" ht="15.75" r="1925" spans="1:1">
      <c r="A1925" s="10" t="s">
        <v>1924</v>
      </c>
      <c r="D1925" t="s">
        <v>6879</v>
      </c>
    </row>
    <row customHeight="1" ht="15.75" r="1926" spans="1:1">
      <c r="A1926" s="10" t="s">
        <v>1925</v>
      </c>
      <c r="D1926" t="s">
        <v>6879</v>
      </c>
    </row>
    <row customHeight="1" ht="15.75" r="1927" spans="1:1">
      <c r="A1927" s="10" t="s">
        <v>1926</v>
      </c>
      <c r="D1927" t="s">
        <v>6879</v>
      </c>
    </row>
    <row customHeight="1" ht="15.75" r="1928" spans="1:1">
      <c r="A1928" s="10" t="s">
        <v>1927</v>
      </c>
      <c r="D1928" t="s">
        <v>6879</v>
      </c>
    </row>
    <row customHeight="1" ht="15.75" r="1929" spans="1:1">
      <c r="A1929" s="10" t="s">
        <v>1928</v>
      </c>
      <c r="D1929" t="s">
        <v>6914</v>
      </c>
    </row>
    <row customHeight="1" ht="15.75" r="1930" spans="1:1">
      <c r="A1930" s="10" t="s">
        <v>1929</v>
      </c>
      <c r="D1930" t="s">
        <v>6914</v>
      </c>
    </row>
    <row customHeight="1" ht="15.75" r="1931" spans="1:1">
      <c r="A1931" s="10" t="s">
        <v>1930</v>
      </c>
      <c r="D1931" t="s">
        <v>6930</v>
      </c>
    </row>
    <row customHeight="1" ht="15.75" r="1932" spans="1:1">
      <c r="A1932" s="10" t="s">
        <v>1931</v>
      </c>
      <c r="D1932" t="s">
        <v>6845</v>
      </c>
    </row>
    <row customHeight="1" ht="15.75" r="1933" spans="1:1">
      <c r="A1933" s="10" t="s">
        <v>1932</v>
      </c>
      <c r="D1933" t="s">
        <v>6931</v>
      </c>
    </row>
    <row customHeight="1" ht="15.75" r="1934" spans="1:1">
      <c r="A1934" s="10" t="s">
        <v>1933</v>
      </c>
      <c r="D1934" t="s">
        <v>6879</v>
      </c>
    </row>
    <row customHeight="1" ht="15.75" r="1935" spans="1:1">
      <c r="A1935" s="10" t="s">
        <v>1934</v>
      </c>
      <c r="D1935" t="s">
        <v>6879</v>
      </c>
    </row>
    <row customHeight="1" ht="15.75" r="1936" spans="1:1">
      <c r="A1936" s="10" t="s">
        <v>1935</v>
      </c>
      <c r="D1936" t="s">
        <v>6879</v>
      </c>
    </row>
    <row customHeight="1" ht="15.75" r="1937" spans="1:1">
      <c r="A1937" s="10" t="s">
        <v>1936</v>
      </c>
      <c r="D1937" t="s">
        <v>6879</v>
      </c>
    </row>
    <row customHeight="1" ht="15.75" r="1938" spans="1:1">
      <c r="A1938" s="10" t="s">
        <v>1937</v>
      </c>
      <c r="D1938" t="s">
        <v>6879</v>
      </c>
    </row>
    <row customHeight="1" ht="15.75" r="1939" spans="1:1">
      <c r="A1939" s="10" t="s">
        <v>1938</v>
      </c>
      <c r="D1939" t="s">
        <v>6879</v>
      </c>
    </row>
    <row customHeight="1" ht="15.75" r="1940" spans="1:1">
      <c r="A1940" s="10" t="s">
        <v>1939</v>
      </c>
      <c r="D1940" t="s">
        <v>6879</v>
      </c>
    </row>
    <row customHeight="1" ht="15.75" r="1941" spans="1:1">
      <c r="A1941" s="10" t="s">
        <v>1940</v>
      </c>
      <c r="D1941" t="s">
        <v>6879</v>
      </c>
    </row>
    <row customHeight="1" ht="15.75" r="1942" spans="1:1">
      <c r="A1942" s="10" t="s">
        <v>1941</v>
      </c>
      <c r="D1942" t="s">
        <v>6856</v>
      </c>
    </row>
    <row customHeight="1" ht="15.75" r="1943" spans="1:1">
      <c r="A1943" s="10" t="s">
        <v>1942</v>
      </c>
      <c r="D1943" t="s">
        <v>6879</v>
      </c>
    </row>
    <row customHeight="1" ht="15.75" r="1944" spans="1:1">
      <c r="A1944" s="10" t="s">
        <v>1943</v>
      </c>
      <c r="D1944" t="s">
        <v>6879</v>
      </c>
    </row>
    <row customHeight="1" ht="15.75" r="1945" spans="1:1">
      <c r="A1945" s="10" t="s">
        <v>1944</v>
      </c>
      <c r="D1945" t="s">
        <v>6930</v>
      </c>
    </row>
    <row customHeight="1" ht="15.75" r="1946" spans="1:1">
      <c r="A1946" s="10" t="s">
        <v>1945</v>
      </c>
      <c r="D1946" t="s">
        <v>6845</v>
      </c>
    </row>
    <row customHeight="1" ht="15.75" r="1947" spans="1:1">
      <c r="A1947" s="10" t="s">
        <v>1946</v>
      </c>
      <c r="D1947" t="s">
        <v>6879</v>
      </c>
    </row>
    <row customHeight="1" ht="15.75" r="1948" spans="1:1">
      <c r="A1948" s="10" t="s">
        <v>1947</v>
      </c>
      <c r="D1948" t="s">
        <v>6892</v>
      </c>
    </row>
    <row customHeight="1" ht="15.75" r="1949" spans="1:1">
      <c r="A1949" s="10" t="s">
        <v>1948</v>
      </c>
      <c r="D1949" t="s">
        <v>6892</v>
      </c>
    </row>
    <row customHeight="1" ht="15.75" r="1950" spans="1:1">
      <c r="A1950" s="10" t="s">
        <v>1949</v>
      </c>
      <c r="D1950" t="s">
        <v>6892</v>
      </c>
    </row>
    <row customHeight="1" ht="15.75" r="1951" spans="1:1">
      <c r="A1951" s="10" t="s">
        <v>1950</v>
      </c>
      <c r="D1951" t="s">
        <v>6892</v>
      </c>
    </row>
    <row customHeight="1" ht="15.75" r="1952" spans="1:1">
      <c r="A1952" s="10" t="s">
        <v>1951</v>
      </c>
      <c r="D1952" t="s">
        <v>6892</v>
      </c>
    </row>
    <row customHeight="1" ht="15.75" r="1953" spans="1:1">
      <c r="A1953" s="10" t="s">
        <v>1952</v>
      </c>
      <c r="D1953" t="s">
        <v>6929</v>
      </c>
    </row>
    <row customHeight="1" ht="15.75" r="1954" spans="1:1">
      <c r="A1954" s="10" t="s">
        <v>1953</v>
      </c>
      <c r="D1954" t="s">
        <v>6929</v>
      </c>
    </row>
    <row customHeight="1" ht="15.75" r="1955" spans="1:1">
      <c r="A1955" s="10" t="s">
        <v>1954</v>
      </c>
      <c r="D1955" t="s">
        <v>6929</v>
      </c>
    </row>
    <row customHeight="1" ht="15.75" r="1956" spans="1:1">
      <c r="A1956" s="10" t="s">
        <v>1955</v>
      </c>
      <c r="D1956" t="s">
        <v>6929</v>
      </c>
    </row>
    <row customHeight="1" ht="15.75" r="1957" spans="1:1">
      <c r="A1957" s="10" t="s">
        <v>1956</v>
      </c>
      <c r="D1957" t="s">
        <v>6929</v>
      </c>
    </row>
    <row customHeight="1" ht="15.75" r="1958" spans="1:1">
      <c r="A1958" s="10" t="s">
        <v>1957</v>
      </c>
      <c r="D1958" t="s">
        <v>6856</v>
      </c>
    </row>
    <row customHeight="1" ht="15.75" r="1959" spans="1:1">
      <c r="A1959" s="10" t="s">
        <v>1958</v>
      </c>
      <c r="D1959" t="s">
        <v>6929</v>
      </c>
    </row>
    <row customHeight="1" ht="15.75" r="1960" spans="1:1">
      <c r="A1960" s="10" t="s">
        <v>1959</v>
      </c>
      <c r="D1960" t="s">
        <v>6929</v>
      </c>
    </row>
    <row customHeight="1" ht="15.75" r="1961" spans="1:1">
      <c r="A1961" s="10" t="s">
        <v>1960</v>
      </c>
      <c r="D1961" t="s">
        <v>6929</v>
      </c>
    </row>
    <row customHeight="1" ht="15.75" r="1962" spans="1:1">
      <c r="A1962" s="10" t="s">
        <v>1961</v>
      </c>
      <c r="D1962" t="s">
        <v>6929</v>
      </c>
    </row>
    <row customHeight="1" ht="15.75" r="1963" spans="1:1">
      <c r="A1963" s="10" t="s">
        <v>1962</v>
      </c>
      <c r="D1963" t="s">
        <v>6929</v>
      </c>
    </row>
    <row customHeight="1" ht="15.75" r="1964" spans="1:1">
      <c r="A1964" s="10" t="s">
        <v>1963</v>
      </c>
      <c r="D1964" t="s">
        <v>6929</v>
      </c>
    </row>
    <row customHeight="1" ht="15.75" r="1965" spans="1:1">
      <c r="A1965" s="10" t="s">
        <v>1964</v>
      </c>
      <c r="D1965" t="s">
        <v>6929</v>
      </c>
    </row>
    <row customHeight="1" ht="15.75" r="1966" spans="1:1">
      <c r="A1966" s="10" t="s">
        <v>1965</v>
      </c>
      <c r="D1966" t="s">
        <v>6929</v>
      </c>
    </row>
    <row customHeight="1" ht="15.75" r="1967" spans="1:1">
      <c r="A1967" s="10" t="s">
        <v>1966</v>
      </c>
      <c r="D1967" t="s">
        <v>6929</v>
      </c>
    </row>
    <row customHeight="1" ht="15.75" r="1968" spans="1:1">
      <c r="A1968" s="10" t="s">
        <v>1967</v>
      </c>
      <c r="D1968" t="s">
        <v>6929</v>
      </c>
    </row>
    <row customHeight="1" ht="15.75" r="1969" spans="1:1">
      <c r="A1969" s="10" t="s">
        <v>1968</v>
      </c>
      <c r="D1969" t="s">
        <v>6929</v>
      </c>
    </row>
    <row customHeight="1" ht="15.75" r="1970" spans="1:1">
      <c r="A1970" s="10" t="s">
        <v>1969</v>
      </c>
      <c r="D1970" t="s">
        <v>6929</v>
      </c>
    </row>
    <row customHeight="1" ht="15.75" r="1971" spans="1:1">
      <c r="A1971" s="10" t="s">
        <v>1970</v>
      </c>
      <c r="D1971" t="s">
        <v>6929</v>
      </c>
    </row>
    <row customHeight="1" ht="15.75" r="1972" spans="1:1">
      <c r="A1972" s="10" t="s">
        <v>1971</v>
      </c>
      <c r="D1972" t="s">
        <v>6929</v>
      </c>
    </row>
    <row customHeight="1" ht="15.75" r="1973" spans="1:1">
      <c r="A1973" s="10" t="s">
        <v>1972</v>
      </c>
      <c r="D1973" t="s">
        <v>6929</v>
      </c>
    </row>
    <row customHeight="1" ht="15.75" r="1974" spans="1:1">
      <c r="A1974" s="10" t="s">
        <v>1973</v>
      </c>
      <c r="D1974" t="s">
        <v>6929</v>
      </c>
    </row>
    <row customHeight="1" ht="15.75" r="1975" spans="1:1">
      <c r="A1975" s="10" t="s">
        <v>1974</v>
      </c>
      <c r="D1975" t="s">
        <v>6929</v>
      </c>
    </row>
    <row customHeight="1" ht="15.75" r="1976" spans="1:1">
      <c r="A1976" s="10" t="s">
        <v>1975</v>
      </c>
      <c r="D1976" t="s">
        <v>6879</v>
      </c>
    </row>
    <row customHeight="1" ht="15.75" r="1977" spans="1:1">
      <c r="A1977" s="10" t="s">
        <v>1976</v>
      </c>
      <c r="D1977" t="s">
        <v>6929</v>
      </c>
    </row>
    <row customHeight="1" ht="15.75" r="1978" spans="1:1">
      <c r="A1978" s="10" t="s">
        <v>1977</v>
      </c>
      <c r="D1978" t="s">
        <v>6879</v>
      </c>
    </row>
    <row customHeight="1" ht="15.75" r="1979" spans="1:1">
      <c r="A1979" s="10" t="s">
        <v>1978</v>
      </c>
      <c r="D1979" t="s">
        <v>6929</v>
      </c>
    </row>
    <row customHeight="1" ht="15.75" r="1980" spans="1:1">
      <c r="A1980" s="10" t="s">
        <v>1979</v>
      </c>
      <c r="D1980" t="s">
        <v>6929</v>
      </c>
    </row>
    <row customHeight="1" ht="15.75" r="1981" spans="1:1">
      <c r="A1981" s="10" t="s">
        <v>1980</v>
      </c>
      <c r="D1981" t="s">
        <v>6929</v>
      </c>
    </row>
    <row customHeight="1" ht="15.75" r="1982" spans="1:1">
      <c r="A1982" s="10" t="s">
        <v>1981</v>
      </c>
      <c r="D1982" t="s">
        <v>6929</v>
      </c>
    </row>
    <row customHeight="1" ht="15.75" r="1983" spans="1:1">
      <c r="A1983" s="10" t="s">
        <v>1982</v>
      </c>
      <c r="D1983" t="s">
        <v>6929</v>
      </c>
    </row>
    <row customHeight="1" ht="15.75" r="1984" spans="1:1">
      <c r="A1984" s="10" t="s">
        <v>1983</v>
      </c>
      <c r="D1984" t="s">
        <v>6929</v>
      </c>
    </row>
    <row customHeight="1" ht="15.75" r="1985" spans="1:1">
      <c r="A1985" s="10" t="s">
        <v>1984</v>
      </c>
      <c r="D1985" t="s">
        <v>6929</v>
      </c>
    </row>
    <row customHeight="1" ht="15.75" r="1986" spans="1:1">
      <c r="A1986" s="10" t="s">
        <v>1985</v>
      </c>
      <c r="D1986" t="s">
        <v>6929</v>
      </c>
    </row>
    <row customHeight="1" ht="15.75" r="1987" spans="1:1">
      <c r="A1987" s="10" t="s">
        <v>1986</v>
      </c>
      <c r="D1987" t="s">
        <v>6929</v>
      </c>
    </row>
    <row customHeight="1" ht="15.75" r="1988" spans="1:1">
      <c r="A1988" s="10" t="s">
        <v>1987</v>
      </c>
      <c r="D1988" t="s">
        <v>6929</v>
      </c>
    </row>
    <row customHeight="1" ht="15.75" r="1989" spans="1:1">
      <c r="A1989" s="10" t="s">
        <v>1988</v>
      </c>
      <c r="D1989" t="s">
        <v>6929</v>
      </c>
    </row>
    <row customHeight="1" ht="15.75" r="1990" spans="1:1">
      <c r="A1990" s="10" t="s">
        <v>1989</v>
      </c>
      <c r="D1990" t="s">
        <v>6929</v>
      </c>
    </row>
    <row customHeight="1" ht="15.75" r="1991" spans="1:1">
      <c r="A1991" s="10" t="s">
        <v>1990</v>
      </c>
      <c r="D1991" t="s">
        <v>6929</v>
      </c>
    </row>
    <row customHeight="1" ht="15.75" r="1992" spans="1:1">
      <c r="A1992" s="10" t="s">
        <v>1991</v>
      </c>
      <c r="D1992" t="s">
        <v>6929</v>
      </c>
    </row>
    <row customHeight="1" ht="15.75" r="1993" spans="1:1">
      <c r="A1993" s="10" t="s">
        <v>1992</v>
      </c>
      <c r="D1993" t="s">
        <v>6929</v>
      </c>
    </row>
    <row customHeight="1" ht="15.75" r="1994" spans="1:1">
      <c r="A1994" s="10" t="s">
        <v>1993</v>
      </c>
      <c r="D1994" t="s">
        <v>6929</v>
      </c>
    </row>
    <row customHeight="1" ht="15.75" r="1995" spans="1:1">
      <c r="A1995" s="10" t="s">
        <v>1994</v>
      </c>
      <c r="D1995" t="s">
        <v>6929</v>
      </c>
    </row>
    <row customHeight="1" ht="15.75" r="1996" spans="1:1">
      <c r="A1996" s="10" t="s">
        <v>1995</v>
      </c>
      <c r="D1996" t="s">
        <v>6929</v>
      </c>
    </row>
    <row customHeight="1" ht="15.75" r="1997" spans="1:1">
      <c r="A1997" s="10" t="s">
        <v>1996</v>
      </c>
      <c r="D1997" t="s">
        <v>6929</v>
      </c>
    </row>
    <row customHeight="1" ht="15.75" r="1998" spans="1:1">
      <c r="A1998" s="10" t="s">
        <v>1997</v>
      </c>
      <c r="D1998" t="s">
        <v>6929</v>
      </c>
    </row>
    <row customHeight="1" ht="15.75" r="1999" spans="1:1">
      <c r="A1999" s="10" t="s">
        <v>1998</v>
      </c>
      <c r="D1999" t="s">
        <v>6929</v>
      </c>
    </row>
    <row customHeight="1" ht="15.75" r="2000" spans="1:1">
      <c r="A2000" s="10" t="s">
        <v>1999</v>
      </c>
      <c r="D2000" t="s">
        <v>6929</v>
      </c>
    </row>
    <row customHeight="1" ht="15.75" r="2001" spans="1:1">
      <c r="A2001" s="10" t="s">
        <v>2000</v>
      </c>
      <c r="D2001" t="s">
        <v>6929</v>
      </c>
    </row>
    <row customHeight="1" ht="15.75" r="2002" spans="1:1">
      <c r="A2002" s="10" t="s">
        <v>2001</v>
      </c>
      <c r="D2002" t="s">
        <v>6929</v>
      </c>
    </row>
    <row customHeight="1" ht="15.75" r="2003" spans="1:1">
      <c r="A2003" s="10" t="s">
        <v>2002</v>
      </c>
      <c r="D2003" t="s">
        <v>6929</v>
      </c>
    </row>
    <row customHeight="1" ht="15.75" r="2004" spans="1:1">
      <c r="A2004" s="10" t="s">
        <v>2003</v>
      </c>
      <c r="D2004" t="s">
        <v>6929</v>
      </c>
    </row>
    <row customHeight="1" ht="15.75" r="2005" spans="1:1">
      <c r="A2005" s="10" t="s">
        <v>2004</v>
      </c>
      <c r="D2005" t="s">
        <v>6929</v>
      </c>
    </row>
    <row customHeight="1" ht="15.75" r="2006" spans="1:1">
      <c r="A2006" s="10" t="s">
        <v>2005</v>
      </c>
      <c r="D2006" t="s">
        <v>6929</v>
      </c>
    </row>
    <row customHeight="1" ht="15.75" r="2007" spans="1:1">
      <c r="A2007" s="10" t="s">
        <v>2006</v>
      </c>
      <c r="D2007" t="s">
        <v>6929</v>
      </c>
    </row>
    <row customHeight="1" ht="15.75" r="2008" spans="1:1">
      <c r="A2008" s="10" t="s">
        <v>2007</v>
      </c>
      <c r="D2008" t="s">
        <v>6879</v>
      </c>
    </row>
    <row customHeight="1" ht="15.75" r="2009" spans="1:1">
      <c r="A2009" s="10" t="s">
        <v>2008</v>
      </c>
      <c r="D2009" t="s">
        <v>6929</v>
      </c>
    </row>
    <row customHeight="1" ht="15.75" r="2010" spans="1:1">
      <c r="A2010" s="10" t="s">
        <v>2009</v>
      </c>
      <c r="D2010" t="s">
        <v>6879</v>
      </c>
    </row>
    <row customHeight="1" ht="15.75" r="2011" spans="1:1">
      <c r="A2011" s="10" t="s">
        <v>2010</v>
      </c>
    </row>
    <row customHeight="1" ht="15.75" r="2012" spans="1:1">
      <c r="A2012" s="10" t="s">
        <v>2011</v>
      </c>
      <c r="D2012" t="s">
        <v>6929</v>
      </c>
    </row>
    <row customHeight="1" ht="15.75" r="2013" spans="1:1">
      <c r="A2013" s="10" t="s">
        <v>2012</v>
      </c>
      <c r="D2013" t="s">
        <v>6929</v>
      </c>
    </row>
    <row customHeight="1" ht="15.75" r="2014" spans="1:1">
      <c r="A2014" s="10" t="s">
        <v>2013</v>
      </c>
      <c r="D2014" t="s">
        <v>6929</v>
      </c>
    </row>
    <row customHeight="1" ht="15.75" r="2015" spans="1:1">
      <c r="A2015" s="10" t="s">
        <v>2014</v>
      </c>
      <c r="D2015" t="s">
        <v>6932</v>
      </c>
    </row>
    <row customHeight="1" ht="15.75" r="2016" spans="1:1">
      <c r="A2016" s="10" t="s">
        <v>2015</v>
      </c>
      <c r="D2016" t="s">
        <v>6932</v>
      </c>
    </row>
    <row customHeight="1" ht="15.75" r="2017" spans="1:1">
      <c r="A2017" s="10" t="s">
        <v>2016</v>
      </c>
      <c r="D2017" t="s">
        <v>6932</v>
      </c>
    </row>
    <row customHeight="1" ht="15.75" r="2018" spans="1:1">
      <c r="A2018" s="10" t="s">
        <v>2017</v>
      </c>
      <c r="D2018" t="s">
        <v>6929</v>
      </c>
    </row>
    <row customHeight="1" ht="15.75" r="2019" spans="1:1">
      <c r="A2019" s="10" t="s">
        <v>2018</v>
      </c>
      <c r="D2019" t="s">
        <v>6929</v>
      </c>
    </row>
    <row customHeight="1" ht="15.75" r="2020" spans="1:1">
      <c r="A2020" s="10" t="s">
        <v>2019</v>
      </c>
      <c r="D2020" t="s">
        <v>6928</v>
      </c>
    </row>
    <row customHeight="1" ht="15.75" r="2021" spans="1:1">
      <c r="A2021" s="10" t="s">
        <v>2020</v>
      </c>
      <c r="D2021" t="s">
        <v>6864</v>
      </c>
    </row>
    <row customHeight="1" ht="15.75" r="2022" spans="1:1">
      <c r="A2022" s="10" t="s">
        <v>2021</v>
      </c>
      <c r="D2022" t="s">
        <v>6864</v>
      </c>
    </row>
    <row customHeight="1" ht="15.75" r="2023" spans="1:1">
      <c r="A2023" s="10" t="s">
        <v>2022</v>
      </c>
      <c r="D2023" t="s">
        <v>6874</v>
      </c>
    </row>
    <row customHeight="1" ht="15.75" r="2024" spans="1:1">
      <c r="A2024" s="10" t="s">
        <v>2023</v>
      </c>
      <c r="D2024" t="s">
        <v>6892</v>
      </c>
    </row>
    <row customHeight="1" ht="15.75" r="2025" spans="1:1">
      <c r="A2025" s="10" t="s">
        <v>2024</v>
      </c>
      <c r="D2025" t="s">
        <v>6892</v>
      </c>
    </row>
    <row customHeight="1" ht="15.75" r="2026" spans="1:1">
      <c r="A2026" s="10" t="s">
        <v>2025</v>
      </c>
      <c r="D2026" t="s">
        <v>6892</v>
      </c>
    </row>
    <row customHeight="1" ht="15.75" r="2027" spans="1:1">
      <c r="A2027" s="10" t="s">
        <v>2026</v>
      </c>
      <c r="D2027" t="s">
        <v>6892</v>
      </c>
    </row>
    <row customHeight="1" ht="15.75" r="2028" spans="1:1">
      <c r="A2028" s="10" t="s">
        <v>2027</v>
      </c>
      <c r="D2028" t="s">
        <v>6892</v>
      </c>
    </row>
    <row customHeight="1" ht="15.75" r="2029" spans="1:1">
      <c r="A2029" s="10" t="s">
        <v>2028</v>
      </c>
      <c r="D2029" t="s">
        <v>6892</v>
      </c>
    </row>
    <row customHeight="1" ht="15.75" r="2030" spans="1:1">
      <c r="A2030" s="10" t="s">
        <v>2029</v>
      </c>
      <c r="D2030" t="s">
        <v>6892</v>
      </c>
    </row>
    <row customHeight="1" ht="15.75" r="2031" spans="1:1">
      <c r="A2031" s="10" t="s">
        <v>2030</v>
      </c>
      <c r="D2031" t="s">
        <v>6892</v>
      </c>
    </row>
    <row customHeight="1" ht="15.75" r="2032" spans="1:1">
      <c r="A2032" s="10" t="s">
        <v>2031</v>
      </c>
      <c r="D2032" t="s">
        <v>6892</v>
      </c>
    </row>
    <row customHeight="1" ht="15.75" r="2033" spans="1:1">
      <c r="A2033" s="10" t="s">
        <v>2032</v>
      </c>
      <c r="D2033" t="s">
        <v>6892</v>
      </c>
    </row>
    <row customHeight="1" ht="15.75" r="2034" spans="1:1">
      <c r="A2034" s="10" t="s">
        <v>2033</v>
      </c>
      <c r="D2034" t="s">
        <v>6892</v>
      </c>
    </row>
    <row customHeight="1" ht="15.75" r="2035" spans="1:1">
      <c r="A2035" s="10" t="s">
        <v>2034</v>
      </c>
      <c r="D2035" t="s">
        <v>6892</v>
      </c>
    </row>
    <row customHeight="1" ht="15.75" r="2036" spans="1:1">
      <c r="A2036" s="10" t="s">
        <v>2035</v>
      </c>
      <c r="D2036" t="s">
        <v>6892</v>
      </c>
    </row>
    <row customHeight="1" ht="15.75" r="2037" spans="1:1">
      <c r="A2037" s="10" t="s">
        <v>2036</v>
      </c>
      <c r="D2037" t="s">
        <v>6892</v>
      </c>
    </row>
    <row customHeight="1" ht="15.75" r="2038" spans="1:1">
      <c r="A2038" s="10" t="s">
        <v>2037</v>
      </c>
      <c r="D2038" t="s">
        <v>6892</v>
      </c>
    </row>
    <row customHeight="1" ht="15.75" r="2039" spans="1:1">
      <c r="A2039" s="10" t="s">
        <v>2038</v>
      </c>
      <c r="D2039" t="s">
        <v>6933</v>
      </c>
    </row>
    <row customHeight="1" ht="15.75" r="2040" spans="1:1">
      <c r="A2040" s="10" t="s">
        <v>2039</v>
      </c>
      <c r="D2040" t="s">
        <v>6934</v>
      </c>
    </row>
    <row customHeight="1" ht="15.75" r="2041" spans="1:1">
      <c r="A2041" s="10" t="s">
        <v>2040</v>
      </c>
      <c r="D2041" t="s">
        <v>6934</v>
      </c>
    </row>
    <row customHeight="1" ht="15.75" r="2042" spans="1:1">
      <c r="A2042" s="10" t="s">
        <v>2041</v>
      </c>
      <c r="D2042" t="s">
        <v>6934</v>
      </c>
    </row>
    <row customHeight="1" ht="15.75" r="2043" spans="1:1">
      <c r="A2043" s="10" t="s">
        <v>2042</v>
      </c>
      <c r="D2043" t="s">
        <v>6935</v>
      </c>
    </row>
    <row customHeight="1" ht="15.75" r="2044" spans="1:1">
      <c r="A2044" s="10" t="s">
        <v>2043</v>
      </c>
      <c r="D2044" t="s">
        <v>6936</v>
      </c>
    </row>
    <row customHeight="1" ht="15.75" r="2045" spans="1:1">
      <c r="A2045" s="10" t="s">
        <v>2044</v>
      </c>
      <c r="D2045" t="s">
        <v>6936</v>
      </c>
    </row>
    <row customHeight="1" ht="15.75" r="2046" spans="1:1">
      <c r="A2046" s="10" t="s">
        <v>2045</v>
      </c>
      <c r="D2046" t="s">
        <v>6936</v>
      </c>
    </row>
    <row customHeight="1" ht="15.75" r="2047" spans="1:1">
      <c r="A2047" s="10" t="s">
        <v>2046</v>
      </c>
      <c r="D2047" t="s">
        <v>6936</v>
      </c>
    </row>
    <row customHeight="1" ht="15.75" r="2048" spans="1:1">
      <c r="A2048" s="10" t="s">
        <v>2047</v>
      </c>
      <c r="D2048" t="s">
        <v>6936</v>
      </c>
    </row>
    <row customHeight="1" ht="15.75" r="2049" spans="1:1">
      <c r="A2049" s="10" t="s">
        <v>2048</v>
      </c>
      <c r="D2049" t="s">
        <v>6936</v>
      </c>
    </row>
    <row customHeight="1" ht="15.75" r="2050" spans="1:1">
      <c r="A2050" s="10" t="s">
        <v>2049</v>
      </c>
      <c r="D2050" t="s">
        <v>6934</v>
      </c>
    </row>
    <row customHeight="1" ht="15.75" r="2051" spans="1:1">
      <c r="A2051" s="10" t="s">
        <v>2050</v>
      </c>
      <c r="D2051" t="s">
        <v>6934</v>
      </c>
    </row>
    <row customHeight="1" ht="15.75" r="2052" spans="1:1">
      <c r="A2052" s="10" t="s">
        <v>2051</v>
      </c>
      <c r="D2052" t="s">
        <v>6934</v>
      </c>
    </row>
    <row customHeight="1" ht="15.75" r="2053" spans="1:1">
      <c r="A2053" s="10" t="s">
        <v>2052</v>
      </c>
      <c r="D2053" t="s">
        <v>6934</v>
      </c>
    </row>
    <row customHeight="1" ht="15.75" r="2054" spans="1:1">
      <c r="A2054" s="10" t="s">
        <v>2053</v>
      </c>
      <c r="D2054" t="s">
        <v>6934</v>
      </c>
    </row>
    <row customHeight="1" ht="15.75" r="2055" spans="1:1">
      <c r="A2055" s="10" t="s">
        <v>2054</v>
      </c>
      <c r="D2055" t="s">
        <v>6934</v>
      </c>
    </row>
    <row customHeight="1" ht="15.75" r="2056" spans="1:1">
      <c r="A2056" s="10" t="s">
        <v>2055</v>
      </c>
      <c r="D2056" t="s">
        <v>6934</v>
      </c>
    </row>
    <row customHeight="1" ht="15.75" r="2057" spans="1:1">
      <c r="A2057" s="10" t="s">
        <v>2056</v>
      </c>
      <c r="D2057" t="s">
        <v>6934</v>
      </c>
    </row>
    <row customHeight="1" ht="15.75" r="2058" spans="1:1">
      <c r="A2058" s="10" t="s">
        <v>2057</v>
      </c>
      <c r="D2058" t="s">
        <v>6934</v>
      </c>
    </row>
    <row customHeight="1" ht="15.75" r="2059" spans="1:1">
      <c r="A2059" s="10" t="s">
        <v>2058</v>
      </c>
      <c r="D2059" t="s">
        <v>6937</v>
      </c>
    </row>
    <row customHeight="1" ht="15.75" r="2060" spans="1:1">
      <c r="A2060" s="10" t="s">
        <v>2059</v>
      </c>
      <c r="D2060" t="s">
        <v>6936</v>
      </c>
    </row>
    <row customHeight="1" ht="15.75" r="2061" spans="1:1">
      <c r="A2061" s="10" t="s">
        <v>2060</v>
      </c>
      <c r="D2061" t="s">
        <v>6934</v>
      </c>
    </row>
    <row customHeight="1" ht="15.75" r="2062" spans="1:1">
      <c r="A2062" s="10" t="s">
        <v>2061</v>
      </c>
      <c r="D2062" t="s">
        <v>6934</v>
      </c>
    </row>
    <row customHeight="1" ht="15.75" r="2063" spans="1:1">
      <c r="A2063" s="10" t="s">
        <v>2062</v>
      </c>
      <c r="D2063" t="s">
        <v>6934</v>
      </c>
    </row>
    <row customHeight="1" ht="15.75" r="2064" spans="1:1">
      <c r="A2064" s="10" t="s">
        <v>2063</v>
      </c>
      <c r="D2064" t="s">
        <v>6934</v>
      </c>
    </row>
    <row customHeight="1" ht="15.75" r="2065" spans="1:1">
      <c r="A2065" s="10" t="s">
        <v>2064</v>
      </c>
      <c r="D2065" t="s">
        <v>6934</v>
      </c>
    </row>
    <row customHeight="1" ht="15.75" r="2066" spans="1:1">
      <c r="A2066" s="10" t="s">
        <v>2065</v>
      </c>
      <c r="D2066" t="s">
        <v>6934</v>
      </c>
    </row>
    <row customHeight="1" ht="15.75" r="2067" spans="1:1">
      <c r="A2067" s="10" t="s">
        <v>2066</v>
      </c>
      <c r="D2067" t="s">
        <v>6936</v>
      </c>
    </row>
    <row customHeight="1" ht="15.75" r="2068" spans="1:1">
      <c r="A2068" s="10" t="s">
        <v>2067</v>
      </c>
      <c r="D2068" t="s">
        <v>6936</v>
      </c>
    </row>
    <row customHeight="1" ht="15.75" r="2069" spans="1:1">
      <c r="A2069" s="10" t="s">
        <v>2068</v>
      </c>
      <c r="D2069" t="s">
        <v>6936</v>
      </c>
    </row>
    <row customHeight="1" ht="15.75" r="2070" spans="1:1">
      <c r="A2070" s="10" t="s">
        <v>2069</v>
      </c>
      <c r="D2070" t="s">
        <v>6936</v>
      </c>
    </row>
    <row customHeight="1" ht="15.75" r="2071" spans="1:1">
      <c r="A2071" s="10" t="s">
        <v>2070</v>
      </c>
      <c r="D2071" t="s">
        <v>6936</v>
      </c>
    </row>
    <row customHeight="1" ht="15.75" r="2072" spans="1:1">
      <c r="A2072" s="10" t="s">
        <v>2071</v>
      </c>
      <c r="D2072" t="s">
        <v>6936</v>
      </c>
    </row>
    <row customHeight="1" ht="15.75" r="2073" spans="1:1">
      <c r="A2073" s="10" t="s">
        <v>2072</v>
      </c>
      <c r="D2073" t="s">
        <v>6936</v>
      </c>
    </row>
    <row customHeight="1" ht="15.75" r="2074" spans="1:1">
      <c r="A2074" s="10" t="s">
        <v>2073</v>
      </c>
      <c r="D2074" t="s">
        <v>6936</v>
      </c>
    </row>
    <row customHeight="1" ht="15.75" r="2075" spans="1:1">
      <c r="A2075" s="10" t="s">
        <v>2074</v>
      </c>
      <c r="D2075" t="s">
        <v>6936</v>
      </c>
    </row>
    <row customHeight="1" ht="15.75" r="2076" spans="1:1">
      <c r="A2076" s="10" t="s">
        <v>2075</v>
      </c>
      <c r="D2076" t="s">
        <v>6936</v>
      </c>
    </row>
    <row customHeight="1" ht="15.75" r="2077" spans="1:1">
      <c r="A2077" s="10" t="s">
        <v>2076</v>
      </c>
      <c r="D2077" t="s">
        <v>6936</v>
      </c>
    </row>
    <row customHeight="1" ht="15.75" r="2078" spans="1:1">
      <c r="A2078" s="10" t="s">
        <v>2077</v>
      </c>
      <c r="D2078" t="s">
        <v>6936</v>
      </c>
    </row>
    <row customHeight="1" ht="15.75" r="2079" spans="1:1">
      <c r="A2079" s="10" t="s">
        <v>2078</v>
      </c>
      <c r="D2079" t="s">
        <v>6936</v>
      </c>
    </row>
    <row customHeight="1" ht="15.75" r="2080" spans="1:1">
      <c r="A2080" s="10" t="s">
        <v>2079</v>
      </c>
      <c r="D2080" t="s">
        <v>6936</v>
      </c>
    </row>
    <row customHeight="1" ht="15.75" r="2081" spans="1:1">
      <c r="A2081" s="10" t="s">
        <v>2080</v>
      </c>
    </row>
    <row customHeight="1" ht="15.75" r="2082" spans="1:1">
      <c r="A2082" s="10" t="s">
        <v>2081</v>
      </c>
    </row>
    <row customHeight="1" ht="15.75" r="2083" spans="1:1">
      <c r="A2083" s="10" t="s">
        <v>2082</v>
      </c>
    </row>
    <row customHeight="1" ht="15.75" r="2084" spans="1:1">
      <c r="A2084" s="10" t="s">
        <v>2083</v>
      </c>
      <c r="D2084" t="s">
        <v>6930</v>
      </c>
    </row>
    <row customHeight="1" ht="15.75" r="2085" spans="1:1">
      <c r="A2085" s="10" t="s">
        <v>2084</v>
      </c>
      <c r="D2085" t="s">
        <v>6936</v>
      </c>
    </row>
    <row customHeight="1" ht="15.75" r="2086" spans="1:1">
      <c r="A2086" s="10" t="s">
        <v>2085</v>
      </c>
      <c r="D2086" t="s">
        <v>6936</v>
      </c>
    </row>
    <row customHeight="1" ht="15.75" r="2087" spans="1:1">
      <c r="A2087" s="10" t="s">
        <v>2086</v>
      </c>
      <c r="D2087" t="s">
        <v>6936</v>
      </c>
    </row>
    <row customHeight="1" ht="15.75" r="2088" spans="1:1">
      <c r="A2088" s="10" t="s">
        <v>2087</v>
      </c>
      <c r="D2088" t="s">
        <v>6936</v>
      </c>
    </row>
    <row customHeight="1" ht="15.75" r="2089" spans="1:1">
      <c r="A2089" s="10" t="s">
        <v>2088</v>
      </c>
      <c r="D2089" t="s">
        <v>6936</v>
      </c>
    </row>
    <row customHeight="1" ht="15.75" r="2090" spans="1:1">
      <c r="A2090" s="10" t="s">
        <v>2089</v>
      </c>
      <c r="D2090" t="s">
        <v>6936</v>
      </c>
    </row>
    <row customHeight="1" ht="15.75" r="2091" spans="1:1">
      <c r="A2091" s="10" t="s">
        <v>2090</v>
      </c>
      <c r="D2091" t="s">
        <v>6936</v>
      </c>
    </row>
    <row customHeight="1" ht="15.75" r="2092" spans="1:1">
      <c r="A2092" s="10" t="s">
        <v>2091</v>
      </c>
    </row>
    <row customHeight="1" ht="15.75" r="2093" spans="1:1">
      <c r="A2093" s="10" t="s">
        <v>2092</v>
      </c>
      <c r="D2093" t="s">
        <v>6936</v>
      </c>
    </row>
    <row customHeight="1" ht="15.75" r="2094" spans="1:1">
      <c r="A2094" s="10" t="s">
        <v>2093</v>
      </c>
      <c r="D2094" t="s">
        <v>6936</v>
      </c>
    </row>
    <row customHeight="1" ht="15.75" r="2095" spans="1:1">
      <c r="A2095" s="10" t="s">
        <v>2094</v>
      </c>
      <c r="D2095" t="s">
        <v>6936</v>
      </c>
    </row>
    <row customHeight="1" ht="15.75" r="2096" spans="1:1">
      <c r="A2096" s="10" t="s">
        <v>2095</v>
      </c>
      <c r="D2096" t="s">
        <v>6936</v>
      </c>
    </row>
    <row customHeight="1" ht="15.75" r="2097" spans="1:1">
      <c r="A2097" s="10" t="s">
        <v>2096</v>
      </c>
      <c r="D2097" t="s">
        <v>6936</v>
      </c>
    </row>
    <row customHeight="1" ht="15.75" r="2098" spans="1:1">
      <c r="A2098" s="10" t="s">
        <v>2097</v>
      </c>
      <c r="D2098" t="s">
        <v>6936</v>
      </c>
    </row>
    <row customHeight="1" ht="15.75" r="2099" spans="1:1">
      <c r="A2099" s="10" t="s">
        <v>2098</v>
      </c>
      <c r="D2099" t="s">
        <v>6936</v>
      </c>
    </row>
    <row customHeight="1" ht="15.75" r="2100" spans="1:1">
      <c r="A2100" s="10" t="s">
        <v>2099</v>
      </c>
      <c r="D2100" t="s">
        <v>6936</v>
      </c>
    </row>
    <row customHeight="1" ht="15.75" r="2101" spans="1:1">
      <c r="A2101" s="10" t="s">
        <v>2100</v>
      </c>
      <c r="D2101" t="s">
        <v>6936</v>
      </c>
    </row>
    <row customHeight="1" ht="15.75" r="2102" spans="1:1">
      <c r="A2102" s="10" t="s">
        <v>2101</v>
      </c>
    </row>
    <row customHeight="1" ht="15.75" r="2103" spans="1:1">
      <c r="A2103" s="10" t="s">
        <v>2102</v>
      </c>
      <c r="D2103" t="s">
        <v>6936</v>
      </c>
    </row>
    <row customHeight="1" ht="15.75" r="2104" spans="1:1">
      <c r="A2104" s="10" t="s">
        <v>2103</v>
      </c>
      <c r="D2104" t="s">
        <v>6936</v>
      </c>
    </row>
    <row customHeight="1" ht="15.75" r="2105" spans="1:1">
      <c r="A2105" s="10" t="s">
        <v>2104</v>
      </c>
      <c r="D2105" t="s">
        <v>6936</v>
      </c>
    </row>
    <row customHeight="1" ht="15.75" r="2106" spans="1:1">
      <c r="A2106" s="10" t="s">
        <v>2105</v>
      </c>
      <c r="D2106" t="s">
        <v>6936</v>
      </c>
    </row>
    <row customHeight="1" ht="15.75" r="2107" spans="1:1">
      <c r="A2107" s="10" t="s">
        <v>2106</v>
      </c>
    </row>
    <row customHeight="1" ht="15.75" r="2108" spans="1:1">
      <c r="A2108" s="10" t="s">
        <v>2107</v>
      </c>
      <c r="D2108" t="s">
        <v>6936</v>
      </c>
    </row>
    <row customHeight="1" ht="15.75" r="2109" spans="1:1">
      <c r="A2109" s="10" t="s">
        <v>2108</v>
      </c>
      <c r="D2109" t="s">
        <v>6936</v>
      </c>
    </row>
    <row customHeight="1" ht="15.75" r="2110" spans="1:1">
      <c r="A2110" s="10" t="s">
        <v>2109</v>
      </c>
      <c r="D2110" t="s">
        <v>6936</v>
      </c>
    </row>
    <row customHeight="1" ht="15.75" r="2111" spans="1:1">
      <c r="A2111" s="10" t="s">
        <v>2110</v>
      </c>
      <c r="D2111" t="s">
        <v>6936</v>
      </c>
    </row>
    <row customHeight="1" ht="15.75" r="2112" spans="1:1">
      <c r="A2112" s="10" t="s">
        <v>2111</v>
      </c>
      <c r="D2112" t="s">
        <v>6936</v>
      </c>
    </row>
    <row customHeight="1" ht="15.75" r="2113" spans="1:1">
      <c r="A2113" s="10" t="s">
        <v>2112</v>
      </c>
      <c r="D2113" t="s">
        <v>6938</v>
      </c>
    </row>
    <row customHeight="1" ht="15.75" r="2114" spans="1:1">
      <c r="A2114" s="10" t="s">
        <v>2113</v>
      </c>
      <c r="D2114" t="s">
        <v>6936</v>
      </c>
    </row>
    <row customHeight="1" ht="15.75" r="2115" spans="1:1">
      <c r="A2115" s="10" t="s">
        <v>2114</v>
      </c>
      <c r="D2115" t="s">
        <v>6936</v>
      </c>
    </row>
    <row customHeight="1" ht="15.75" r="2116" spans="1:1">
      <c r="A2116" s="10" t="s">
        <v>2115</v>
      </c>
      <c r="D2116" t="s">
        <v>6936</v>
      </c>
    </row>
    <row customHeight="1" ht="15.75" r="2117" spans="1:1">
      <c r="A2117" s="10" t="s">
        <v>2116</v>
      </c>
      <c r="D2117" t="s">
        <v>6936</v>
      </c>
    </row>
    <row customHeight="1" ht="15.75" r="2118" spans="1:1">
      <c r="A2118" s="10" t="s">
        <v>2117</v>
      </c>
    </row>
    <row customHeight="1" ht="15.75" r="2119" spans="1:1">
      <c r="A2119" s="10" t="s">
        <v>2118</v>
      </c>
      <c r="D2119" t="s">
        <v>6937</v>
      </c>
    </row>
    <row customHeight="1" ht="15.75" r="2120" spans="1:1">
      <c r="A2120" s="10" t="s">
        <v>2119</v>
      </c>
      <c r="D2120" t="s">
        <v>6936</v>
      </c>
    </row>
    <row customHeight="1" ht="15.75" r="2121" spans="1:1">
      <c r="A2121" s="10" t="s">
        <v>2120</v>
      </c>
      <c r="D2121" t="s">
        <v>6936</v>
      </c>
    </row>
    <row customHeight="1" ht="15.75" r="2122" spans="1:1">
      <c r="A2122" s="10" t="s">
        <v>2121</v>
      </c>
      <c r="D2122" t="s">
        <v>6936</v>
      </c>
    </row>
    <row customHeight="1" ht="15.75" r="2123" spans="1:1">
      <c r="A2123" s="10" t="s">
        <v>2122</v>
      </c>
      <c r="D2123" t="s">
        <v>6936</v>
      </c>
    </row>
    <row customHeight="1" ht="15.75" r="2124" spans="1:1">
      <c r="A2124" s="10" t="s">
        <v>2123</v>
      </c>
      <c r="D2124" t="s">
        <v>6936</v>
      </c>
    </row>
    <row customHeight="1" ht="15.75" r="2125" spans="1:1">
      <c r="A2125" s="10" t="s">
        <v>2124</v>
      </c>
      <c r="D2125" t="s">
        <v>6936</v>
      </c>
    </row>
    <row customHeight="1" ht="15.75" r="2126" spans="1:1">
      <c r="A2126" s="10" t="s">
        <v>2125</v>
      </c>
      <c r="D2126" t="s">
        <v>6936</v>
      </c>
    </row>
    <row customHeight="1" ht="15.75" r="2127" spans="1:1">
      <c r="A2127" s="10" t="s">
        <v>2126</v>
      </c>
      <c r="D2127" t="s">
        <v>6936</v>
      </c>
    </row>
    <row customHeight="1" ht="15.75" r="2128" spans="1:1">
      <c r="A2128" s="10" t="s">
        <v>2127</v>
      </c>
      <c r="D2128" t="s">
        <v>6936</v>
      </c>
    </row>
    <row customHeight="1" ht="15.75" r="2129" spans="1:1">
      <c r="A2129" s="10" t="s">
        <v>2128</v>
      </c>
      <c r="D2129" t="s">
        <v>6936</v>
      </c>
    </row>
    <row customHeight="1" ht="15.75" r="2130" spans="1:1">
      <c r="A2130" s="10" t="s">
        <v>2129</v>
      </c>
      <c r="D2130" t="s">
        <v>6936</v>
      </c>
    </row>
    <row customHeight="1" ht="15.75" r="2131" spans="1:1">
      <c r="A2131" s="10" t="s">
        <v>2130</v>
      </c>
      <c r="D2131" t="s">
        <v>6936</v>
      </c>
    </row>
    <row customHeight="1" ht="15.75" r="2132" spans="1:1">
      <c r="A2132" s="10" t="s">
        <v>2131</v>
      </c>
      <c r="D2132" t="s">
        <v>6936</v>
      </c>
    </row>
    <row customHeight="1" ht="15.75" r="2133" spans="1:1">
      <c r="A2133" s="10" t="s">
        <v>2132</v>
      </c>
      <c r="D2133" t="s">
        <v>6936</v>
      </c>
    </row>
    <row customHeight="1" ht="15.75" r="2134" spans="1:1">
      <c r="A2134" s="10" t="s">
        <v>2133</v>
      </c>
      <c r="D2134" t="s">
        <v>6936</v>
      </c>
    </row>
    <row customHeight="1" ht="15.75" r="2135" spans="1:1">
      <c r="A2135" s="10" t="s">
        <v>2134</v>
      </c>
      <c r="D2135" t="s">
        <v>6936</v>
      </c>
    </row>
    <row customHeight="1" ht="15.75" r="2136" spans="1:1">
      <c r="A2136" s="10" t="s">
        <v>2135</v>
      </c>
      <c r="D2136" t="s">
        <v>6936</v>
      </c>
    </row>
    <row customHeight="1" ht="15.75" r="2137" spans="1:1">
      <c r="A2137" s="10" t="s">
        <v>2136</v>
      </c>
      <c r="D2137" t="s">
        <v>6937</v>
      </c>
    </row>
    <row customHeight="1" ht="15.75" r="2138" spans="1:1">
      <c r="A2138" s="10" t="s">
        <v>2137</v>
      </c>
      <c r="D2138" t="s">
        <v>6936</v>
      </c>
    </row>
    <row customHeight="1" ht="15.75" r="2139" spans="1:1">
      <c r="A2139" s="10" t="s">
        <v>2138</v>
      </c>
      <c r="D2139" t="s">
        <v>6936</v>
      </c>
    </row>
    <row customHeight="1" ht="15.75" r="2140" spans="1:1">
      <c r="A2140" s="10" t="s">
        <v>2139</v>
      </c>
      <c r="D2140" t="s">
        <v>6936</v>
      </c>
    </row>
    <row customHeight="1" ht="15.75" r="2141" spans="1:1">
      <c r="A2141" s="10" t="s">
        <v>2140</v>
      </c>
      <c r="D2141" t="s">
        <v>6934</v>
      </c>
    </row>
    <row customHeight="1" ht="15.75" r="2142" spans="1:1">
      <c r="A2142" s="10" t="s">
        <v>2141</v>
      </c>
      <c r="D2142" t="s">
        <v>6936</v>
      </c>
    </row>
    <row customHeight="1" ht="15.75" r="2143" spans="1:1">
      <c r="A2143" s="10" t="s">
        <v>2142</v>
      </c>
      <c r="D2143" t="s">
        <v>6936</v>
      </c>
    </row>
    <row customHeight="1" ht="15.75" r="2144" spans="1:1">
      <c r="A2144" s="10" t="s">
        <v>2143</v>
      </c>
      <c r="D2144" t="s">
        <v>6936</v>
      </c>
    </row>
    <row customHeight="1" ht="15.75" r="2145" spans="1:1">
      <c r="A2145" s="10" t="s">
        <v>2144</v>
      </c>
      <c r="D2145" t="s">
        <v>6936</v>
      </c>
    </row>
    <row customHeight="1" ht="15.75" r="2146" spans="1:1">
      <c r="A2146" s="10" t="s">
        <v>2145</v>
      </c>
      <c r="D2146" t="s">
        <v>6936</v>
      </c>
    </row>
    <row customHeight="1" ht="15.75" r="2147" spans="1:1">
      <c r="A2147" s="10" t="s">
        <v>2146</v>
      </c>
      <c r="D2147" t="s">
        <v>6936</v>
      </c>
    </row>
    <row customHeight="1" ht="15.75" r="2148" spans="1:1">
      <c r="A2148" s="10" t="s">
        <v>2147</v>
      </c>
      <c r="D2148" t="s">
        <v>6936</v>
      </c>
    </row>
    <row customHeight="1" ht="15.75" r="2149" spans="1:1">
      <c r="A2149" s="10" t="s">
        <v>2148</v>
      </c>
      <c r="D2149" t="s">
        <v>6936</v>
      </c>
    </row>
    <row customHeight="1" ht="15.75" r="2150" spans="1:1">
      <c r="A2150" s="10" t="s">
        <v>2149</v>
      </c>
      <c r="D2150" t="s">
        <v>6936</v>
      </c>
    </row>
    <row customHeight="1" ht="15.75" r="2151" spans="1:1">
      <c r="A2151" s="10" t="s">
        <v>2150</v>
      </c>
      <c r="D2151" t="s">
        <v>6936</v>
      </c>
    </row>
    <row customHeight="1" ht="15.75" r="2152" spans="1:1">
      <c r="A2152" s="10" t="s">
        <v>2151</v>
      </c>
      <c r="D2152" t="s">
        <v>6936</v>
      </c>
    </row>
    <row customHeight="1" ht="15.75" r="2153" spans="1:1">
      <c r="A2153" s="10" t="s">
        <v>2152</v>
      </c>
      <c r="D2153" t="s">
        <v>6936</v>
      </c>
    </row>
    <row customHeight="1" ht="15.75" r="2154" spans="1:1">
      <c r="A2154" s="10" t="s">
        <v>2153</v>
      </c>
      <c r="D2154" t="s">
        <v>6936</v>
      </c>
    </row>
    <row customHeight="1" ht="15.75" r="2155" spans="1:1">
      <c r="A2155" s="10" t="s">
        <v>2154</v>
      </c>
      <c r="D2155" t="s">
        <v>6936</v>
      </c>
    </row>
    <row customHeight="1" ht="15.75" r="2156" spans="1:1">
      <c r="A2156" s="10" t="s">
        <v>2155</v>
      </c>
      <c r="D2156" t="s">
        <v>6936</v>
      </c>
    </row>
    <row customHeight="1" ht="15.75" r="2157" spans="1:1">
      <c r="A2157" s="10" t="s">
        <v>2156</v>
      </c>
      <c r="D2157" t="s">
        <v>6936</v>
      </c>
    </row>
    <row customHeight="1" ht="15.75" r="2158" spans="1:1">
      <c r="A2158" s="10" t="s">
        <v>2157</v>
      </c>
      <c r="D2158" t="s">
        <v>6936</v>
      </c>
    </row>
    <row customHeight="1" ht="15.75" r="2159" spans="1:1">
      <c r="A2159" s="10" t="s">
        <v>2158</v>
      </c>
      <c r="D2159" t="s">
        <v>6934</v>
      </c>
    </row>
    <row customHeight="1" ht="15.75" r="2160" spans="1:1">
      <c r="A2160" s="10" t="s">
        <v>2159</v>
      </c>
      <c r="D2160" t="s">
        <v>6936</v>
      </c>
    </row>
    <row customHeight="1" ht="15.75" r="2161" spans="1:1">
      <c r="A2161" s="10" t="s">
        <v>2160</v>
      </c>
      <c r="D2161" t="s">
        <v>6936</v>
      </c>
    </row>
    <row customHeight="1" ht="15.75" r="2162" spans="1:1">
      <c r="A2162" s="10" t="s">
        <v>2161</v>
      </c>
      <c r="D2162" t="s">
        <v>6936</v>
      </c>
    </row>
    <row customHeight="1" ht="15.75" r="2163" spans="1:1">
      <c r="A2163" s="10" t="s">
        <v>2162</v>
      </c>
      <c r="D2163" t="s">
        <v>6936</v>
      </c>
    </row>
    <row customHeight="1" ht="15.75" r="2164" spans="1:1">
      <c r="A2164" s="10" t="s">
        <v>2163</v>
      </c>
      <c r="D2164" t="s">
        <v>6936</v>
      </c>
    </row>
    <row customHeight="1" ht="15.75" r="2165" spans="1:1">
      <c r="A2165" s="10" t="s">
        <v>2164</v>
      </c>
      <c r="D2165" t="s">
        <v>6936</v>
      </c>
    </row>
    <row customHeight="1" ht="15.75" r="2166" spans="1:1">
      <c r="A2166" s="10" t="s">
        <v>2165</v>
      </c>
      <c r="D2166" t="s">
        <v>6936</v>
      </c>
    </row>
    <row customHeight="1" ht="15.75" r="2167" spans="1:1">
      <c r="A2167" s="10" t="s">
        <v>2166</v>
      </c>
      <c r="D2167" t="s">
        <v>6936</v>
      </c>
    </row>
    <row customHeight="1" ht="15.75" r="2168" spans="1:1">
      <c r="A2168" s="10" t="s">
        <v>2167</v>
      </c>
      <c r="D2168" t="s">
        <v>6936</v>
      </c>
    </row>
    <row customHeight="1" ht="15.75" r="2169" spans="1:1">
      <c r="A2169" s="10" t="s">
        <v>2168</v>
      </c>
      <c r="D2169" t="s">
        <v>6936</v>
      </c>
    </row>
    <row customHeight="1" ht="15.75" r="2170" spans="1:1">
      <c r="A2170" s="10" t="s">
        <v>2169</v>
      </c>
      <c r="D2170" t="s">
        <v>6936</v>
      </c>
    </row>
    <row customHeight="1" ht="15.75" r="2171" spans="1:1">
      <c r="A2171" s="10" t="s">
        <v>2170</v>
      </c>
      <c r="D2171" t="s">
        <v>6936</v>
      </c>
    </row>
    <row customHeight="1" ht="15.75" r="2172" spans="1:1">
      <c r="A2172" s="10" t="s">
        <v>2171</v>
      </c>
      <c r="D2172" t="s">
        <v>6936</v>
      </c>
    </row>
    <row customHeight="1" ht="15.75" r="2173" spans="1:1">
      <c r="A2173" s="10" t="s">
        <v>2172</v>
      </c>
      <c r="D2173" t="s">
        <v>6936</v>
      </c>
    </row>
    <row customHeight="1" ht="15.75" r="2174" spans="1:1">
      <c r="A2174" s="10" t="s">
        <v>2173</v>
      </c>
      <c r="D2174" t="s">
        <v>6936</v>
      </c>
    </row>
    <row customHeight="1" ht="15.75" r="2175" spans="1:1">
      <c r="A2175" s="10" t="s">
        <v>2174</v>
      </c>
      <c r="D2175" t="s">
        <v>6936</v>
      </c>
    </row>
    <row customHeight="1" ht="15.75" r="2176" spans="1:1">
      <c r="A2176" s="10" t="s">
        <v>2175</v>
      </c>
      <c r="D2176" t="s">
        <v>6936</v>
      </c>
    </row>
    <row customHeight="1" ht="15.75" r="2177" spans="1:1">
      <c r="A2177" s="10" t="s">
        <v>2176</v>
      </c>
      <c r="D2177" t="s">
        <v>6936</v>
      </c>
    </row>
    <row customHeight="1" ht="15.75" r="2178" spans="1:1">
      <c r="A2178" s="10" t="s">
        <v>2177</v>
      </c>
      <c r="D2178" t="s">
        <v>6936</v>
      </c>
    </row>
    <row customHeight="1" ht="15.75" r="2179" spans="1:1">
      <c r="A2179" s="10" t="s">
        <v>2178</v>
      </c>
      <c r="D2179" t="s">
        <v>6936</v>
      </c>
    </row>
    <row customHeight="1" ht="15.75" r="2180" spans="1:1">
      <c r="A2180" s="10" t="s">
        <v>2179</v>
      </c>
      <c r="D2180" t="s">
        <v>6936</v>
      </c>
    </row>
    <row customHeight="1" ht="15.75" r="2181" spans="1:1">
      <c r="A2181" s="10" t="s">
        <v>2180</v>
      </c>
      <c r="D2181" t="s">
        <v>6936</v>
      </c>
    </row>
    <row customHeight="1" ht="15.75" r="2182" spans="1:1">
      <c r="A2182" s="10" t="s">
        <v>2181</v>
      </c>
      <c r="D2182" t="s">
        <v>6936</v>
      </c>
    </row>
    <row customHeight="1" ht="15.75" r="2183" spans="1:1">
      <c r="A2183" s="10" t="s">
        <v>2182</v>
      </c>
      <c r="D2183" t="s">
        <v>6936</v>
      </c>
    </row>
    <row customHeight="1" ht="15.75" r="2184" spans="1:1">
      <c r="A2184" s="10" t="s">
        <v>2183</v>
      </c>
      <c r="D2184" t="s">
        <v>6936</v>
      </c>
    </row>
    <row customHeight="1" ht="15.75" r="2185" spans="1:1">
      <c r="A2185" s="10" t="s">
        <v>2184</v>
      </c>
      <c r="D2185" t="s">
        <v>6936</v>
      </c>
    </row>
    <row customHeight="1" ht="15.75" r="2186" spans="1:1">
      <c r="A2186" s="10" t="s">
        <v>2185</v>
      </c>
      <c r="D2186" t="s">
        <v>6936</v>
      </c>
    </row>
    <row customHeight="1" ht="15.75" r="2187" spans="1:1">
      <c r="A2187" s="10" t="s">
        <v>2186</v>
      </c>
      <c r="D2187" t="s">
        <v>6936</v>
      </c>
    </row>
    <row customHeight="1" ht="15.75" r="2188" spans="1:1">
      <c r="A2188" s="10" t="s">
        <v>2187</v>
      </c>
      <c r="D2188" t="s">
        <v>6936</v>
      </c>
    </row>
    <row customHeight="1" ht="15.75" r="2189" spans="1:1">
      <c r="A2189" s="10" t="s">
        <v>2188</v>
      </c>
      <c r="D2189" t="s">
        <v>6936</v>
      </c>
    </row>
    <row customHeight="1" ht="15.75" r="2190" spans="1:1">
      <c r="A2190" s="10" t="s">
        <v>2189</v>
      </c>
      <c r="D2190" t="s">
        <v>6936</v>
      </c>
    </row>
    <row customHeight="1" ht="15.75" r="2191" spans="1:1">
      <c r="A2191" s="10" t="s">
        <v>2190</v>
      </c>
      <c r="D2191" t="s">
        <v>6936</v>
      </c>
    </row>
    <row customHeight="1" ht="15.75" r="2192" spans="1:1">
      <c r="A2192" s="10" t="s">
        <v>2191</v>
      </c>
      <c r="D2192" t="s">
        <v>6936</v>
      </c>
    </row>
    <row customHeight="1" ht="15.75" r="2193" spans="1:1">
      <c r="A2193" s="10" t="s">
        <v>2192</v>
      </c>
      <c r="D2193" t="s">
        <v>6937</v>
      </c>
    </row>
    <row customHeight="1" ht="15.75" r="2194" spans="1:1">
      <c r="A2194" s="10" t="s">
        <v>2193</v>
      </c>
      <c r="D2194" t="s">
        <v>6936</v>
      </c>
    </row>
    <row customHeight="1" ht="15.75" r="2195" spans="1:1">
      <c r="A2195" s="10" t="s">
        <v>2194</v>
      </c>
      <c r="D2195" t="s">
        <v>6936</v>
      </c>
    </row>
    <row customHeight="1" ht="15.75" r="2196" spans="1:1">
      <c r="A2196" s="10" t="s">
        <v>2195</v>
      </c>
      <c r="D2196" t="s">
        <v>6936</v>
      </c>
    </row>
    <row customHeight="1" ht="15.75" r="2197" spans="1:1">
      <c r="A2197" s="10" t="s">
        <v>2196</v>
      </c>
      <c r="D2197" t="s">
        <v>6936</v>
      </c>
    </row>
    <row customHeight="1" ht="15.75" r="2198" spans="1:1">
      <c r="A2198" s="10" t="s">
        <v>2197</v>
      </c>
    </row>
    <row customHeight="1" ht="15.75" r="2199" spans="1:1">
      <c r="A2199" s="10" t="s">
        <v>2198</v>
      </c>
      <c r="D2199" t="s">
        <v>6936</v>
      </c>
    </row>
    <row customHeight="1" ht="15.75" r="2200" spans="1:1">
      <c r="A2200" s="10" t="s">
        <v>2199</v>
      </c>
      <c r="D2200" t="s">
        <v>6936</v>
      </c>
    </row>
    <row customHeight="1" ht="15.75" r="2201" spans="1:1">
      <c r="A2201" s="10" t="s">
        <v>2200</v>
      </c>
    </row>
    <row customHeight="1" ht="15.75" r="2202" spans="1:1">
      <c r="A2202" s="10" t="s">
        <v>2201</v>
      </c>
      <c r="D2202" t="s">
        <v>6936</v>
      </c>
    </row>
    <row customHeight="1" ht="15.75" r="2203" spans="1:1">
      <c r="A2203" s="10" t="s">
        <v>2202</v>
      </c>
      <c r="D2203" t="s">
        <v>6936</v>
      </c>
    </row>
    <row customHeight="1" ht="15.75" r="2204" spans="1:1">
      <c r="A2204" s="10" t="s">
        <v>2203</v>
      </c>
      <c r="D2204" t="s">
        <v>6936</v>
      </c>
    </row>
    <row customHeight="1" ht="15.75" r="2205" spans="1:1">
      <c r="A2205" s="10" t="s">
        <v>2204</v>
      </c>
      <c r="D2205" t="s">
        <v>6936</v>
      </c>
    </row>
    <row customHeight="1" ht="15.75" r="2206" spans="1:1">
      <c r="A2206" s="10" t="s">
        <v>2205</v>
      </c>
      <c r="D2206" t="s">
        <v>6936</v>
      </c>
    </row>
    <row customHeight="1" ht="15.75" r="2207" spans="1:1">
      <c r="A2207" s="10" t="s">
        <v>2206</v>
      </c>
      <c r="D2207" t="s">
        <v>6936</v>
      </c>
    </row>
    <row customHeight="1" ht="15.75" r="2208" spans="1:1">
      <c r="A2208" s="10" t="s">
        <v>2207</v>
      </c>
      <c r="D2208" t="s">
        <v>6939</v>
      </c>
    </row>
    <row customHeight="1" ht="15.75" r="2209" spans="1:1">
      <c r="A2209" s="10" t="s">
        <v>2208</v>
      </c>
      <c r="D2209" t="s">
        <v>6936</v>
      </c>
    </row>
    <row customHeight="1" ht="15.75" r="2210" spans="1:1">
      <c r="A2210" s="10" t="s">
        <v>2209</v>
      </c>
      <c r="D2210" t="s">
        <v>6936</v>
      </c>
    </row>
    <row customHeight="1" ht="15.75" r="2211" spans="1:1">
      <c r="A2211" s="10" t="s">
        <v>2210</v>
      </c>
      <c r="D2211" t="s">
        <v>6936</v>
      </c>
    </row>
    <row customHeight="1" ht="15.75" r="2212" spans="1:1">
      <c r="A2212" s="10" t="s">
        <v>2211</v>
      </c>
      <c r="D2212" t="s">
        <v>6936</v>
      </c>
    </row>
    <row customHeight="1" ht="15.75" r="2213" spans="1:1">
      <c r="A2213" s="10" t="s">
        <v>2212</v>
      </c>
      <c r="D2213" t="s">
        <v>6936</v>
      </c>
    </row>
    <row customHeight="1" ht="15.75" r="2214" spans="1:1">
      <c r="A2214" s="10" t="s">
        <v>2213</v>
      </c>
      <c r="D2214" t="s">
        <v>6936</v>
      </c>
    </row>
    <row customHeight="1" ht="15.75" r="2215" spans="1:1">
      <c r="A2215" s="10" t="s">
        <v>2214</v>
      </c>
      <c r="D2215" t="s">
        <v>6936</v>
      </c>
    </row>
    <row customHeight="1" ht="15.75" r="2216" spans="1:1">
      <c r="A2216" s="10" t="s">
        <v>2215</v>
      </c>
      <c r="D2216" t="s">
        <v>6936</v>
      </c>
    </row>
    <row customHeight="1" ht="15.75" r="2217" spans="1:1">
      <c r="A2217" s="10" t="s">
        <v>2216</v>
      </c>
      <c r="D2217" t="s">
        <v>6936</v>
      </c>
    </row>
    <row customHeight="1" ht="15.75" r="2218" spans="1:1">
      <c r="A2218" s="10" t="s">
        <v>2217</v>
      </c>
      <c r="D2218" t="s">
        <v>6936</v>
      </c>
    </row>
    <row customHeight="1" ht="15.75" r="2219" spans="1:1">
      <c r="A2219" s="10" t="s">
        <v>2218</v>
      </c>
      <c r="D2219" t="s">
        <v>6936</v>
      </c>
    </row>
    <row customHeight="1" ht="15.75" r="2220" spans="1:1">
      <c r="A2220" s="10" t="s">
        <v>2219</v>
      </c>
      <c r="D2220" t="s">
        <v>6936</v>
      </c>
    </row>
    <row customHeight="1" ht="15.75" r="2221" spans="1:1">
      <c r="A2221" s="10" t="s">
        <v>2220</v>
      </c>
      <c r="D2221" t="s">
        <v>6934</v>
      </c>
    </row>
    <row customHeight="1" ht="15.75" r="2222" spans="1:1">
      <c r="A2222" s="10" t="s">
        <v>2221</v>
      </c>
      <c r="D2222" t="s">
        <v>6936</v>
      </c>
    </row>
    <row customHeight="1" ht="15.75" r="2223" spans="1:1">
      <c r="A2223" s="10" t="s">
        <v>2222</v>
      </c>
      <c r="D2223" t="s">
        <v>6936</v>
      </c>
    </row>
    <row customHeight="1" ht="15.75" r="2224" spans="1:1">
      <c r="A2224" s="10" t="s">
        <v>2223</v>
      </c>
      <c r="D2224" t="s">
        <v>6936</v>
      </c>
    </row>
    <row customHeight="1" ht="15.75" r="2225" spans="1:1">
      <c r="A2225" s="10" t="s">
        <v>2224</v>
      </c>
      <c r="D2225" t="s">
        <v>6936</v>
      </c>
    </row>
    <row customHeight="1" ht="15.75" r="2226" spans="1:1">
      <c r="A2226" s="10" t="s">
        <v>2225</v>
      </c>
      <c r="D2226" t="s">
        <v>6936</v>
      </c>
    </row>
    <row customHeight="1" ht="15.75" r="2227" spans="1:1">
      <c r="A2227" s="10" t="s">
        <v>2226</v>
      </c>
      <c r="D2227" t="s">
        <v>6936</v>
      </c>
    </row>
    <row customHeight="1" ht="15.75" r="2228" spans="1:1">
      <c r="A2228" s="10" t="s">
        <v>2227</v>
      </c>
      <c r="D2228" t="s">
        <v>6936</v>
      </c>
    </row>
    <row customHeight="1" ht="15.75" r="2229" spans="1:1">
      <c r="A2229" s="10" t="s">
        <v>2228</v>
      </c>
      <c r="D2229" t="s">
        <v>6936</v>
      </c>
    </row>
    <row customHeight="1" ht="15.75" r="2230" spans="1:1">
      <c r="A2230" s="10" t="s">
        <v>2229</v>
      </c>
      <c r="D2230" t="s">
        <v>6934</v>
      </c>
    </row>
    <row customHeight="1" ht="15.75" r="2231" spans="1:1">
      <c r="A2231" s="10" t="s">
        <v>2230</v>
      </c>
      <c r="D2231" t="s">
        <v>6936</v>
      </c>
    </row>
    <row customHeight="1" ht="15.75" r="2232" spans="1:1">
      <c r="A2232" s="10" t="s">
        <v>2231</v>
      </c>
      <c r="D2232" t="s">
        <v>6936</v>
      </c>
    </row>
    <row customHeight="1" ht="15.75" r="2233" spans="1:1">
      <c r="A2233" s="10" t="s">
        <v>2232</v>
      </c>
      <c r="D2233" t="s">
        <v>6936</v>
      </c>
    </row>
    <row customHeight="1" ht="15.75" r="2234" spans="1:1">
      <c r="A2234" s="10" t="s">
        <v>2233</v>
      </c>
      <c r="D2234" t="s">
        <v>6934</v>
      </c>
    </row>
    <row customHeight="1" ht="15.75" r="2235" spans="1:1">
      <c r="A2235" s="10" t="s">
        <v>2234</v>
      </c>
      <c r="D2235" t="s">
        <v>6934</v>
      </c>
    </row>
    <row customHeight="1" ht="15.75" r="2236" spans="1:1">
      <c r="A2236" s="10" t="s">
        <v>2235</v>
      </c>
      <c r="D2236" t="s">
        <v>6936</v>
      </c>
    </row>
    <row customHeight="1" ht="15.75" r="2237" spans="1:1">
      <c r="A2237" s="10" t="s">
        <v>2236</v>
      </c>
      <c r="D2237" t="s">
        <v>6938</v>
      </c>
    </row>
    <row customHeight="1" ht="15.75" r="2238" spans="1:1">
      <c r="A2238" s="10" t="s">
        <v>2237</v>
      </c>
      <c r="D2238" t="s">
        <v>6936</v>
      </c>
    </row>
    <row customHeight="1" ht="15.75" r="2239" spans="1:1">
      <c r="A2239" s="10" t="s">
        <v>2238</v>
      </c>
      <c r="D2239" t="s">
        <v>6936</v>
      </c>
    </row>
    <row customHeight="1" ht="15.75" r="2240" spans="1:1">
      <c r="A2240" s="10" t="s">
        <v>2239</v>
      </c>
      <c r="D2240" t="s">
        <v>6936</v>
      </c>
    </row>
    <row customHeight="1" ht="15.75" r="2241" spans="1:1">
      <c r="A2241" s="10" t="s">
        <v>2240</v>
      </c>
      <c r="D2241" t="s">
        <v>6936</v>
      </c>
    </row>
    <row customHeight="1" ht="15.75" r="2242" spans="1:1">
      <c r="A2242" s="10" t="s">
        <v>2241</v>
      </c>
      <c r="D2242" t="s">
        <v>6936</v>
      </c>
    </row>
    <row customHeight="1" ht="15.75" r="2243" spans="1:1">
      <c r="A2243" s="10" t="s">
        <v>2242</v>
      </c>
      <c r="D2243" t="s">
        <v>6936</v>
      </c>
    </row>
    <row customHeight="1" ht="15.75" r="2244" spans="1:1">
      <c r="A2244" s="10" t="s">
        <v>2243</v>
      </c>
      <c r="D2244" t="s">
        <v>6936</v>
      </c>
    </row>
    <row customHeight="1" ht="15.75" r="2245" spans="1:1">
      <c r="A2245" s="10" t="s">
        <v>2244</v>
      </c>
      <c r="D2245" t="s">
        <v>6936</v>
      </c>
    </row>
    <row customHeight="1" ht="15.75" r="2246" spans="1:1">
      <c r="A2246" s="10" t="s">
        <v>2245</v>
      </c>
      <c r="D2246" t="s">
        <v>6936</v>
      </c>
    </row>
    <row customHeight="1" ht="15.75" r="2247" spans="1:1">
      <c r="A2247" s="10" t="s">
        <v>2246</v>
      </c>
      <c r="D2247" t="s">
        <v>6940</v>
      </c>
    </row>
    <row customHeight="1" ht="15.75" r="2248" spans="1:1">
      <c r="A2248" s="10" t="s">
        <v>2247</v>
      </c>
      <c r="D2248" t="s">
        <v>6940</v>
      </c>
    </row>
    <row customHeight="1" ht="15.75" r="2249" spans="1:1">
      <c r="A2249" s="10" t="s">
        <v>2248</v>
      </c>
      <c r="D2249" t="s">
        <v>6940</v>
      </c>
    </row>
    <row customHeight="1" ht="15.75" r="2250" spans="1:1">
      <c r="A2250" s="10" t="s">
        <v>2249</v>
      </c>
      <c r="D2250" t="s">
        <v>6940</v>
      </c>
    </row>
    <row customHeight="1" ht="15.75" r="2251" spans="1:1">
      <c r="A2251" s="10" t="s">
        <v>2250</v>
      </c>
      <c r="D2251" t="s">
        <v>6940</v>
      </c>
    </row>
    <row customHeight="1" ht="15.75" r="2252" spans="1:1">
      <c r="A2252" s="10" t="s">
        <v>2251</v>
      </c>
      <c r="D2252" t="s">
        <v>6940</v>
      </c>
    </row>
    <row customHeight="1" ht="15.75" r="2253" spans="1:1">
      <c r="A2253" s="10" t="s">
        <v>2252</v>
      </c>
      <c r="D2253" t="s">
        <v>6940</v>
      </c>
    </row>
    <row customHeight="1" ht="15.75" r="2254" spans="1:1">
      <c r="A2254" s="10" t="s">
        <v>2253</v>
      </c>
      <c r="D2254" t="s">
        <v>6940</v>
      </c>
    </row>
    <row customHeight="1" ht="15.75" r="2255" spans="1:1">
      <c r="A2255" s="10" t="s">
        <v>2254</v>
      </c>
      <c r="D2255" t="s">
        <v>6940</v>
      </c>
    </row>
    <row customHeight="1" ht="15.75" r="2256" spans="1:1">
      <c r="A2256" s="10" t="s">
        <v>2255</v>
      </c>
    </row>
    <row customHeight="1" ht="15.75" r="2257" spans="1:1">
      <c r="A2257" s="10" t="s">
        <v>2256</v>
      </c>
      <c r="D2257" t="s">
        <v>6874</v>
      </c>
    </row>
    <row customHeight="1" ht="15.75" r="2258" spans="1:1">
      <c r="A2258" s="10" t="s">
        <v>2257</v>
      </c>
      <c r="D2258" t="s">
        <v>6874</v>
      </c>
    </row>
    <row customHeight="1" ht="15.75" r="2259" spans="1:1">
      <c r="A2259" s="10" t="s">
        <v>2258</v>
      </c>
      <c r="D2259" t="s">
        <v>6874</v>
      </c>
    </row>
    <row customHeight="1" ht="15.75" r="2260" spans="1:1">
      <c r="A2260" s="10" t="s">
        <v>2259</v>
      </c>
      <c r="D2260" t="s">
        <v>6916</v>
      </c>
    </row>
    <row customHeight="1" ht="15.75" r="2261" spans="1:1">
      <c r="A2261" s="10" t="s">
        <v>2260</v>
      </c>
      <c r="D2261" t="s">
        <v>6874</v>
      </c>
    </row>
    <row customHeight="1" ht="15.75" r="2262" spans="1:1">
      <c r="A2262" s="10" t="s">
        <v>2261</v>
      </c>
      <c r="D2262" t="s">
        <v>6874</v>
      </c>
    </row>
    <row customHeight="1" ht="15.75" r="2263" spans="1:1">
      <c r="A2263" s="10" t="s">
        <v>2262</v>
      </c>
      <c r="D2263" t="s">
        <v>6874</v>
      </c>
    </row>
    <row customHeight="1" ht="15.75" r="2264" spans="1:1">
      <c r="A2264" s="10" t="s">
        <v>2263</v>
      </c>
      <c r="D2264" t="s">
        <v>6874</v>
      </c>
    </row>
    <row customHeight="1" ht="15.75" r="2265" spans="1:1">
      <c r="A2265" s="10" t="s">
        <v>2264</v>
      </c>
      <c r="D2265" t="s">
        <v>6874</v>
      </c>
    </row>
    <row customHeight="1" ht="15.75" r="2266" spans="1:1">
      <c r="A2266" s="10" t="s">
        <v>2265</v>
      </c>
      <c r="D2266" t="s">
        <v>6941</v>
      </c>
    </row>
    <row customHeight="1" ht="15.75" r="2267" spans="1:1">
      <c r="A2267" s="10" t="s">
        <v>2266</v>
      </c>
      <c r="D2267" t="s">
        <v>6941</v>
      </c>
    </row>
    <row customHeight="1" ht="15.75" r="2268" spans="1:1">
      <c r="A2268" s="10" t="s">
        <v>2267</v>
      </c>
      <c r="D2268" t="s">
        <v>6942</v>
      </c>
    </row>
    <row customHeight="1" ht="15.75" r="2269" spans="1:1">
      <c r="A2269" s="10" t="s">
        <v>2268</v>
      </c>
      <c r="D2269" t="s">
        <v>6942</v>
      </c>
    </row>
    <row customHeight="1" ht="15.75" r="2270" spans="1:1">
      <c r="A2270" s="10" t="s">
        <v>2269</v>
      </c>
      <c r="D2270" t="s">
        <v>6942</v>
      </c>
    </row>
    <row customHeight="1" ht="15.75" r="2271" spans="1:1">
      <c r="A2271" s="10" t="s">
        <v>2270</v>
      </c>
      <c r="D2271" t="s">
        <v>6942</v>
      </c>
    </row>
    <row customHeight="1" ht="15.75" r="2272" spans="1:1">
      <c r="A2272" s="10" t="s">
        <v>2271</v>
      </c>
      <c r="D2272" t="s">
        <v>6942</v>
      </c>
    </row>
    <row customHeight="1" ht="15.75" r="2273" spans="1:1">
      <c r="A2273" s="10" t="s">
        <v>2272</v>
      </c>
      <c r="D2273" t="s">
        <v>6942</v>
      </c>
    </row>
    <row customHeight="1" ht="15.75" r="2274" spans="1:1">
      <c r="A2274" s="10" t="s">
        <v>2273</v>
      </c>
      <c r="D2274" t="s">
        <v>6942</v>
      </c>
    </row>
    <row customHeight="1" ht="15.75" r="2275" spans="1:1">
      <c r="A2275" s="10" t="s">
        <v>2274</v>
      </c>
      <c r="D2275" t="s">
        <v>6942</v>
      </c>
    </row>
    <row customHeight="1" ht="15.75" r="2276" spans="1:1">
      <c r="A2276" s="10" t="s">
        <v>2275</v>
      </c>
      <c r="D2276" t="s">
        <v>6942</v>
      </c>
    </row>
    <row customHeight="1" ht="15.75" r="2277" spans="1:1">
      <c r="A2277" s="10" t="s">
        <v>2276</v>
      </c>
      <c r="D2277" t="s">
        <v>6942</v>
      </c>
    </row>
    <row customHeight="1" ht="15.75" r="2278" spans="1:1">
      <c r="A2278" s="10" t="s">
        <v>2277</v>
      </c>
      <c r="D2278" t="s">
        <v>6942</v>
      </c>
    </row>
    <row customHeight="1" ht="15.75" r="2279" spans="1:1">
      <c r="A2279" s="10" t="s">
        <v>2278</v>
      </c>
      <c r="D2279" t="s">
        <v>6942</v>
      </c>
    </row>
    <row customHeight="1" ht="15.75" r="2280" spans="1:1">
      <c r="A2280" s="10" t="s">
        <v>2279</v>
      </c>
      <c r="D2280" t="s">
        <v>6942</v>
      </c>
    </row>
    <row customHeight="1" ht="15.75" r="2281" spans="1:1">
      <c r="A2281" s="10" t="s">
        <v>2280</v>
      </c>
      <c r="D2281" t="s">
        <v>6942</v>
      </c>
    </row>
    <row customHeight="1" ht="15.75" r="2282" spans="1:1">
      <c r="A2282" s="10" t="s">
        <v>2281</v>
      </c>
      <c r="D2282" t="s">
        <v>6942</v>
      </c>
    </row>
    <row customHeight="1" ht="15.75" r="2283" spans="1:1">
      <c r="A2283" s="10" t="s">
        <v>2282</v>
      </c>
      <c r="D2283" t="s">
        <v>6942</v>
      </c>
    </row>
    <row customHeight="1" ht="15.75" r="2284" spans="1:1">
      <c r="A2284" s="10" t="s">
        <v>2283</v>
      </c>
      <c r="D2284" t="s">
        <v>6942</v>
      </c>
    </row>
    <row customHeight="1" ht="15.75" r="2285" spans="1:1">
      <c r="A2285" s="10" t="s">
        <v>2284</v>
      </c>
      <c r="D2285" t="s">
        <v>6942</v>
      </c>
    </row>
    <row customHeight="1" ht="15.75" r="2286" spans="1:1">
      <c r="A2286" s="10" t="s">
        <v>2285</v>
      </c>
      <c r="D2286" t="s">
        <v>6942</v>
      </c>
    </row>
    <row customHeight="1" ht="15.75" r="2287" spans="1:1">
      <c r="A2287" s="10" t="s">
        <v>2286</v>
      </c>
      <c r="D2287" t="s">
        <v>6942</v>
      </c>
    </row>
    <row customHeight="1" ht="15.75" r="2288" spans="1:1">
      <c r="A2288" s="10" t="s">
        <v>2287</v>
      </c>
      <c r="D2288" t="s">
        <v>6942</v>
      </c>
    </row>
    <row customHeight="1" ht="15.75" r="2289" spans="1:1">
      <c r="A2289" s="10" t="s">
        <v>2288</v>
      </c>
      <c r="D2289" t="s">
        <v>6942</v>
      </c>
    </row>
    <row customHeight="1" ht="15.75" r="2290" spans="1:1">
      <c r="A2290" s="10" t="s">
        <v>2289</v>
      </c>
      <c r="D2290" t="s">
        <v>6942</v>
      </c>
    </row>
    <row customHeight="1" ht="15.75" r="2291" spans="1:1">
      <c r="A2291" s="10" t="s">
        <v>2290</v>
      </c>
      <c r="D2291" t="s">
        <v>6942</v>
      </c>
    </row>
    <row customHeight="1" ht="15.75" r="2292" spans="1:1">
      <c r="A2292" s="10" t="s">
        <v>2291</v>
      </c>
      <c r="D2292" t="s">
        <v>6943</v>
      </c>
    </row>
    <row customHeight="1" ht="15.75" r="2293" spans="1:1">
      <c r="A2293" s="10" t="s">
        <v>2292</v>
      </c>
      <c r="D2293" t="s">
        <v>6943</v>
      </c>
    </row>
    <row customHeight="1" ht="15.75" r="2294" spans="1:1">
      <c r="A2294" s="10" t="s">
        <v>2293</v>
      </c>
      <c r="D2294" t="s">
        <v>6943</v>
      </c>
    </row>
    <row customHeight="1" ht="15.75" r="2295" spans="1:1">
      <c r="A2295" s="10" t="s">
        <v>2294</v>
      </c>
      <c r="D2295" t="s">
        <v>6943</v>
      </c>
    </row>
    <row customHeight="1" ht="15.75" r="2296" spans="1:1">
      <c r="A2296" s="10" t="s">
        <v>2295</v>
      </c>
      <c r="D2296" t="s">
        <v>6943</v>
      </c>
    </row>
    <row customHeight="1" ht="15.75" r="2297" spans="1:1">
      <c r="A2297" s="10" t="s">
        <v>2296</v>
      </c>
      <c r="D2297" t="s">
        <v>6943</v>
      </c>
    </row>
    <row customHeight="1" ht="15.75" r="2298" spans="1:1">
      <c r="A2298" s="10" t="s">
        <v>2297</v>
      </c>
      <c r="D2298" t="s">
        <v>6943</v>
      </c>
    </row>
    <row customHeight="1" ht="15.75" r="2299" spans="1:1">
      <c r="A2299" s="10" t="s">
        <v>2298</v>
      </c>
      <c r="D2299" t="s">
        <v>6943</v>
      </c>
    </row>
    <row customHeight="1" ht="15.75" r="2300" spans="1:1">
      <c r="A2300" s="10" t="s">
        <v>2299</v>
      </c>
      <c r="D2300" t="s">
        <v>6943</v>
      </c>
    </row>
    <row customHeight="1" ht="15.75" r="2301" spans="1:1">
      <c r="A2301" s="10" t="s">
        <v>2300</v>
      </c>
      <c r="D2301" t="s">
        <v>6943</v>
      </c>
    </row>
    <row customHeight="1" ht="15.75" r="2302" spans="1:1">
      <c r="A2302" s="10" t="s">
        <v>2301</v>
      </c>
      <c r="D2302" t="s">
        <v>6943</v>
      </c>
    </row>
    <row customHeight="1" ht="15.75" r="2303" spans="1:1">
      <c r="A2303" s="10" t="s">
        <v>2302</v>
      </c>
      <c r="D2303" t="s">
        <v>6943</v>
      </c>
    </row>
    <row customHeight="1" ht="15.75" r="2304" spans="1:1">
      <c r="A2304" s="10" t="s">
        <v>2303</v>
      </c>
      <c r="D2304" t="s">
        <v>6943</v>
      </c>
    </row>
    <row customHeight="1" ht="15.75" r="2305" spans="1:1">
      <c r="A2305" s="10" t="s">
        <v>2304</v>
      </c>
      <c r="D2305" t="s">
        <v>6943</v>
      </c>
    </row>
    <row customHeight="1" ht="15.75" r="2306" spans="1:1">
      <c r="A2306" s="10" t="s">
        <v>2305</v>
      </c>
      <c r="D2306" t="s">
        <v>6943</v>
      </c>
    </row>
    <row customHeight="1" ht="15.75" r="2307" spans="1:1">
      <c r="A2307" s="10" t="s">
        <v>2306</v>
      </c>
      <c r="D2307" t="s">
        <v>6943</v>
      </c>
    </row>
    <row customHeight="1" ht="15.75" r="2308" spans="1:1">
      <c r="A2308" s="10" t="s">
        <v>2307</v>
      </c>
      <c r="D2308" t="s">
        <v>6943</v>
      </c>
    </row>
    <row customHeight="1" ht="15.75" r="2309" spans="1:1">
      <c r="A2309" s="10" t="s">
        <v>2308</v>
      </c>
      <c r="D2309" t="s">
        <v>6943</v>
      </c>
    </row>
    <row customHeight="1" ht="15.75" r="2310" spans="1:1">
      <c r="A2310" s="10" t="s">
        <v>2309</v>
      </c>
      <c r="D2310" t="s">
        <v>6942</v>
      </c>
    </row>
    <row customHeight="1" ht="15.75" r="2311" spans="1:1">
      <c r="A2311" s="10" t="s">
        <v>2310</v>
      </c>
      <c r="D2311" t="s">
        <v>6942</v>
      </c>
    </row>
    <row customHeight="1" ht="15.75" r="2312" spans="1:1">
      <c r="A2312" s="10" t="s">
        <v>2311</v>
      </c>
      <c r="D2312" t="s">
        <v>6942</v>
      </c>
    </row>
    <row customHeight="1" ht="15.75" r="2313" spans="1:1">
      <c r="A2313" s="10" t="s">
        <v>2312</v>
      </c>
      <c r="D2313" t="s">
        <v>6942</v>
      </c>
    </row>
    <row customHeight="1" ht="15.75" r="2314" spans="1:1">
      <c r="A2314" s="10" t="s">
        <v>2313</v>
      </c>
      <c r="D2314" t="s">
        <v>6942</v>
      </c>
    </row>
    <row customHeight="1" ht="15.75" r="2315" spans="1:1">
      <c r="A2315" s="10" t="s">
        <v>2314</v>
      </c>
      <c r="D2315" t="s">
        <v>6942</v>
      </c>
    </row>
    <row customHeight="1" ht="15.75" r="2316" spans="1:1">
      <c r="A2316" s="10" t="s">
        <v>2315</v>
      </c>
      <c r="D2316" t="s">
        <v>6942</v>
      </c>
    </row>
    <row customHeight="1" ht="15.75" r="2317" spans="1:1">
      <c r="A2317" s="10" t="s">
        <v>2316</v>
      </c>
      <c r="D2317" t="s">
        <v>6942</v>
      </c>
    </row>
    <row customHeight="1" ht="15.75" r="2318" spans="1:1">
      <c r="A2318" s="10" t="s">
        <v>2317</v>
      </c>
      <c r="D2318" t="s">
        <v>6943</v>
      </c>
    </row>
    <row customHeight="1" ht="15.75" r="2319" spans="1:1">
      <c r="A2319" s="10" t="s">
        <v>2318</v>
      </c>
      <c r="D2319" t="s">
        <v>6943</v>
      </c>
    </row>
    <row customHeight="1" ht="15.75" r="2320" spans="1:1">
      <c r="A2320" s="10" t="s">
        <v>2319</v>
      </c>
      <c r="D2320" t="s">
        <v>6943</v>
      </c>
    </row>
    <row customHeight="1" ht="15.75" r="2321" spans="1:1">
      <c r="A2321" s="10" t="s">
        <v>2320</v>
      </c>
      <c r="D2321" t="s">
        <v>6943</v>
      </c>
    </row>
    <row customHeight="1" ht="15.75" r="2322" spans="1:1">
      <c r="A2322" s="10" t="s">
        <v>2321</v>
      </c>
      <c r="D2322" t="s">
        <v>6943</v>
      </c>
    </row>
    <row customHeight="1" ht="15.75" r="2323" spans="1:1">
      <c r="A2323" s="10" t="s">
        <v>2322</v>
      </c>
      <c r="D2323" t="s">
        <v>6943</v>
      </c>
    </row>
    <row customHeight="1" ht="15.75" r="2324" spans="1:1">
      <c r="A2324" s="10" t="s">
        <v>2323</v>
      </c>
      <c r="D2324" t="s">
        <v>6943</v>
      </c>
    </row>
    <row customHeight="1" ht="15.75" r="2325" spans="1:1">
      <c r="A2325" s="10" t="s">
        <v>2324</v>
      </c>
      <c r="D2325" t="s">
        <v>6943</v>
      </c>
    </row>
    <row customHeight="1" ht="15.75" r="2326" spans="1:1">
      <c r="A2326" s="10" t="s">
        <v>2325</v>
      </c>
      <c r="D2326" t="s">
        <v>6943</v>
      </c>
    </row>
    <row customHeight="1" ht="15.75" r="2327" spans="1:1">
      <c r="A2327" s="10" t="s">
        <v>2326</v>
      </c>
      <c r="D2327" t="s">
        <v>6942</v>
      </c>
    </row>
    <row customHeight="1" ht="15.75" r="2328" spans="1:1">
      <c r="A2328" s="10" t="s">
        <v>2327</v>
      </c>
      <c r="D2328" t="s">
        <v>6942</v>
      </c>
    </row>
    <row customHeight="1" ht="15.75" r="2329" spans="1:1">
      <c r="A2329" s="10" t="s">
        <v>2328</v>
      </c>
      <c r="D2329" t="s">
        <v>6942</v>
      </c>
    </row>
    <row customHeight="1" ht="15.75" r="2330" spans="1:1">
      <c r="A2330" s="10" t="s">
        <v>2329</v>
      </c>
      <c r="D2330" t="s">
        <v>6942</v>
      </c>
    </row>
    <row customHeight="1" ht="15.75" r="2331" spans="1:1">
      <c r="A2331" s="10" t="s">
        <v>2330</v>
      </c>
      <c r="D2331" t="s">
        <v>6942</v>
      </c>
    </row>
    <row customHeight="1" ht="15.75" r="2332" spans="1:1">
      <c r="A2332" s="10" t="s">
        <v>2331</v>
      </c>
      <c r="D2332" t="s">
        <v>6942</v>
      </c>
    </row>
    <row customHeight="1" ht="15.75" r="2333" spans="1:1">
      <c r="A2333" s="10" t="s">
        <v>2332</v>
      </c>
      <c r="D2333" t="s">
        <v>6942</v>
      </c>
    </row>
    <row customHeight="1" ht="15.75" r="2334" spans="1:1">
      <c r="A2334" s="10" t="s">
        <v>2333</v>
      </c>
      <c r="D2334" t="s">
        <v>6942</v>
      </c>
    </row>
    <row customHeight="1" ht="15.75" r="2335" spans="1:1">
      <c r="A2335" s="10" t="s">
        <v>2334</v>
      </c>
      <c r="D2335" t="s">
        <v>6942</v>
      </c>
    </row>
    <row customHeight="1" ht="15.75" r="2336" spans="1:1">
      <c r="A2336" s="10" t="s">
        <v>2335</v>
      </c>
      <c r="D2336" t="s">
        <v>6942</v>
      </c>
    </row>
    <row customHeight="1" ht="15.75" r="2337" spans="1:1">
      <c r="A2337" s="10" t="s">
        <v>2336</v>
      </c>
    </row>
    <row customHeight="1" ht="15.75" r="2338" spans="1:1">
      <c r="A2338" s="10" t="s">
        <v>2337</v>
      </c>
      <c r="D2338" t="s">
        <v>6942</v>
      </c>
    </row>
    <row customHeight="1" ht="15.75" r="2339" spans="1:1">
      <c r="A2339" s="10" t="s">
        <v>2338</v>
      </c>
      <c r="D2339" t="s">
        <v>6942</v>
      </c>
    </row>
    <row customHeight="1" ht="15.75" r="2340" spans="1:1">
      <c r="A2340" s="10" t="s">
        <v>2339</v>
      </c>
      <c r="D2340" t="s">
        <v>6942</v>
      </c>
    </row>
    <row customHeight="1" ht="15.75" r="2341" spans="1:1">
      <c r="A2341" s="10" t="s">
        <v>2340</v>
      </c>
      <c r="D2341" t="s">
        <v>6942</v>
      </c>
    </row>
    <row customHeight="1" ht="15.75" r="2342" spans="1:1">
      <c r="A2342" s="10" t="s">
        <v>2341</v>
      </c>
      <c r="D2342" t="s">
        <v>6942</v>
      </c>
    </row>
    <row customHeight="1" ht="15.75" r="2343" spans="1:1">
      <c r="A2343" s="10" t="s">
        <v>2342</v>
      </c>
      <c r="D2343" t="s">
        <v>6942</v>
      </c>
    </row>
    <row customHeight="1" ht="15.75" r="2344" spans="1:1">
      <c r="A2344" s="10" t="s">
        <v>2343</v>
      </c>
      <c r="D2344" t="s">
        <v>6942</v>
      </c>
    </row>
    <row customHeight="1" ht="15.75" r="2345" spans="1:1">
      <c r="A2345" s="10" t="s">
        <v>2344</v>
      </c>
      <c r="D2345" t="s">
        <v>6942</v>
      </c>
    </row>
    <row customHeight="1" ht="15.75" r="2346" spans="1:1">
      <c r="A2346" s="10" t="s">
        <v>2345</v>
      </c>
      <c r="D2346" t="s">
        <v>6942</v>
      </c>
    </row>
    <row customHeight="1" ht="15.75" r="2347" spans="1:1">
      <c r="A2347" s="10" t="s">
        <v>2346</v>
      </c>
      <c r="D2347" t="s">
        <v>6942</v>
      </c>
    </row>
    <row customHeight="1" ht="15.75" r="2348" spans="1:1">
      <c r="A2348" s="10" t="s">
        <v>2347</v>
      </c>
      <c r="D2348" t="s">
        <v>6942</v>
      </c>
    </row>
    <row customHeight="1" ht="15.75" r="2349" spans="1:1">
      <c r="A2349" s="10" t="s">
        <v>2348</v>
      </c>
      <c r="D2349" t="s">
        <v>6942</v>
      </c>
    </row>
    <row customHeight="1" ht="15.75" r="2350" spans="1:1">
      <c r="A2350" s="10" t="s">
        <v>2349</v>
      </c>
      <c r="D2350" t="s">
        <v>6942</v>
      </c>
    </row>
    <row customHeight="1" ht="15.75" r="2351" spans="1:1">
      <c r="A2351" s="10" t="s">
        <v>2350</v>
      </c>
      <c r="D2351" t="s">
        <v>6942</v>
      </c>
    </row>
    <row customHeight="1" ht="15.75" r="2352" spans="1:1">
      <c r="A2352" s="10" t="s">
        <v>2351</v>
      </c>
      <c r="D2352" t="s">
        <v>6942</v>
      </c>
    </row>
    <row customHeight="1" ht="15.75" r="2353" spans="1:1">
      <c r="A2353" s="10" t="s">
        <v>2352</v>
      </c>
      <c r="D2353" t="s">
        <v>6942</v>
      </c>
    </row>
    <row customHeight="1" ht="15.75" r="2354" spans="1:1">
      <c r="A2354" s="10" t="s">
        <v>2353</v>
      </c>
      <c r="D2354" t="s">
        <v>6942</v>
      </c>
    </row>
    <row customHeight="1" ht="15.75" r="2355" spans="1:1">
      <c r="A2355" s="10" t="s">
        <v>2354</v>
      </c>
    </row>
    <row customHeight="1" ht="15.75" r="2356" spans="1:1">
      <c r="A2356" s="10" t="s">
        <v>2355</v>
      </c>
      <c r="D2356" t="s">
        <v>6942</v>
      </c>
    </row>
    <row customHeight="1" ht="15.75" r="2357" spans="1:1">
      <c r="A2357" s="10" t="s">
        <v>2356</v>
      </c>
    </row>
    <row customHeight="1" ht="15.75" r="2358" spans="1:1">
      <c r="A2358" s="10" t="s">
        <v>2357</v>
      </c>
      <c r="D2358" t="s">
        <v>6942</v>
      </c>
    </row>
    <row customHeight="1" ht="15.75" r="2359" spans="1:1">
      <c r="A2359" s="10" t="s">
        <v>2358</v>
      </c>
    </row>
    <row customHeight="1" ht="15.75" r="2360" spans="1:1">
      <c r="A2360" s="10" t="s">
        <v>2359</v>
      </c>
      <c r="D2360" t="s">
        <v>6942</v>
      </c>
    </row>
    <row customHeight="1" ht="15.75" r="2361" spans="1:1">
      <c r="A2361" s="10" t="s">
        <v>2360</v>
      </c>
    </row>
    <row customHeight="1" ht="15.75" r="2362" spans="1:1">
      <c r="A2362" s="10" t="s">
        <v>2361</v>
      </c>
    </row>
    <row customHeight="1" ht="15.75" r="2363" spans="1:1">
      <c r="A2363" s="10" t="s">
        <v>2362</v>
      </c>
      <c r="D2363" t="s">
        <v>6942</v>
      </c>
    </row>
    <row customHeight="1" ht="15.75" r="2364" spans="1:1">
      <c r="A2364" s="10" t="s">
        <v>2363</v>
      </c>
      <c r="D2364" t="s">
        <v>6942</v>
      </c>
    </row>
    <row customHeight="1" ht="15.75" r="2365" spans="1:1">
      <c r="A2365" s="10" t="s">
        <v>2364</v>
      </c>
      <c r="D2365" t="s">
        <v>6942</v>
      </c>
    </row>
    <row customHeight="1" ht="15.75" r="2366" spans="1:1">
      <c r="A2366" s="10" t="s">
        <v>2365</v>
      </c>
    </row>
    <row customHeight="1" ht="15.75" r="2367" spans="1:1">
      <c r="A2367" s="10" t="s">
        <v>2366</v>
      </c>
      <c r="D2367" t="s">
        <v>6942</v>
      </c>
    </row>
    <row customHeight="1" ht="15.75" r="2368" spans="1:1">
      <c r="A2368" s="10" t="s">
        <v>2367</v>
      </c>
      <c r="D2368" t="s">
        <v>6942</v>
      </c>
    </row>
    <row customHeight="1" ht="15.75" r="2369" spans="1:1">
      <c r="A2369" s="10" t="s">
        <v>2368</v>
      </c>
      <c r="D2369" t="s">
        <v>6942</v>
      </c>
    </row>
    <row customHeight="1" ht="15.75" r="2370" spans="1:1">
      <c r="A2370" s="10" t="s">
        <v>2369</v>
      </c>
      <c r="D2370" t="s">
        <v>6942</v>
      </c>
    </row>
    <row customHeight="1" ht="15.75" r="2371" spans="1:1">
      <c r="A2371" s="10" t="s">
        <v>2370</v>
      </c>
      <c r="D2371" t="s">
        <v>6942</v>
      </c>
    </row>
    <row customHeight="1" ht="15.75" r="2372" spans="1:1">
      <c r="A2372" s="10" t="s">
        <v>2371</v>
      </c>
      <c r="D2372" t="s">
        <v>6942</v>
      </c>
    </row>
    <row customHeight="1" ht="15.75" r="2373" spans="1:1">
      <c r="A2373" s="10" t="s">
        <v>2372</v>
      </c>
    </row>
    <row customHeight="1" ht="15.75" r="2374" spans="1:1">
      <c r="A2374" s="10" t="s">
        <v>2373</v>
      </c>
      <c r="D2374" t="s">
        <v>6942</v>
      </c>
    </row>
    <row customHeight="1" ht="15.75" r="2375" spans="1:1">
      <c r="A2375" s="10" t="s">
        <v>2374</v>
      </c>
      <c r="D2375" t="s">
        <v>6942</v>
      </c>
    </row>
    <row customHeight="1" ht="15.75" r="2376" spans="1:1">
      <c r="A2376" s="10" t="s">
        <v>2375</v>
      </c>
      <c r="D2376" t="s">
        <v>6942</v>
      </c>
    </row>
    <row customHeight="1" ht="15.75" r="2377" spans="1:1">
      <c r="A2377" s="10" t="s">
        <v>2376</v>
      </c>
    </row>
    <row customHeight="1" ht="15.75" r="2378" spans="1:1">
      <c r="A2378" s="10" t="s">
        <v>2377</v>
      </c>
      <c r="D2378" t="s">
        <v>6942</v>
      </c>
    </row>
    <row customHeight="1" ht="15.75" r="2379" spans="1:1">
      <c r="A2379" s="10" t="s">
        <v>2378</v>
      </c>
      <c r="D2379" t="s">
        <v>6942</v>
      </c>
    </row>
    <row customHeight="1" ht="15.75" r="2380" spans="1:1">
      <c r="A2380" s="10" t="s">
        <v>2379</v>
      </c>
      <c r="D2380" t="s">
        <v>6942</v>
      </c>
    </row>
    <row customHeight="1" ht="15.75" r="2381" spans="1:1">
      <c r="A2381" s="10" t="s">
        <v>2380</v>
      </c>
      <c r="D2381" t="s">
        <v>6942</v>
      </c>
    </row>
    <row customHeight="1" ht="15.75" r="2382" spans="1:1">
      <c r="A2382" s="10" t="s">
        <v>2381</v>
      </c>
      <c r="D2382" t="s">
        <v>6942</v>
      </c>
    </row>
    <row customHeight="1" ht="15.75" r="2383" spans="1:1">
      <c r="A2383" s="10" t="s">
        <v>2382</v>
      </c>
      <c r="D2383" t="s">
        <v>6942</v>
      </c>
    </row>
    <row customHeight="1" ht="15.75" r="2384" spans="1:1">
      <c r="A2384" s="10" t="s">
        <v>2383</v>
      </c>
      <c r="D2384" t="s">
        <v>6942</v>
      </c>
    </row>
    <row customHeight="1" ht="15.75" r="2385" spans="1:1">
      <c r="A2385" s="10" t="s">
        <v>2384</v>
      </c>
      <c r="D2385" t="s">
        <v>6942</v>
      </c>
    </row>
    <row customHeight="1" ht="15.75" r="2386" spans="1:1">
      <c r="A2386" s="10" t="s">
        <v>2385</v>
      </c>
      <c r="D2386" t="s">
        <v>6942</v>
      </c>
    </row>
    <row customHeight="1" ht="15.75" r="2387" spans="1:1">
      <c r="A2387" s="10" t="s">
        <v>2386</v>
      </c>
      <c r="D2387" t="s">
        <v>6942</v>
      </c>
    </row>
    <row customHeight="1" ht="15.75" r="2388" spans="1:1">
      <c r="A2388" s="10" t="s">
        <v>2387</v>
      </c>
      <c r="D2388" t="s">
        <v>6942</v>
      </c>
    </row>
    <row customHeight="1" ht="15.75" r="2389" spans="1:1">
      <c r="A2389" s="10" t="s">
        <v>2388</v>
      </c>
      <c r="D2389" t="s">
        <v>6942</v>
      </c>
    </row>
    <row customHeight="1" ht="15.75" r="2390" spans="1:1">
      <c r="A2390" s="10" t="s">
        <v>2389</v>
      </c>
      <c r="D2390" t="s">
        <v>6942</v>
      </c>
    </row>
    <row customHeight="1" ht="15.75" r="2391" spans="1:1">
      <c r="A2391" s="10" t="s">
        <v>2390</v>
      </c>
      <c r="D2391" t="s">
        <v>6942</v>
      </c>
    </row>
    <row customHeight="1" ht="15.75" r="2392" spans="1:1">
      <c r="A2392" s="10" t="s">
        <v>2391</v>
      </c>
    </row>
    <row customHeight="1" ht="15.75" r="2393" spans="1:1">
      <c r="A2393" s="10" t="s">
        <v>2392</v>
      </c>
    </row>
    <row customHeight="1" ht="15.75" r="2394" spans="1:1">
      <c r="A2394" s="10" t="s">
        <v>2393</v>
      </c>
      <c r="D2394" t="s">
        <v>6942</v>
      </c>
    </row>
    <row customHeight="1" ht="15.75" r="2395" spans="1:1">
      <c r="A2395" s="10" t="s">
        <v>2394</v>
      </c>
      <c r="D2395" t="s">
        <v>6942</v>
      </c>
    </row>
    <row customHeight="1" ht="15.75" r="2396" spans="1:1">
      <c r="A2396" s="10" t="s">
        <v>2395</v>
      </c>
      <c r="D2396" t="s">
        <v>6942</v>
      </c>
    </row>
    <row customHeight="1" ht="15.75" r="2397" spans="1:1">
      <c r="A2397" s="10" t="s">
        <v>2396</v>
      </c>
      <c r="D2397" t="s">
        <v>6942</v>
      </c>
    </row>
    <row customHeight="1" ht="15.75" r="2398" spans="1:1">
      <c r="A2398" s="10" t="s">
        <v>2397</v>
      </c>
      <c r="D2398" t="s">
        <v>6942</v>
      </c>
    </row>
    <row customHeight="1" ht="15.75" r="2399" spans="1:1">
      <c r="A2399" s="10" t="s">
        <v>2398</v>
      </c>
      <c r="D2399" t="s">
        <v>6942</v>
      </c>
    </row>
    <row customHeight="1" ht="15.75" r="2400" spans="1:1">
      <c r="A2400" s="10" t="s">
        <v>2399</v>
      </c>
      <c r="D2400" t="s">
        <v>6942</v>
      </c>
    </row>
    <row customHeight="1" ht="15.75" r="2401" spans="1:1">
      <c r="A2401" s="10" t="s">
        <v>2400</v>
      </c>
      <c r="D2401" t="s">
        <v>6942</v>
      </c>
    </row>
    <row customHeight="1" ht="15.75" r="2402" spans="1:1">
      <c r="A2402" s="10" t="s">
        <v>2401</v>
      </c>
      <c r="D2402" t="s">
        <v>6942</v>
      </c>
    </row>
    <row customHeight="1" ht="15.75" r="2403" spans="1:1">
      <c r="A2403" s="10" t="s">
        <v>2402</v>
      </c>
    </row>
    <row customHeight="1" ht="15.75" r="2404" spans="1:1">
      <c r="A2404" s="10" t="s">
        <v>2403</v>
      </c>
      <c r="D2404" t="s">
        <v>6942</v>
      </c>
    </row>
    <row customHeight="1" ht="15.75" r="2405" spans="1:1">
      <c r="A2405" s="10" t="s">
        <v>2404</v>
      </c>
      <c r="D2405" t="s">
        <v>6942</v>
      </c>
    </row>
    <row customHeight="1" ht="15.75" r="2406" spans="1:1">
      <c r="A2406" s="10" t="s">
        <v>2405</v>
      </c>
      <c r="D2406" t="s">
        <v>6942</v>
      </c>
    </row>
    <row customHeight="1" ht="15.75" r="2407" spans="1:1">
      <c r="A2407" s="10" t="s">
        <v>2406</v>
      </c>
      <c r="D2407" t="s">
        <v>6942</v>
      </c>
    </row>
    <row customHeight="1" ht="15.75" r="2408" spans="1:1">
      <c r="A2408" s="10" t="s">
        <v>2407</v>
      </c>
      <c r="D2408" t="s">
        <v>6942</v>
      </c>
    </row>
    <row customHeight="1" ht="15.75" r="2409" spans="1:1">
      <c r="A2409" s="10" t="s">
        <v>2408</v>
      </c>
      <c r="D2409" t="s">
        <v>6942</v>
      </c>
    </row>
    <row customHeight="1" ht="15.75" r="2410" spans="1:1">
      <c r="A2410" s="10" t="s">
        <v>2409</v>
      </c>
      <c r="D2410" t="s">
        <v>6942</v>
      </c>
    </row>
    <row customHeight="1" ht="15.75" r="2411" spans="1:1">
      <c r="A2411" s="10" t="s">
        <v>2410</v>
      </c>
      <c r="D2411" t="s">
        <v>6942</v>
      </c>
    </row>
    <row customHeight="1" ht="15.75" r="2412" spans="1:1">
      <c r="A2412" s="10" t="s">
        <v>2411</v>
      </c>
      <c r="D2412" t="s">
        <v>6943</v>
      </c>
    </row>
    <row customHeight="1" ht="15.75" r="2413" spans="1:1">
      <c r="A2413" s="10" t="s">
        <v>2412</v>
      </c>
      <c r="D2413" t="s">
        <v>6943</v>
      </c>
    </row>
    <row customHeight="1" ht="15.75" r="2414" spans="1:1">
      <c r="A2414" s="10" t="s">
        <v>2413</v>
      </c>
      <c r="D2414" t="s">
        <v>6944</v>
      </c>
    </row>
    <row customHeight="1" ht="15.75" r="2415" spans="1:1">
      <c r="A2415" s="10" t="s">
        <v>2414</v>
      </c>
      <c r="D2415" t="s">
        <v>6944</v>
      </c>
    </row>
    <row customHeight="1" ht="15.75" r="2416" spans="1:1">
      <c r="A2416" s="10" t="s">
        <v>2415</v>
      </c>
    </row>
    <row customHeight="1" ht="15.75" r="2417" spans="1:1">
      <c r="A2417" s="10" t="s">
        <v>2416</v>
      </c>
      <c r="D2417" t="s">
        <v>6893</v>
      </c>
    </row>
    <row customHeight="1" ht="15.75" r="2418" spans="1:1">
      <c r="A2418" s="10" t="s">
        <v>2417</v>
      </c>
      <c r="D2418" t="s">
        <v>6911</v>
      </c>
    </row>
    <row customHeight="1" ht="15.75" r="2419" spans="1:1">
      <c r="A2419" s="10" t="s">
        <v>2418</v>
      </c>
      <c r="D2419" t="s">
        <v>6893</v>
      </c>
    </row>
    <row customHeight="1" ht="15.75" r="2420" spans="1:1">
      <c r="A2420" s="10" t="s">
        <v>2419</v>
      </c>
      <c r="D2420" t="s">
        <v>6945</v>
      </c>
    </row>
    <row customHeight="1" ht="15.75" r="2421" spans="1:1">
      <c r="A2421" s="10" t="s">
        <v>2420</v>
      </c>
    </row>
    <row customHeight="1" ht="15.75" r="2422" spans="1:1">
      <c r="A2422" s="10" t="s">
        <v>2421</v>
      </c>
      <c r="D2422" t="s">
        <v>6945</v>
      </c>
    </row>
    <row customHeight="1" ht="15.75" r="2423" spans="1:1">
      <c r="A2423" s="10" t="s">
        <v>2422</v>
      </c>
      <c r="D2423" t="s">
        <v>6945</v>
      </c>
    </row>
    <row customHeight="1" ht="15.75" r="2424" spans="1:1">
      <c r="A2424" s="10" t="s">
        <v>2423</v>
      </c>
      <c r="D2424" t="s">
        <v>6846</v>
      </c>
    </row>
    <row customHeight="1" ht="15.75" r="2425" spans="1:1">
      <c r="A2425" s="10" t="s">
        <v>2424</v>
      </c>
      <c r="D2425" t="s">
        <v>6846</v>
      </c>
    </row>
    <row customHeight="1" ht="15.75" r="2426" spans="1:1">
      <c r="A2426" s="10" t="s">
        <v>2425</v>
      </c>
      <c r="D2426" t="s">
        <v>6946</v>
      </c>
    </row>
    <row customHeight="1" ht="15.75" r="2427" spans="1:1">
      <c r="A2427" s="10" t="s">
        <v>2426</v>
      </c>
      <c r="D2427" t="s">
        <v>6946</v>
      </c>
    </row>
    <row customHeight="1" ht="15.75" r="2428" spans="1:1">
      <c r="A2428" s="10" t="s">
        <v>2427</v>
      </c>
      <c r="D2428" t="s">
        <v>6946</v>
      </c>
    </row>
    <row customHeight="1" ht="15.75" r="2429" spans="1:1">
      <c r="A2429" s="10" t="s">
        <v>2428</v>
      </c>
      <c r="D2429" t="s">
        <v>6909</v>
      </c>
    </row>
    <row customHeight="1" ht="15.75" r="2430" spans="1:1">
      <c r="A2430" s="10" t="s">
        <v>2429</v>
      </c>
      <c r="D2430" t="s">
        <v>6909</v>
      </c>
    </row>
    <row customHeight="1" ht="15.75" r="2431" spans="1:1">
      <c r="A2431" s="10" t="s">
        <v>2430</v>
      </c>
      <c r="D2431" t="s">
        <v>6909</v>
      </c>
    </row>
    <row customHeight="1" ht="15.75" r="2432" spans="1:1">
      <c r="A2432" s="10" t="s">
        <v>2431</v>
      </c>
      <c r="D2432" t="s">
        <v>6909</v>
      </c>
    </row>
    <row customHeight="1" ht="15.75" r="2433" spans="1:1">
      <c r="A2433" s="10" t="s">
        <v>2432</v>
      </c>
      <c r="D2433" t="s">
        <v>6905</v>
      </c>
    </row>
    <row customHeight="1" ht="15.75" r="2434" spans="1:1">
      <c r="A2434" s="10" t="s">
        <v>2433</v>
      </c>
      <c r="D2434" t="s">
        <v>6905</v>
      </c>
    </row>
    <row customHeight="1" ht="15.75" r="2435" spans="1:1">
      <c r="A2435" s="10" t="s">
        <v>2434</v>
      </c>
      <c r="D2435" t="s">
        <v>6905</v>
      </c>
    </row>
    <row customHeight="1" ht="15.75" r="2436" spans="1:1">
      <c r="A2436" s="10" t="s">
        <v>2435</v>
      </c>
      <c r="D2436" t="s">
        <v>6905</v>
      </c>
    </row>
    <row customHeight="1" ht="15.75" r="2437" spans="1:1">
      <c r="A2437" s="10" t="s">
        <v>2436</v>
      </c>
      <c r="D2437" t="s">
        <v>6905</v>
      </c>
    </row>
    <row customHeight="1" ht="15.75" r="2438" spans="1:1">
      <c r="A2438" s="10" t="s">
        <v>2437</v>
      </c>
      <c r="D2438" t="s">
        <v>6905</v>
      </c>
    </row>
    <row customHeight="1" ht="15.75" r="2439" spans="1:1">
      <c r="A2439" s="10" t="s">
        <v>2438</v>
      </c>
      <c r="D2439" t="s">
        <v>6905</v>
      </c>
    </row>
    <row customHeight="1" ht="15.75" r="2440" spans="1:1">
      <c r="A2440" s="10" t="s">
        <v>2439</v>
      </c>
      <c r="D2440" t="s">
        <v>6879</v>
      </c>
    </row>
    <row customHeight="1" ht="15.75" r="2441" spans="1:1">
      <c r="A2441" s="10" t="s">
        <v>2440</v>
      </c>
      <c r="D2441" t="s">
        <v>6879</v>
      </c>
    </row>
    <row customHeight="1" ht="15.75" r="2442" spans="1:1">
      <c r="A2442" s="10" t="s">
        <v>2441</v>
      </c>
      <c r="D2442" t="s">
        <v>6947</v>
      </c>
    </row>
    <row customHeight="1" ht="15.75" r="2443" spans="1:1">
      <c r="A2443" s="10" t="s">
        <v>2442</v>
      </c>
      <c r="D2443" t="s">
        <v>6947</v>
      </c>
    </row>
    <row customHeight="1" ht="15.75" r="2444" spans="1:1">
      <c r="A2444" s="10" t="s">
        <v>2443</v>
      </c>
      <c r="D2444" t="s">
        <v>6948</v>
      </c>
    </row>
    <row customHeight="1" ht="15.75" r="2445" spans="1:1">
      <c r="A2445" s="10" t="s">
        <v>2444</v>
      </c>
      <c r="D2445" t="s">
        <v>6948</v>
      </c>
    </row>
    <row customHeight="1" ht="15.75" r="2446" spans="1:1">
      <c r="A2446" s="10" t="s">
        <v>2445</v>
      </c>
      <c r="D2446" t="s">
        <v>6948</v>
      </c>
    </row>
    <row customHeight="1" ht="15.75" r="2447" spans="1:1">
      <c r="A2447" s="10" t="s">
        <v>2446</v>
      </c>
      <c r="D2447" t="s">
        <v>6948</v>
      </c>
    </row>
    <row customHeight="1" ht="15.75" r="2448" spans="1:1">
      <c r="A2448" s="10" t="s">
        <v>2447</v>
      </c>
      <c r="D2448" t="s">
        <v>6948</v>
      </c>
    </row>
    <row customHeight="1" ht="15.75" r="2449" spans="1:1">
      <c r="A2449" s="10" t="s">
        <v>2448</v>
      </c>
      <c r="D2449" t="s">
        <v>6948</v>
      </c>
    </row>
    <row customHeight="1" ht="15.75" r="2450" spans="1:1">
      <c r="A2450" s="10" t="s">
        <v>2449</v>
      </c>
      <c r="D2450" t="s">
        <v>6948</v>
      </c>
    </row>
    <row customHeight="1" ht="15.75" r="2451" spans="1:1">
      <c r="A2451" s="10" t="s">
        <v>2450</v>
      </c>
      <c r="D2451" t="s">
        <v>6948</v>
      </c>
    </row>
    <row customHeight="1" ht="15.75" r="2452" spans="1:1">
      <c r="A2452" s="10" t="s">
        <v>2451</v>
      </c>
      <c r="D2452" t="s">
        <v>6948</v>
      </c>
    </row>
    <row customHeight="1" ht="15.75" r="2453" spans="1:1">
      <c r="A2453" s="10" t="s">
        <v>2452</v>
      </c>
      <c r="D2453" t="s">
        <v>6864</v>
      </c>
    </row>
    <row customHeight="1" ht="15.75" r="2454" spans="1:1">
      <c r="A2454" s="10" t="s">
        <v>2453</v>
      </c>
      <c r="D2454" t="s">
        <v>6949</v>
      </c>
    </row>
    <row customHeight="1" ht="15.75" r="2455" spans="1:1">
      <c r="A2455" s="10" t="s">
        <v>2454</v>
      </c>
      <c r="D2455" t="s">
        <v>6846</v>
      </c>
    </row>
    <row customHeight="1" ht="15.75" r="2456" spans="1:1">
      <c r="A2456" s="10" t="s">
        <v>2455</v>
      </c>
      <c r="D2456" t="s">
        <v>6846</v>
      </c>
    </row>
    <row customHeight="1" ht="15.75" r="2457" spans="1:1">
      <c r="A2457" s="10" t="s">
        <v>2456</v>
      </c>
      <c r="D2457" t="s">
        <v>6846</v>
      </c>
    </row>
    <row customHeight="1" ht="15.75" r="2458" spans="1:1">
      <c r="A2458" s="10" t="s">
        <v>2457</v>
      </c>
      <c r="D2458" t="s">
        <v>6846</v>
      </c>
    </row>
    <row customHeight="1" ht="15.75" r="2459" spans="1:1">
      <c r="A2459" s="10" t="s">
        <v>2458</v>
      </c>
    </row>
    <row customHeight="1" ht="15.75" r="2460" spans="1:1">
      <c r="A2460" s="10" t="s">
        <v>2459</v>
      </c>
    </row>
    <row customHeight="1" ht="15.75" r="2461" spans="1:1">
      <c r="A2461" s="10" t="s">
        <v>2460</v>
      </c>
    </row>
    <row customHeight="1" ht="15.75" r="2462" spans="1:1">
      <c r="A2462" s="10" t="s">
        <v>2461</v>
      </c>
    </row>
    <row customHeight="1" ht="15.75" r="2463" spans="1:1">
      <c r="A2463" s="10" t="s">
        <v>2462</v>
      </c>
    </row>
    <row customHeight="1" ht="15.75" r="2464" spans="1:1">
      <c r="A2464" s="10" t="s">
        <v>2463</v>
      </c>
    </row>
    <row customHeight="1" ht="15.75" r="2465" spans="1:1">
      <c r="A2465" s="10" t="s">
        <v>2464</v>
      </c>
    </row>
    <row customHeight="1" ht="15.75" r="2466" spans="1:1">
      <c r="A2466" s="10" t="s">
        <v>2465</v>
      </c>
    </row>
    <row customHeight="1" ht="15.75" r="2467" spans="1:1">
      <c r="A2467" s="10" t="s">
        <v>2466</v>
      </c>
    </row>
    <row customHeight="1" ht="15.75" r="2468" spans="1:1">
      <c r="A2468" s="10" t="s">
        <v>2467</v>
      </c>
    </row>
    <row customHeight="1" ht="15.75" r="2469" spans="1:1">
      <c r="A2469" s="10" t="s">
        <v>2468</v>
      </c>
    </row>
    <row customHeight="1" ht="15.75" r="2470" spans="1:1">
      <c r="A2470" s="10" t="s">
        <v>2469</v>
      </c>
    </row>
    <row customHeight="1" ht="15.75" r="2471" spans="1:1">
      <c r="A2471" s="10" t="s">
        <v>2470</v>
      </c>
    </row>
    <row customHeight="1" ht="15.75" r="2472" spans="1:1">
      <c r="A2472" s="10" t="s">
        <v>2471</v>
      </c>
    </row>
    <row customHeight="1" ht="15.75" r="2473" spans="1:1">
      <c r="A2473" s="10" t="s">
        <v>2472</v>
      </c>
    </row>
    <row customHeight="1" ht="15.75" r="2474" spans="1:1">
      <c r="A2474" s="10" t="s">
        <v>2473</v>
      </c>
    </row>
    <row customHeight="1" ht="15.75" r="2475" spans="1:1">
      <c r="A2475" s="10" t="s">
        <v>2474</v>
      </c>
    </row>
    <row customHeight="1" ht="15.75" r="2476" spans="1:1">
      <c r="A2476" s="10" t="s">
        <v>2475</v>
      </c>
    </row>
    <row customHeight="1" ht="15.75" r="2477" spans="1:1">
      <c r="A2477" s="10" t="s">
        <v>2476</v>
      </c>
    </row>
    <row customHeight="1" ht="15.75" r="2478" spans="1:1">
      <c r="A2478" s="10" t="s">
        <v>2477</v>
      </c>
    </row>
    <row customHeight="1" ht="15.75" r="2479" spans="1:1">
      <c r="A2479" s="10" t="s">
        <v>2478</v>
      </c>
    </row>
    <row customHeight="1" ht="15.75" r="2480" spans="1:1">
      <c r="A2480" s="10" t="s">
        <v>2479</v>
      </c>
    </row>
    <row customHeight="1" ht="15.75" r="2481" spans="1:1">
      <c r="A2481" s="10" t="s">
        <v>2480</v>
      </c>
    </row>
    <row customHeight="1" ht="15.75" r="2482" spans="1:1">
      <c r="A2482" s="10" t="s">
        <v>2481</v>
      </c>
    </row>
    <row customHeight="1" ht="15.75" r="2483" spans="1:1">
      <c r="A2483" s="10" t="s">
        <v>2482</v>
      </c>
      <c r="D2483" t="s">
        <v>6950</v>
      </c>
    </row>
    <row customHeight="1" ht="15.75" r="2484" spans="1:1">
      <c r="A2484" s="10" t="s">
        <v>2483</v>
      </c>
    </row>
    <row customHeight="1" ht="15.75" r="2485" spans="1:1">
      <c r="A2485" s="10" t="s">
        <v>2484</v>
      </c>
    </row>
    <row customHeight="1" ht="15.75" r="2486" spans="1:1">
      <c r="A2486" s="10" t="s">
        <v>2485</v>
      </c>
    </row>
    <row customHeight="1" ht="15.75" r="2487" spans="1:1">
      <c r="A2487" s="10" t="s">
        <v>2486</v>
      </c>
    </row>
    <row customHeight="1" ht="15.75" r="2488" spans="1:1">
      <c r="A2488" s="10" t="s">
        <v>2487</v>
      </c>
    </row>
    <row customHeight="1" ht="15.75" r="2489" spans="1:1">
      <c r="A2489" s="10" t="s">
        <v>2488</v>
      </c>
    </row>
    <row customHeight="1" ht="15.75" r="2490" spans="1:1">
      <c r="A2490" s="10" t="s">
        <v>2489</v>
      </c>
    </row>
    <row customHeight="1" ht="15.75" r="2491" spans="1:1">
      <c r="A2491" s="10" t="s">
        <v>2490</v>
      </c>
    </row>
    <row customHeight="1" ht="15.75" r="2492" spans="1:1">
      <c r="A2492" s="10" t="s">
        <v>2491</v>
      </c>
    </row>
    <row customHeight="1" ht="15.75" r="2493" spans="1:1">
      <c r="A2493" s="10" t="s">
        <v>2492</v>
      </c>
    </row>
    <row customHeight="1" ht="15.75" r="2494" spans="1:1">
      <c r="A2494" s="10" t="s">
        <v>2493</v>
      </c>
    </row>
    <row customHeight="1" ht="15.75" r="2495" spans="1:1">
      <c r="A2495" s="10" t="s">
        <v>2494</v>
      </c>
    </row>
    <row customHeight="1" ht="15.75" r="2496" spans="1:1">
      <c r="A2496" s="10" t="s">
        <v>2495</v>
      </c>
    </row>
    <row customHeight="1" ht="15.75" r="2497" spans="1:1">
      <c r="A2497" s="10" t="s">
        <v>2496</v>
      </c>
    </row>
    <row customHeight="1" ht="15.75" r="2498" spans="1:1">
      <c r="A2498" s="10" t="s">
        <v>2497</v>
      </c>
      <c r="D2498" t="s">
        <v>6854</v>
      </c>
    </row>
    <row customHeight="1" ht="15.75" r="2499" spans="1:1">
      <c r="A2499" s="10" t="s">
        <v>2498</v>
      </c>
      <c r="D2499" t="s">
        <v>6951</v>
      </c>
    </row>
    <row customHeight="1" ht="15.75" r="2500" spans="1:1">
      <c r="A2500" s="10" t="s">
        <v>2499</v>
      </c>
      <c r="D2500" t="s">
        <v>6951</v>
      </c>
    </row>
    <row customHeight="1" ht="15.75" r="2501" spans="1:1">
      <c r="A2501" s="10" t="s">
        <v>2500</v>
      </c>
      <c r="D2501" t="s">
        <v>6952</v>
      </c>
    </row>
    <row customHeight="1" ht="15.75" r="2502" spans="1:1">
      <c r="A2502" s="10" t="s">
        <v>2501</v>
      </c>
      <c r="D2502" t="s">
        <v>6952</v>
      </c>
    </row>
    <row customHeight="1" ht="15.75" r="2503" spans="1:1">
      <c r="A2503" s="10" t="s">
        <v>2502</v>
      </c>
      <c r="D2503" t="s">
        <v>6952</v>
      </c>
    </row>
    <row customHeight="1" ht="15.75" r="2504" spans="1:1">
      <c r="A2504" s="10" t="s">
        <v>2503</v>
      </c>
      <c r="D2504" t="s">
        <v>6952</v>
      </c>
    </row>
    <row customHeight="1" ht="15.75" r="2505" spans="1:1">
      <c r="A2505" s="10" t="s">
        <v>2504</v>
      </c>
      <c r="D2505" t="s">
        <v>6952</v>
      </c>
    </row>
    <row customHeight="1" ht="15.75" r="2506" spans="1:1">
      <c r="A2506" s="10" t="s">
        <v>2505</v>
      </c>
      <c r="D2506" t="s">
        <v>6952</v>
      </c>
    </row>
    <row customHeight="1" ht="15.75" r="2507" spans="1:1">
      <c r="A2507" s="10" t="s">
        <v>2506</v>
      </c>
    </row>
    <row customHeight="1" ht="15.75" r="2508" spans="1:1">
      <c r="A2508" s="10" t="s">
        <v>2507</v>
      </c>
      <c r="D2508" t="s">
        <v>6952</v>
      </c>
    </row>
    <row customHeight="1" ht="15.75" r="2509" spans="1:1">
      <c r="A2509" s="10" t="s">
        <v>2508</v>
      </c>
      <c r="D2509" t="s">
        <v>6952</v>
      </c>
    </row>
    <row customHeight="1" ht="15.75" r="2510" spans="1:1">
      <c r="A2510" s="10" t="s">
        <v>2509</v>
      </c>
      <c r="D2510" t="s">
        <v>6952</v>
      </c>
    </row>
    <row customHeight="1" ht="15.75" r="2511" spans="1:1">
      <c r="A2511" s="10" t="s">
        <v>2510</v>
      </c>
      <c r="D2511" t="s">
        <v>6952</v>
      </c>
    </row>
    <row customHeight="1" ht="15.75" r="2512" spans="1:1">
      <c r="A2512" s="10" t="s">
        <v>2511</v>
      </c>
      <c r="D2512" t="s">
        <v>6952</v>
      </c>
    </row>
    <row customHeight="1" ht="15.75" r="2513" spans="1:1">
      <c r="A2513" s="10" t="s">
        <v>2512</v>
      </c>
      <c r="D2513" t="s">
        <v>6952</v>
      </c>
    </row>
    <row customHeight="1" ht="15.75" r="2514" spans="1:1">
      <c r="A2514" s="10" t="s">
        <v>2513</v>
      </c>
      <c r="D2514" t="s">
        <v>6952</v>
      </c>
    </row>
    <row customHeight="1" ht="15.75" r="2515" spans="1:1">
      <c r="A2515" s="10" t="s">
        <v>2514</v>
      </c>
      <c r="D2515" t="s">
        <v>6952</v>
      </c>
    </row>
    <row customHeight="1" ht="15.75" r="2516" spans="1:1">
      <c r="A2516" s="10" t="s">
        <v>2515</v>
      </c>
      <c r="D2516" t="s">
        <v>6952</v>
      </c>
    </row>
    <row customHeight="1" ht="15.75" r="2517" spans="1:1">
      <c r="A2517" s="10" t="s">
        <v>2516</v>
      </c>
      <c r="D2517" t="s">
        <v>6952</v>
      </c>
    </row>
    <row customHeight="1" ht="15.75" r="2518" spans="1:1">
      <c r="A2518" s="10" t="s">
        <v>2517</v>
      </c>
      <c r="D2518" t="s">
        <v>6952</v>
      </c>
    </row>
    <row customHeight="1" ht="15.75" r="2519" spans="1:1">
      <c r="A2519" s="10" t="s">
        <v>2518</v>
      </c>
      <c r="D2519" t="s">
        <v>6952</v>
      </c>
    </row>
    <row customHeight="1" ht="15.75" r="2520" spans="1:1">
      <c r="A2520" s="10" t="s">
        <v>2519</v>
      </c>
      <c r="D2520" t="s">
        <v>6952</v>
      </c>
    </row>
    <row customHeight="1" ht="15.75" r="2521" spans="1:1">
      <c r="A2521" s="10" t="s">
        <v>2520</v>
      </c>
      <c r="D2521" t="s">
        <v>6952</v>
      </c>
    </row>
    <row customHeight="1" ht="15.75" r="2522" spans="1:1">
      <c r="A2522" s="10" t="s">
        <v>2521</v>
      </c>
      <c r="D2522" t="s">
        <v>6952</v>
      </c>
    </row>
    <row customHeight="1" ht="15.75" r="2523" spans="1:1">
      <c r="A2523" s="10" t="s">
        <v>2522</v>
      </c>
      <c r="D2523" t="s">
        <v>6951</v>
      </c>
    </row>
    <row customHeight="1" ht="15.75" r="2524" spans="1:1">
      <c r="A2524" s="10" t="s">
        <v>2523</v>
      </c>
      <c r="D2524" t="s">
        <v>6951</v>
      </c>
    </row>
    <row customHeight="1" ht="15.75" r="2525" spans="1:1">
      <c r="A2525" s="10" t="s">
        <v>2524</v>
      </c>
      <c r="D2525" t="s">
        <v>6951</v>
      </c>
    </row>
    <row customHeight="1" ht="15.75" r="2526" spans="1:1">
      <c r="A2526" s="10" t="s">
        <v>2525</v>
      </c>
      <c r="D2526" t="s">
        <v>6952</v>
      </c>
    </row>
    <row customHeight="1" ht="15.75" r="2527" spans="1:1">
      <c r="A2527" s="10" t="s">
        <v>2526</v>
      </c>
      <c r="D2527" t="s">
        <v>6891</v>
      </c>
    </row>
    <row customHeight="1" ht="15.75" r="2528" spans="1:1">
      <c r="A2528" s="10" t="s">
        <v>2527</v>
      </c>
      <c r="D2528" t="s">
        <v>6952</v>
      </c>
    </row>
    <row customHeight="1" ht="15.75" r="2529" spans="1:1">
      <c r="A2529" s="10" t="s">
        <v>2528</v>
      </c>
      <c r="D2529" t="s">
        <v>6952</v>
      </c>
    </row>
    <row customHeight="1" ht="15.75" r="2530" spans="1:1">
      <c r="A2530" s="10" t="s">
        <v>2529</v>
      </c>
      <c r="D2530" t="s">
        <v>6891</v>
      </c>
    </row>
    <row customHeight="1" ht="15.75" r="2531" spans="1:1">
      <c r="A2531" s="10" t="s">
        <v>2530</v>
      </c>
    </row>
    <row customHeight="1" ht="15.75" r="2532" spans="1:1">
      <c r="A2532" s="10" t="s">
        <v>2531</v>
      </c>
      <c r="D2532" t="s">
        <v>6951</v>
      </c>
    </row>
    <row customHeight="1" ht="15.75" r="2533" spans="1:1">
      <c r="A2533" s="10" t="s">
        <v>2532</v>
      </c>
      <c r="D2533" t="s">
        <v>6951</v>
      </c>
    </row>
    <row customHeight="1" ht="15.75" r="2534" spans="1:1">
      <c r="A2534" s="10" t="s">
        <v>2533</v>
      </c>
      <c r="D2534" t="s">
        <v>6953</v>
      </c>
    </row>
    <row customHeight="1" ht="15.75" r="2535" spans="1:1">
      <c r="A2535" s="10" t="s">
        <v>2534</v>
      </c>
      <c r="D2535" t="s">
        <v>6954</v>
      </c>
    </row>
    <row customHeight="1" ht="15.75" r="2536" spans="1:1">
      <c r="A2536" s="10" t="s">
        <v>2535</v>
      </c>
      <c r="D2536" t="s">
        <v>6954</v>
      </c>
    </row>
    <row customHeight="1" ht="15.75" r="2537" spans="1:1">
      <c r="A2537" s="10" t="s">
        <v>2536</v>
      </c>
      <c r="D2537" t="s">
        <v>6954</v>
      </c>
    </row>
    <row customHeight="1" ht="15.75" r="2538" spans="1:1">
      <c r="A2538" s="10" t="s">
        <v>2537</v>
      </c>
      <c r="D2538" t="s">
        <v>6954</v>
      </c>
    </row>
    <row customHeight="1" ht="15.75" r="2539" spans="1:1">
      <c r="A2539" s="10" t="s">
        <v>2538</v>
      </c>
      <c r="D2539" t="s">
        <v>6951</v>
      </c>
    </row>
    <row customHeight="1" ht="15.75" r="2540" spans="1:1">
      <c r="A2540" s="10" t="s">
        <v>2539</v>
      </c>
      <c r="D2540" t="s">
        <v>6951</v>
      </c>
    </row>
    <row customHeight="1" ht="15.75" r="2541" spans="1:1">
      <c r="A2541" s="10" t="s">
        <v>2540</v>
      </c>
      <c r="D2541" t="s">
        <v>6951</v>
      </c>
    </row>
    <row customHeight="1" ht="15.75" r="2542" spans="1:1">
      <c r="A2542" s="10" t="s">
        <v>2541</v>
      </c>
      <c r="D2542" t="s">
        <v>6891</v>
      </c>
    </row>
    <row customHeight="1" ht="15.75" r="2543" spans="1:1">
      <c r="A2543" s="10" t="s">
        <v>2542</v>
      </c>
      <c r="D2543" t="s">
        <v>6951</v>
      </c>
    </row>
    <row customHeight="1" ht="15.75" r="2544" spans="1:1">
      <c r="A2544" s="10" t="s">
        <v>2543</v>
      </c>
      <c r="D2544" t="s">
        <v>6951</v>
      </c>
    </row>
    <row customHeight="1" ht="15.75" r="2545" spans="1:1">
      <c r="A2545" s="10" t="s">
        <v>2544</v>
      </c>
      <c r="D2545" t="s">
        <v>6951</v>
      </c>
    </row>
    <row customHeight="1" ht="15.75" r="2546" spans="1:1">
      <c r="A2546" s="10" t="s">
        <v>2545</v>
      </c>
      <c r="D2546" t="s">
        <v>6951</v>
      </c>
    </row>
    <row customHeight="1" ht="15.75" r="2547" spans="1:1">
      <c r="A2547" s="10" t="s">
        <v>2546</v>
      </c>
      <c r="D2547" t="s">
        <v>6952</v>
      </c>
    </row>
    <row customHeight="1" ht="15.75" r="2548" spans="1:1">
      <c r="A2548" s="10" t="s">
        <v>2547</v>
      </c>
      <c r="D2548" t="s">
        <v>6952</v>
      </c>
    </row>
    <row customHeight="1" ht="15.75" r="2549" spans="1:1">
      <c r="A2549" s="10" t="s">
        <v>2548</v>
      </c>
      <c r="D2549" t="s">
        <v>6952</v>
      </c>
    </row>
    <row customHeight="1" ht="15.75" r="2550" spans="1:1">
      <c r="A2550" s="10" t="s">
        <v>2549</v>
      </c>
      <c r="D2550" t="s">
        <v>6952</v>
      </c>
    </row>
    <row customHeight="1" ht="15.75" r="2551" spans="1:1">
      <c r="A2551" s="10" t="s">
        <v>2550</v>
      </c>
      <c r="D2551" t="s">
        <v>6952</v>
      </c>
    </row>
    <row customHeight="1" ht="15.75" r="2552" spans="1:1">
      <c r="A2552" s="10" t="s">
        <v>2551</v>
      </c>
      <c r="D2552" t="s">
        <v>6952</v>
      </c>
    </row>
    <row customHeight="1" ht="15.75" r="2553" spans="1:1">
      <c r="A2553" s="10" t="s">
        <v>2552</v>
      </c>
      <c r="D2553" t="s">
        <v>6952</v>
      </c>
    </row>
    <row customHeight="1" ht="15.75" r="2554" spans="1:1">
      <c r="A2554" s="10" t="s">
        <v>2553</v>
      </c>
      <c r="D2554" t="s">
        <v>6952</v>
      </c>
    </row>
    <row customHeight="1" ht="15.75" r="2555" spans="1:1">
      <c r="A2555" s="10" t="s">
        <v>2554</v>
      </c>
      <c r="D2555" t="s">
        <v>6886</v>
      </c>
    </row>
    <row customHeight="1" ht="15.75" r="2556" spans="1:1">
      <c r="A2556" s="10" t="s">
        <v>2555</v>
      </c>
      <c r="D2556" t="s">
        <v>6951</v>
      </c>
    </row>
    <row customHeight="1" ht="15.75" r="2557" spans="1:1">
      <c r="A2557" s="10" t="s">
        <v>2556</v>
      </c>
      <c r="D2557" t="s">
        <v>6951</v>
      </c>
    </row>
    <row customHeight="1" ht="15.75" r="2558" spans="1:1">
      <c r="A2558" s="10" t="s">
        <v>2557</v>
      </c>
      <c r="D2558" t="s">
        <v>6951</v>
      </c>
    </row>
    <row customHeight="1" ht="15.75" r="2559" spans="1:1">
      <c r="A2559" s="10" t="s">
        <v>2558</v>
      </c>
      <c r="D2559" t="s">
        <v>6951</v>
      </c>
    </row>
    <row customHeight="1" ht="15.75" r="2560" spans="1:1">
      <c r="A2560" s="10" t="s">
        <v>2559</v>
      </c>
      <c r="D2560" t="s">
        <v>6951</v>
      </c>
    </row>
    <row customHeight="1" ht="15.75" r="2561" spans="1:1">
      <c r="A2561" s="10" t="s">
        <v>2560</v>
      </c>
      <c r="D2561" t="s">
        <v>6951</v>
      </c>
    </row>
    <row customHeight="1" ht="15.75" r="2562" spans="1:1">
      <c r="A2562" s="10" t="s">
        <v>2561</v>
      </c>
      <c r="D2562" t="s">
        <v>6951</v>
      </c>
    </row>
    <row customHeight="1" ht="15.75" r="2563" spans="1:1">
      <c r="A2563" s="10" t="s">
        <v>2562</v>
      </c>
      <c r="D2563" t="s">
        <v>6951</v>
      </c>
    </row>
    <row customHeight="1" ht="15.75" r="2564" spans="1:1">
      <c r="A2564" s="10" t="s">
        <v>2563</v>
      </c>
      <c r="D2564" t="s">
        <v>6918</v>
      </c>
    </row>
    <row customHeight="1" ht="15.75" r="2565" spans="1:1">
      <c r="A2565" s="10" t="s">
        <v>2564</v>
      </c>
      <c r="D2565" t="s">
        <v>6951</v>
      </c>
    </row>
    <row customHeight="1" ht="15.75" r="2566" spans="1:1">
      <c r="A2566" s="10" t="s">
        <v>2565</v>
      </c>
      <c r="D2566" t="s">
        <v>6918</v>
      </c>
    </row>
    <row customHeight="1" ht="15.75" r="2567" spans="1:1">
      <c r="A2567" s="10" t="s">
        <v>2566</v>
      </c>
      <c r="D2567" t="s">
        <v>6951</v>
      </c>
    </row>
    <row customHeight="1" ht="15.75" r="2568" spans="1:1">
      <c r="A2568" s="10" t="s">
        <v>2567</v>
      </c>
    </row>
    <row customHeight="1" ht="15.75" r="2569" spans="1:1">
      <c r="A2569" s="10" t="s">
        <v>2568</v>
      </c>
    </row>
    <row customHeight="1" ht="15.75" r="2570" spans="1:1">
      <c r="A2570" s="10" t="s">
        <v>2569</v>
      </c>
    </row>
    <row customHeight="1" ht="15.75" r="2571" spans="1:1">
      <c r="A2571" s="10" t="s">
        <v>2570</v>
      </c>
    </row>
    <row customHeight="1" ht="15.75" r="2572" spans="1:1">
      <c r="A2572" s="10" t="s">
        <v>2571</v>
      </c>
    </row>
    <row customHeight="1" ht="15.75" r="2573" spans="1:1">
      <c r="A2573" s="10" t="s">
        <v>2572</v>
      </c>
    </row>
    <row customHeight="1" ht="15.75" r="2574" spans="1:1">
      <c r="A2574" s="10" t="s">
        <v>2573</v>
      </c>
    </row>
    <row customHeight="1" ht="15.75" r="2575" spans="1:1">
      <c r="A2575" s="10" t="s">
        <v>2574</v>
      </c>
    </row>
    <row customHeight="1" ht="15.75" r="2576" spans="1:1">
      <c r="A2576" s="10" t="s">
        <v>2575</v>
      </c>
    </row>
    <row customHeight="1" ht="15.75" r="2577" spans="1:1">
      <c r="A2577" s="10" t="s">
        <v>2576</v>
      </c>
    </row>
    <row customHeight="1" ht="15.75" r="2578" spans="1:1">
      <c r="A2578" s="10" t="s">
        <v>2577</v>
      </c>
    </row>
    <row customHeight="1" ht="15.75" r="2579" spans="1:1">
      <c r="A2579" s="10" t="s">
        <v>2578</v>
      </c>
    </row>
    <row customHeight="1" ht="15.75" r="2580" spans="1:1">
      <c r="A2580" s="10" t="s">
        <v>2579</v>
      </c>
    </row>
    <row customHeight="1" ht="15.75" r="2581" spans="1:1">
      <c r="A2581" s="10" t="s">
        <v>2580</v>
      </c>
    </row>
    <row customHeight="1" ht="15.75" r="2582" spans="1:1">
      <c r="A2582" s="10" t="s">
        <v>2581</v>
      </c>
    </row>
    <row customHeight="1" ht="15.75" r="2583" spans="1:1">
      <c r="A2583" s="10" t="s">
        <v>2582</v>
      </c>
    </row>
    <row customHeight="1" ht="15.75" r="2584" spans="1:1">
      <c r="A2584" s="10" t="s">
        <v>2583</v>
      </c>
    </row>
    <row customHeight="1" ht="15.75" r="2585" spans="1:1">
      <c r="A2585" s="10" t="s">
        <v>2584</v>
      </c>
    </row>
    <row customHeight="1" ht="15.75" r="2586" spans="1:1">
      <c r="A2586" s="10" t="s">
        <v>2585</v>
      </c>
      <c r="D2586" t="s">
        <v>6891</v>
      </c>
    </row>
    <row customHeight="1" ht="15.75" r="2587" spans="1:1">
      <c r="A2587" s="10" t="s">
        <v>2586</v>
      </c>
      <c r="D2587" t="s">
        <v>6891</v>
      </c>
    </row>
    <row customHeight="1" ht="15.75" r="2588" spans="1:1">
      <c r="A2588" s="10" t="s">
        <v>2587</v>
      </c>
      <c r="D2588" t="s">
        <v>6951</v>
      </c>
    </row>
    <row customHeight="1" ht="15.75" r="2589" spans="1:1">
      <c r="A2589" s="10" t="s">
        <v>2588</v>
      </c>
    </row>
    <row customHeight="1" ht="15.75" r="2590" spans="1:1">
      <c r="A2590" s="10" t="s">
        <v>2589</v>
      </c>
      <c r="D2590" t="s">
        <v>6854</v>
      </c>
    </row>
    <row customHeight="1" ht="15.75" r="2591" spans="1:1">
      <c r="A2591" s="10" t="s">
        <v>2590</v>
      </c>
      <c r="D2591" t="s">
        <v>6854</v>
      </c>
    </row>
    <row customHeight="1" ht="15.75" r="2592" spans="1:1">
      <c r="A2592" s="10" t="s">
        <v>2591</v>
      </c>
      <c r="D2592" t="s">
        <v>6854</v>
      </c>
    </row>
    <row customHeight="1" ht="15.75" r="2593" spans="1:1">
      <c r="A2593" s="10" t="s">
        <v>2592</v>
      </c>
      <c r="D2593" t="s">
        <v>6854</v>
      </c>
    </row>
    <row customHeight="1" ht="15.75" r="2594" spans="1:1">
      <c r="A2594" s="10" t="s">
        <v>2593</v>
      </c>
      <c r="D2594" t="s">
        <v>6854</v>
      </c>
    </row>
    <row customHeight="1" ht="15.75" r="2595" spans="1:1">
      <c r="A2595" s="10" t="s">
        <v>2594</v>
      </c>
      <c r="D2595" t="s">
        <v>6854</v>
      </c>
    </row>
    <row customHeight="1" ht="15.75" r="2596" spans="1:1">
      <c r="A2596" s="10" t="s">
        <v>2595</v>
      </c>
      <c r="D2596" t="s">
        <v>6954</v>
      </c>
    </row>
    <row customHeight="1" ht="15.75" r="2597" spans="1:1">
      <c r="A2597" s="10" t="s">
        <v>2596</v>
      </c>
    </row>
    <row customHeight="1" ht="15.75" r="2598" spans="1:1">
      <c r="A2598" s="10" t="s">
        <v>2597</v>
      </c>
    </row>
    <row customHeight="1" ht="15.75" r="2599" spans="1:1">
      <c r="A2599" s="10" t="s">
        <v>2598</v>
      </c>
      <c r="D2599" t="s">
        <v>6955</v>
      </c>
    </row>
    <row customHeight="1" ht="15.75" r="2600" spans="1:1">
      <c r="A2600" s="10" t="s">
        <v>2599</v>
      </c>
      <c r="D2600" t="s">
        <v>6952</v>
      </c>
    </row>
    <row customHeight="1" ht="15.75" r="2601" spans="1:1">
      <c r="A2601" s="10" t="s">
        <v>2600</v>
      </c>
      <c r="D2601" t="s">
        <v>6952</v>
      </c>
    </row>
    <row customHeight="1" ht="15.75" r="2602" spans="1:1">
      <c r="A2602" s="10" t="s">
        <v>2601</v>
      </c>
      <c r="D2602" t="s">
        <v>6952</v>
      </c>
    </row>
    <row customHeight="1" ht="15.75" r="2603" spans="1:1">
      <c r="A2603" s="10" t="s">
        <v>2602</v>
      </c>
    </row>
    <row customHeight="1" ht="15.75" r="2604" spans="1:1">
      <c r="A2604" s="10" t="s">
        <v>2603</v>
      </c>
      <c r="D2604" t="s">
        <v>6956</v>
      </c>
    </row>
    <row customHeight="1" ht="15.75" r="2605" spans="1:1">
      <c r="A2605" s="10" t="s">
        <v>2604</v>
      </c>
      <c r="D2605" t="s">
        <v>6951</v>
      </c>
    </row>
    <row customHeight="1" ht="15.75" r="2606" spans="1:1">
      <c r="A2606" s="10" t="s">
        <v>2605</v>
      </c>
      <c r="D2606" t="s">
        <v>6952</v>
      </c>
    </row>
    <row customHeight="1" ht="15.75" r="2607" spans="1:1">
      <c r="A2607" s="10" t="s">
        <v>2606</v>
      </c>
      <c r="D2607" t="s">
        <v>6952</v>
      </c>
    </row>
    <row customHeight="1" ht="15.75" r="2608" spans="1:1">
      <c r="A2608" s="10" t="s">
        <v>2607</v>
      </c>
      <c r="D2608" t="s">
        <v>6954</v>
      </c>
    </row>
    <row customHeight="1" ht="15.75" r="2609" spans="1:1">
      <c r="A2609" s="10" t="s">
        <v>2608</v>
      </c>
      <c r="D2609" t="s">
        <v>6954</v>
      </c>
    </row>
    <row customHeight="1" ht="15.75" r="2610" spans="1:1">
      <c r="A2610" s="10" t="s">
        <v>2609</v>
      </c>
      <c r="D2610" t="s">
        <v>6954</v>
      </c>
    </row>
    <row customHeight="1" ht="15.75" r="2611" spans="1:1">
      <c r="A2611" s="10" t="s">
        <v>2610</v>
      </c>
      <c r="D2611" t="s">
        <v>6954</v>
      </c>
    </row>
    <row customHeight="1" ht="15.75" r="2612" spans="1:1">
      <c r="A2612" s="10" t="s">
        <v>2611</v>
      </c>
      <c r="D2612" t="s">
        <v>6954</v>
      </c>
    </row>
    <row customHeight="1" ht="15.75" r="2613" spans="1:1">
      <c r="A2613" s="10" t="s">
        <v>2612</v>
      </c>
      <c r="D2613" t="s">
        <v>6952</v>
      </c>
    </row>
    <row customHeight="1" ht="15.75" r="2614" spans="1:1">
      <c r="A2614" s="10" t="s">
        <v>2613</v>
      </c>
      <c r="D2614" t="s">
        <v>6952</v>
      </c>
    </row>
    <row customHeight="1" ht="15.75" r="2615" spans="1:1">
      <c r="A2615" s="10" t="s">
        <v>2614</v>
      </c>
      <c r="D2615" t="s">
        <v>6951</v>
      </c>
    </row>
    <row customHeight="1" ht="15.75" r="2616" spans="1:1">
      <c r="A2616" s="10" t="s">
        <v>2615</v>
      </c>
      <c r="D2616" t="s">
        <v>6952</v>
      </c>
    </row>
    <row customHeight="1" ht="15.75" r="2617" spans="1:1">
      <c r="A2617" s="10" t="s">
        <v>2616</v>
      </c>
      <c r="D2617" t="s">
        <v>6952</v>
      </c>
    </row>
    <row customHeight="1" ht="15.75" r="2618" spans="1:1">
      <c r="A2618" s="10" t="s">
        <v>2617</v>
      </c>
      <c r="D2618" t="s">
        <v>6952</v>
      </c>
    </row>
    <row customHeight="1" ht="15.75" r="2619" spans="1:1">
      <c r="A2619" s="10" t="s">
        <v>2618</v>
      </c>
      <c r="D2619" t="s">
        <v>6951</v>
      </c>
    </row>
    <row customHeight="1" ht="15.75" r="2620" spans="1:1">
      <c r="A2620" s="10" t="s">
        <v>2619</v>
      </c>
      <c r="D2620" t="s">
        <v>6952</v>
      </c>
    </row>
    <row customHeight="1" ht="15.75" r="2621" spans="1:1">
      <c r="A2621" s="10" t="s">
        <v>2620</v>
      </c>
      <c r="D2621" t="s">
        <v>6952</v>
      </c>
    </row>
    <row customHeight="1" ht="15.75" r="2622" spans="1:1">
      <c r="A2622" s="10" t="s">
        <v>2621</v>
      </c>
      <c r="D2622" t="s">
        <v>6951</v>
      </c>
    </row>
    <row customHeight="1" ht="15.75" r="2623" spans="1:1">
      <c r="A2623" s="10" t="s">
        <v>2622</v>
      </c>
      <c r="D2623" t="s">
        <v>6891</v>
      </c>
    </row>
    <row customHeight="1" ht="15.75" r="2624" spans="1:1">
      <c r="A2624" s="10" t="s">
        <v>2623</v>
      </c>
      <c r="D2624" t="s">
        <v>6952</v>
      </c>
    </row>
    <row customHeight="1" ht="15.75" r="2625" spans="1:1">
      <c r="A2625" s="10" t="s">
        <v>2624</v>
      </c>
      <c r="D2625" t="s">
        <v>6952</v>
      </c>
    </row>
    <row customHeight="1" ht="15.75" r="2626" spans="1:1">
      <c r="A2626" s="10" t="s">
        <v>2625</v>
      </c>
      <c r="D2626" t="s">
        <v>6951</v>
      </c>
    </row>
    <row customHeight="1" ht="15.75" r="2627" spans="1:1">
      <c r="A2627" s="10" t="s">
        <v>2626</v>
      </c>
      <c r="D2627" t="s">
        <v>6951</v>
      </c>
    </row>
    <row customHeight="1" ht="15.75" r="2628" spans="1:1">
      <c r="A2628" s="10" t="s">
        <v>2627</v>
      </c>
      <c r="D2628" t="s">
        <v>6951</v>
      </c>
    </row>
    <row customHeight="1" ht="15.75" r="2629" spans="1:1">
      <c r="A2629" s="10" t="s">
        <v>2628</v>
      </c>
      <c r="D2629" t="s">
        <v>6953</v>
      </c>
    </row>
    <row customHeight="1" ht="15.75" r="2630" spans="1:1">
      <c r="A2630" s="10" t="s">
        <v>2629</v>
      </c>
      <c r="D2630" t="s">
        <v>6951</v>
      </c>
    </row>
    <row customHeight="1" ht="15.75" r="2631" spans="1:1">
      <c r="A2631" s="10" t="s">
        <v>2630</v>
      </c>
      <c r="D2631" t="s">
        <v>6951</v>
      </c>
    </row>
    <row customHeight="1" ht="15.75" r="2632" spans="1:1">
      <c r="A2632" s="10" t="s">
        <v>2631</v>
      </c>
      <c r="D2632" t="s">
        <v>6951</v>
      </c>
    </row>
    <row customHeight="1" ht="15.75" r="2633" spans="1:1">
      <c r="A2633" s="10" t="s">
        <v>2632</v>
      </c>
      <c r="D2633" t="s">
        <v>6883</v>
      </c>
    </row>
    <row customHeight="1" ht="15.75" r="2634" spans="1:1">
      <c r="A2634" s="10" t="s">
        <v>2633</v>
      </c>
      <c r="D2634" t="s">
        <v>6951</v>
      </c>
    </row>
    <row customHeight="1" ht="15.75" r="2635" spans="1:1">
      <c r="A2635" s="10" t="s">
        <v>2634</v>
      </c>
      <c r="D2635" t="s">
        <v>6951</v>
      </c>
    </row>
    <row customHeight="1" ht="15.75" r="2636" spans="1:1">
      <c r="A2636" s="10" t="s">
        <v>2635</v>
      </c>
      <c r="D2636" t="s">
        <v>6954</v>
      </c>
    </row>
    <row customHeight="1" ht="15.75" r="2637" spans="1:1">
      <c r="A2637" s="10" t="s">
        <v>2636</v>
      </c>
      <c r="D2637" t="s">
        <v>6951</v>
      </c>
    </row>
    <row customHeight="1" ht="15.75" r="2638" spans="1:1">
      <c r="A2638" s="10" t="s">
        <v>2637</v>
      </c>
      <c r="D2638" t="s">
        <v>6952</v>
      </c>
    </row>
    <row customHeight="1" ht="15.75" r="2639" spans="1:1">
      <c r="A2639" s="10" t="s">
        <v>2638</v>
      </c>
      <c r="D2639" t="s">
        <v>6952</v>
      </c>
    </row>
    <row customHeight="1" ht="15.75" r="2640" spans="1:1">
      <c r="A2640" s="10" t="s">
        <v>2639</v>
      </c>
      <c r="D2640" t="s">
        <v>6952</v>
      </c>
    </row>
    <row customHeight="1" ht="15.75" r="2641" spans="1:1">
      <c r="A2641" s="10" t="s">
        <v>2640</v>
      </c>
      <c r="D2641" t="s">
        <v>6952</v>
      </c>
    </row>
    <row customHeight="1" ht="15.75" r="2642" spans="1:1">
      <c r="A2642" s="10" t="s">
        <v>2641</v>
      </c>
      <c r="D2642" t="s">
        <v>6957</v>
      </c>
    </row>
    <row customHeight="1" ht="15.75" r="2643" spans="1:1">
      <c r="A2643" s="10" t="s">
        <v>2642</v>
      </c>
      <c r="D2643" t="s">
        <v>6952</v>
      </c>
    </row>
    <row customHeight="1" ht="15.75" r="2644" spans="1:1">
      <c r="A2644" s="10" t="s">
        <v>2643</v>
      </c>
      <c r="D2644" t="s">
        <v>6952</v>
      </c>
    </row>
    <row customHeight="1" ht="15.75" r="2645" spans="1:1">
      <c r="A2645" s="10" t="s">
        <v>2644</v>
      </c>
      <c r="D2645" t="s">
        <v>6952</v>
      </c>
    </row>
    <row customHeight="1" ht="15.75" r="2646" spans="1:1">
      <c r="A2646" s="10" t="s">
        <v>2645</v>
      </c>
      <c r="D2646" t="s">
        <v>6864</v>
      </c>
    </row>
    <row customHeight="1" ht="15.75" r="2647" spans="1:1">
      <c r="A2647" s="10" t="s">
        <v>2646</v>
      </c>
      <c r="D2647" t="s">
        <v>6951</v>
      </c>
    </row>
    <row customHeight="1" ht="15.75" r="2648" spans="1:1">
      <c r="A2648" s="10" t="s">
        <v>2647</v>
      </c>
      <c r="D2648" t="s">
        <v>6952</v>
      </c>
    </row>
    <row customHeight="1" ht="15.75" r="2649" spans="1:1">
      <c r="A2649" s="10" t="s">
        <v>2648</v>
      </c>
      <c r="D2649" t="s">
        <v>6864</v>
      </c>
    </row>
    <row customHeight="1" ht="15.75" r="2650" spans="1:1">
      <c r="A2650" s="10" t="s">
        <v>2649</v>
      </c>
      <c r="D2650" t="s">
        <v>6953</v>
      </c>
    </row>
    <row customHeight="1" ht="15.75" r="2651" spans="1:1">
      <c r="A2651" s="10" t="s">
        <v>2650</v>
      </c>
      <c r="D2651" t="s">
        <v>6953</v>
      </c>
    </row>
    <row customHeight="1" ht="15.75" r="2652" spans="1:1">
      <c r="A2652" s="10" t="s">
        <v>2651</v>
      </c>
      <c r="D2652" t="s">
        <v>6953</v>
      </c>
    </row>
    <row customHeight="1" ht="15.75" r="2653" spans="1:1">
      <c r="A2653" s="10" t="s">
        <v>2652</v>
      </c>
      <c r="D2653" t="s">
        <v>6864</v>
      </c>
    </row>
    <row customHeight="1" ht="15.75" r="2654" spans="1:1">
      <c r="A2654" s="10" t="s">
        <v>2653</v>
      </c>
      <c r="D2654" t="s">
        <v>6953</v>
      </c>
    </row>
    <row customHeight="1" ht="15.75" r="2655" spans="1:1">
      <c r="A2655" s="10" t="s">
        <v>2654</v>
      </c>
      <c r="D2655" t="s">
        <v>6951</v>
      </c>
    </row>
    <row customHeight="1" ht="15.75" r="2656" spans="1:1">
      <c r="A2656" s="10" t="s">
        <v>2655</v>
      </c>
      <c r="D2656" t="s">
        <v>6951</v>
      </c>
    </row>
    <row customHeight="1" ht="15.75" r="2657" spans="1:1">
      <c r="A2657" s="10" t="s">
        <v>2656</v>
      </c>
      <c r="D2657" t="s">
        <v>6952</v>
      </c>
    </row>
    <row customHeight="1" ht="15.75" r="2658" spans="1:1">
      <c r="A2658" s="10" t="s">
        <v>2657</v>
      </c>
      <c r="D2658" t="s">
        <v>6954</v>
      </c>
    </row>
    <row customHeight="1" ht="15.75" r="2659" spans="1:1">
      <c r="A2659" s="10" t="s">
        <v>2658</v>
      </c>
      <c r="D2659" t="s">
        <v>6954</v>
      </c>
    </row>
    <row customHeight="1" ht="15.75" r="2660" spans="1:1">
      <c r="A2660" s="10" t="s">
        <v>2659</v>
      </c>
    </row>
    <row customHeight="1" ht="15.75" r="2661" spans="1:1">
      <c r="A2661" s="10" t="s">
        <v>2660</v>
      </c>
      <c r="D2661" t="s">
        <v>6954</v>
      </c>
    </row>
    <row customHeight="1" ht="15.75" r="2662" spans="1:1">
      <c r="A2662" s="10" t="s">
        <v>2661</v>
      </c>
      <c r="D2662" t="s">
        <v>6954</v>
      </c>
    </row>
    <row customHeight="1" ht="15.75" r="2663" spans="1:1">
      <c r="A2663" s="10" t="s">
        <v>2662</v>
      </c>
      <c r="D2663" t="s">
        <v>6954</v>
      </c>
    </row>
    <row customHeight="1" ht="15.75" r="2664" spans="1:1">
      <c r="A2664" s="10" t="s">
        <v>2663</v>
      </c>
      <c r="D2664" t="s">
        <v>6954</v>
      </c>
    </row>
    <row customHeight="1" ht="15.75" r="2665" spans="1:1">
      <c r="A2665" s="10" t="s">
        <v>2664</v>
      </c>
      <c r="D2665" t="s">
        <v>6954</v>
      </c>
    </row>
    <row customHeight="1" ht="15.75" r="2666" spans="1:1">
      <c r="A2666" s="10" t="s">
        <v>2665</v>
      </c>
    </row>
    <row customHeight="1" ht="15.75" r="2667" spans="1:1">
      <c r="A2667" s="10" t="s">
        <v>2666</v>
      </c>
      <c r="D2667" t="s">
        <v>6954</v>
      </c>
    </row>
    <row customHeight="1" ht="15.75" r="2668" spans="1:1">
      <c r="A2668" s="10" t="s">
        <v>2667</v>
      </c>
      <c r="D2668" t="s">
        <v>6954</v>
      </c>
    </row>
    <row customHeight="1" ht="15.75" r="2669" spans="1:1">
      <c r="A2669" s="10" t="s">
        <v>2668</v>
      </c>
      <c r="D2669" t="s">
        <v>6954</v>
      </c>
    </row>
    <row customHeight="1" ht="15.75" r="2670" spans="1:1">
      <c r="A2670" s="10" t="s">
        <v>2669</v>
      </c>
      <c r="D2670" t="s">
        <v>6952</v>
      </c>
    </row>
    <row customHeight="1" ht="15.75" r="2671" spans="1:1">
      <c r="A2671" s="10" t="s">
        <v>2670</v>
      </c>
      <c r="D2671" t="s">
        <v>6951</v>
      </c>
    </row>
    <row customHeight="1" ht="15.75" r="2672" spans="1:1">
      <c r="A2672" s="10" t="s">
        <v>2671</v>
      </c>
      <c r="D2672" t="s">
        <v>6951</v>
      </c>
    </row>
    <row customHeight="1" ht="15.75" r="2673" spans="1:1">
      <c r="A2673" s="10" t="s">
        <v>2672</v>
      </c>
      <c r="D2673" t="s">
        <v>6951</v>
      </c>
    </row>
    <row customHeight="1" ht="15.75" r="2674" spans="1:1">
      <c r="A2674" s="10" t="s">
        <v>2673</v>
      </c>
      <c r="D2674" t="s">
        <v>6883</v>
      </c>
    </row>
    <row customHeight="1" ht="15.75" r="2675" spans="1:1">
      <c r="A2675" s="10" t="s">
        <v>2674</v>
      </c>
      <c r="D2675" t="s">
        <v>6951</v>
      </c>
    </row>
    <row customHeight="1" ht="15.75" r="2676" spans="1:1">
      <c r="A2676" s="10" t="s">
        <v>2675</v>
      </c>
      <c r="D2676" t="s">
        <v>6951</v>
      </c>
    </row>
    <row customHeight="1" ht="15.75" r="2677" spans="1:1">
      <c r="A2677" s="10" t="s">
        <v>2676</v>
      </c>
      <c r="D2677" t="s">
        <v>6951</v>
      </c>
    </row>
    <row customHeight="1" ht="15.75" r="2678" spans="1:1">
      <c r="A2678" s="10" t="s">
        <v>2677</v>
      </c>
      <c r="D2678" t="s">
        <v>6951</v>
      </c>
    </row>
    <row customHeight="1" ht="15.75" r="2679" spans="1:1">
      <c r="A2679" s="10" t="s">
        <v>2678</v>
      </c>
      <c r="D2679" t="s">
        <v>6958</v>
      </c>
    </row>
    <row customHeight="1" ht="15.75" r="2680" spans="1:1">
      <c r="A2680" s="10" t="s">
        <v>2679</v>
      </c>
      <c r="D2680" t="s">
        <v>6954</v>
      </c>
    </row>
    <row customHeight="1" ht="15.75" r="2681" spans="1:1">
      <c r="A2681" s="10" t="s">
        <v>2680</v>
      </c>
      <c r="D2681" t="s">
        <v>6954</v>
      </c>
    </row>
    <row customHeight="1" ht="15.75" r="2682" spans="1:1">
      <c r="A2682" s="10" t="s">
        <v>2681</v>
      </c>
      <c r="D2682" t="s">
        <v>6953</v>
      </c>
    </row>
    <row customHeight="1" ht="15.75" r="2683" spans="1:1">
      <c r="A2683" s="10" t="s">
        <v>2682</v>
      </c>
      <c r="D2683" t="s">
        <v>6953</v>
      </c>
    </row>
    <row customHeight="1" ht="15.75" r="2684" spans="1:1">
      <c r="A2684" s="10" t="s">
        <v>2683</v>
      </c>
      <c r="D2684" t="s">
        <v>6953</v>
      </c>
    </row>
    <row customHeight="1" ht="15.75" r="2685" spans="1:1">
      <c r="A2685" s="10" t="s">
        <v>2684</v>
      </c>
      <c r="D2685" t="s">
        <v>6953</v>
      </c>
    </row>
    <row customHeight="1" ht="15.75" r="2686" spans="1:1">
      <c r="A2686" s="10" t="s">
        <v>2685</v>
      </c>
      <c r="D2686" t="s">
        <v>6951</v>
      </c>
    </row>
    <row customHeight="1" ht="15.75" r="2687" spans="1:1">
      <c r="A2687" s="10" t="s">
        <v>2686</v>
      </c>
      <c r="D2687" t="s">
        <v>6952</v>
      </c>
    </row>
    <row customHeight="1" ht="15.75" r="2688" spans="1:1">
      <c r="A2688" s="10" t="s">
        <v>2687</v>
      </c>
      <c r="D2688" t="s">
        <v>6951</v>
      </c>
    </row>
    <row customHeight="1" ht="15.75" r="2689" spans="1:1">
      <c r="A2689" s="10" t="s">
        <v>2688</v>
      </c>
      <c r="D2689" t="s">
        <v>6951</v>
      </c>
    </row>
    <row customHeight="1" ht="15.75" r="2690" spans="1:1">
      <c r="A2690" s="10" t="s">
        <v>2689</v>
      </c>
      <c r="D2690" t="s">
        <v>6952</v>
      </c>
    </row>
    <row customHeight="1" ht="15.75" r="2691" spans="1:1">
      <c r="A2691" s="10" t="s">
        <v>2690</v>
      </c>
    </row>
    <row customHeight="1" ht="15.75" r="2692" spans="1:1">
      <c r="A2692" s="10" t="s">
        <v>2691</v>
      </c>
      <c r="D2692" t="s">
        <v>6952</v>
      </c>
    </row>
    <row customHeight="1" ht="15.75" r="2693" spans="1:1">
      <c r="A2693" s="10" t="s">
        <v>2692</v>
      </c>
      <c r="D2693" t="s">
        <v>6951</v>
      </c>
    </row>
    <row customHeight="1" ht="15.75" r="2694" spans="1:1">
      <c r="A2694" s="10" t="s">
        <v>2693</v>
      </c>
      <c r="D2694" t="s">
        <v>6883</v>
      </c>
    </row>
    <row customHeight="1" ht="15.75" r="2695" spans="1:1">
      <c r="A2695" s="10" t="s">
        <v>2694</v>
      </c>
      <c r="D2695" t="s">
        <v>6883</v>
      </c>
    </row>
    <row customHeight="1" ht="15.75" r="2696" spans="1:1">
      <c r="A2696" s="10" t="s">
        <v>2695</v>
      </c>
      <c r="D2696" t="s">
        <v>6952</v>
      </c>
    </row>
    <row customHeight="1" ht="15.75" r="2697" spans="1:1">
      <c r="A2697" s="10" t="s">
        <v>2696</v>
      </c>
      <c r="D2697" t="s">
        <v>6951</v>
      </c>
    </row>
    <row customHeight="1" ht="15.75" r="2698" spans="1:1">
      <c r="A2698" s="10" t="s">
        <v>2697</v>
      </c>
      <c r="D2698" t="s">
        <v>6883</v>
      </c>
    </row>
    <row customHeight="1" ht="15.75" r="2699" spans="1:1">
      <c r="A2699" s="10" t="s">
        <v>2698</v>
      </c>
      <c r="D2699" t="s">
        <v>6951</v>
      </c>
    </row>
    <row customHeight="1" ht="15.75" r="2700" spans="1:1">
      <c r="A2700" s="10" t="s">
        <v>2699</v>
      </c>
      <c r="D2700" t="s">
        <v>6951</v>
      </c>
    </row>
    <row customHeight="1" ht="15.75" r="2701" spans="1:1">
      <c r="A2701" s="10" t="s">
        <v>2700</v>
      </c>
    </row>
    <row customHeight="1" ht="15.75" r="2702" spans="1:1">
      <c r="A2702" s="10" t="s">
        <v>2701</v>
      </c>
      <c r="D2702" t="s">
        <v>6952</v>
      </c>
    </row>
    <row customHeight="1" ht="15.75" r="2703" spans="1:1">
      <c r="A2703" s="10" t="s">
        <v>2702</v>
      </c>
      <c r="D2703" t="s">
        <v>6951</v>
      </c>
    </row>
    <row customHeight="1" ht="15.75" r="2704" spans="1:1">
      <c r="A2704" s="10" t="s">
        <v>2703</v>
      </c>
      <c r="D2704" t="s">
        <v>6869</v>
      </c>
    </row>
    <row customHeight="1" ht="15.75" r="2705" spans="1:1">
      <c r="A2705" s="10" t="s">
        <v>2704</v>
      </c>
      <c r="D2705" t="s">
        <v>6875</v>
      </c>
    </row>
    <row customHeight="1" ht="15.75" r="2706" spans="1:1">
      <c r="A2706" s="10" t="s">
        <v>2705</v>
      </c>
    </row>
    <row customHeight="1" ht="15.75" r="2707" spans="1:1">
      <c r="A2707" s="10" t="s">
        <v>2706</v>
      </c>
      <c r="D2707" t="s">
        <v>6854</v>
      </c>
    </row>
    <row customHeight="1" ht="15.75" r="2708" spans="1:1">
      <c r="A2708" s="10" t="s">
        <v>2707</v>
      </c>
      <c r="D2708" t="s">
        <v>6854</v>
      </c>
    </row>
    <row customHeight="1" ht="15.75" r="2709" spans="1:1">
      <c r="A2709" s="10" t="s">
        <v>2708</v>
      </c>
      <c r="D2709" t="s">
        <v>6854</v>
      </c>
    </row>
    <row customHeight="1" ht="15.75" r="2710" spans="1:1">
      <c r="A2710" s="10" t="s">
        <v>2709</v>
      </c>
      <c r="D2710" t="s">
        <v>6854</v>
      </c>
    </row>
    <row customHeight="1" ht="15.75" r="2711" spans="1:1">
      <c r="A2711" s="10" t="s">
        <v>2710</v>
      </c>
      <c r="D2711" t="s">
        <v>6854</v>
      </c>
    </row>
    <row customHeight="1" ht="15.75" r="2712" spans="1:1">
      <c r="A2712" s="10" t="s">
        <v>2711</v>
      </c>
      <c r="D2712" t="s">
        <v>6952</v>
      </c>
    </row>
    <row customHeight="1" ht="15.75" r="2713" spans="1:1">
      <c r="A2713" s="10" t="s">
        <v>2712</v>
      </c>
      <c r="D2713" t="s">
        <v>6952</v>
      </c>
    </row>
    <row customHeight="1" ht="15.75" r="2714" spans="1:1">
      <c r="A2714" s="10" t="s">
        <v>2713</v>
      </c>
    </row>
    <row customHeight="1" ht="15.75" r="2715" spans="1:1">
      <c r="A2715" s="10" t="s">
        <v>2714</v>
      </c>
    </row>
    <row customHeight="1" ht="15.75" r="2716" spans="1:1">
      <c r="A2716" s="10" t="s">
        <v>2715</v>
      </c>
      <c r="D2716" t="s">
        <v>6846</v>
      </c>
    </row>
    <row customHeight="1" ht="15.75" r="2717" spans="1:1">
      <c r="A2717" s="10" t="s">
        <v>2716</v>
      </c>
      <c r="D2717" t="s">
        <v>6910</v>
      </c>
    </row>
    <row customHeight="1" ht="15.75" r="2718" spans="1:1">
      <c r="A2718" s="10" t="s">
        <v>2717</v>
      </c>
      <c r="D2718" t="s">
        <v>6910</v>
      </c>
    </row>
    <row customHeight="1" ht="15.75" r="2719" spans="1:1">
      <c r="A2719" s="10" t="s">
        <v>2718</v>
      </c>
      <c r="D2719" t="s">
        <v>6910</v>
      </c>
    </row>
    <row customHeight="1" ht="15.75" r="2720" spans="1:1">
      <c r="A2720" s="10" t="s">
        <v>2719</v>
      </c>
      <c r="D2720" t="s">
        <v>6928</v>
      </c>
    </row>
    <row customHeight="1" ht="15.75" r="2721" spans="1:1">
      <c r="A2721" s="10" t="s">
        <v>2720</v>
      </c>
      <c r="D2721" t="s">
        <v>6928</v>
      </c>
    </row>
    <row customHeight="1" ht="15.75" r="2722" spans="1:1">
      <c r="A2722" s="10" t="s">
        <v>2721</v>
      </c>
      <c r="D2722" t="s">
        <v>6928</v>
      </c>
    </row>
    <row customHeight="1" ht="15.75" r="2723" spans="1:1">
      <c r="A2723" s="10" t="s">
        <v>2722</v>
      </c>
      <c r="D2723" t="s">
        <v>6928</v>
      </c>
    </row>
    <row customHeight="1" ht="15.75" r="2724" spans="1:1">
      <c r="A2724" s="10" t="s">
        <v>2723</v>
      </c>
      <c r="D2724" t="s">
        <v>6928</v>
      </c>
    </row>
    <row customHeight="1" ht="15.75" r="2725" spans="1:1">
      <c r="A2725" s="10" t="s">
        <v>2724</v>
      </c>
      <c r="D2725" t="s">
        <v>6928</v>
      </c>
    </row>
    <row customHeight="1" ht="15.75" r="2726" spans="1:1">
      <c r="A2726" s="10" t="s">
        <v>2725</v>
      </c>
      <c r="D2726" t="s">
        <v>6928</v>
      </c>
    </row>
    <row customHeight="1" ht="15.75" r="2727" spans="1:1">
      <c r="A2727" s="10" t="s">
        <v>2726</v>
      </c>
      <c r="D2727" t="s">
        <v>6928</v>
      </c>
    </row>
    <row customHeight="1" ht="15.75" r="2728" spans="1:1">
      <c r="A2728" s="10" t="s">
        <v>2727</v>
      </c>
    </row>
    <row customHeight="1" ht="15.75" r="2729" spans="1:1">
      <c r="A2729" s="10" t="s">
        <v>2728</v>
      </c>
      <c r="D2729" t="s">
        <v>6928</v>
      </c>
    </row>
    <row customHeight="1" ht="15.75" r="2730" spans="1:1">
      <c r="A2730" s="10" t="s">
        <v>2729</v>
      </c>
      <c r="D2730" t="s">
        <v>6951</v>
      </c>
    </row>
    <row customHeight="1" ht="15.75" r="2731" spans="1:1">
      <c r="A2731" s="10" t="s">
        <v>2730</v>
      </c>
      <c r="D2731" t="s">
        <v>6928</v>
      </c>
    </row>
    <row customHeight="1" ht="15.75" r="2732" spans="1:1">
      <c r="A2732" s="10" t="s">
        <v>2731</v>
      </c>
      <c r="D2732" t="s">
        <v>6928</v>
      </c>
    </row>
    <row customHeight="1" ht="15.75" r="2733" spans="1:1">
      <c r="A2733" s="10" t="s">
        <v>2732</v>
      </c>
      <c r="D2733" t="s">
        <v>6928</v>
      </c>
    </row>
    <row customHeight="1" ht="15.75" r="2734" spans="1:1">
      <c r="A2734" s="10" t="s">
        <v>2733</v>
      </c>
      <c r="D2734" t="s">
        <v>6928</v>
      </c>
    </row>
    <row customHeight="1" ht="15.75" r="2735" spans="1:1">
      <c r="A2735" s="10" t="s">
        <v>2734</v>
      </c>
      <c r="D2735" t="s">
        <v>6928</v>
      </c>
    </row>
    <row customHeight="1" ht="15.75" r="2736" spans="1:1">
      <c r="A2736" s="10" t="s">
        <v>2735</v>
      </c>
      <c r="D2736" t="s">
        <v>6928</v>
      </c>
    </row>
    <row customHeight="1" ht="15.75" r="2737" spans="1:1">
      <c r="A2737" s="10" t="s">
        <v>2736</v>
      </c>
      <c r="D2737" t="s">
        <v>6928</v>
      </c>
    </row>
    <row customHeight="1" ht="15.75" r="2738" spans="1:1">
      <c r="A2738" s="10" t="s">
        <v>2737</v>
      </c>
      <c r="D2738" t="s">
        <v>6928</v>
      </c>
    </row>
    <row customHeight="1" ht="15.75" r="2739" spans="1:1">
      <c r="A2739" s="10" t="s">
        <v>2738</v>
      </c>
    </row>
    <row customHeight="1" ht="15.75" r="2740" spans="1:1">
      <c r="A2740" s="10" t="s">
        <v>2739</v>
      </c>
      <c r="D2740" t="s">
        <v>6928</v>
      </c>
    </row>
    <row customHeight="1" ht="15.75" r="2741" spans="1:1">
      <c r="A2741" s="10" t="s">
        <v>2740</v>
      </c>
      <c r="D2741" t="s">
        <v>6928</v>
      </c>
    </row>
    <row customHeight="1" ht="15.75" r="2742" spans="1:1">
      <c r="A2742" s="10" t="s">
        <v>2741</v>
      </c>
      <c r="D2742" t="s">
        <v>6928</v>
      </c>
    </row>
    <row customHeight="1" ht="15.75" r="2743" spans="1:1">
      <c r="A2743" s="10" t="s">
        <v>2742</v>
      </c>
      <c r="D2743" t="s">
        <v>6928</v>
      </c>
    </row>
    <row customHeight="1" ht="15.75" r="2744" spans="1:1">
      <c r="A2744" s="10" t="s">
        <v>2743</v>
      </c>
      <c r="D2744" t="s">
        <v>6928</v>
      </c>
    </row>
    <row customHeight="1" ht="15.75" r="2745" spans="1:1">
      <c r="A2745" s="10" t="s">
        <v>2744</v>
      </c>
      <c r="D2745" t="s">
        <v>6928</v>
      </c>
    </row>
    <row customHeight="1" ht="15.75" r="2746" spans="1:1">
      <c r="A2746" s="10" t="s">
        <v>2745</v>
      </c>
      <c r="D2746" t="s">
        <v>6928</v>
      </c>
    </row>
    <row customHeight="1" ht="15.75" r="2747" spans="1:1">
      <c r="A2747" s="10" t="s">
        <v>2746</v>
      </c>
      <c r="D2747" t="s">
        <v>6928</v>
      </c>
    </row>
    <row customHeight="1" ht="15.75" r="2748" spans="1:1">
      <c r="A2748" s="10" t="s">
        <v>2747</v>
      </c>
      <c r="D2748" t="s">
        <v>6928</v>
      </c>
    </row>
    <row customHeight="1" ht="15.75" r="2749" spans="1:1">
      <c r="A2749" s="10" t="s">
        <v>2748</v>
      </c>
      <c r="D2749" t="s">
        <v>6928</v>
      </c>
    </row>
    <row customHeight="1" ht="15.75" r="2750" spans="1:1">
      <c r="A2750" s="10" t="s">
        <v>2749</v>
      </c>
      <c r="D2750" t="s">
        <v>6928</v>
      </c>
    </row>
    <row customHeight="1" ht="15.75" r="2751" spans="1:1">
      <c r="A2751" s="10" t="s">
        <v>2750</v>
      </c>
      <c r="D2751" t="s">
        <v>6928</v>
      </c>
    </row>
    <row customHeight="1" ht="15.75" r="2752" spans="1:1">
      <c r="A2752" s="10" t="s">
        <v>2751</v>
      </c>
      <c r="D2752" t="s">
        <v>6928</v>
      </c>
    </row>
    <row customHeight="1" ht="15.75" r="2753" spans="1:1">
      <c r="A2753" s="10" t="s">
        <v>2752</v>
      </c>
      <c r="D2753" t="s">
        <v>6928</v>
      </c>
    </row>
    <row customHeight="1" ht="15.75" r="2754" spans="1:1">
      <c r="A2754" s="10" t="s">
        <v>2753</v>
      </c>
      <c r="D2754" t="s">
        <v>6928</v>
      </c>
    </row>
    <row customHeight="1" ht="15.75" r="2755" spans="1:1">
      <c r="A2755" s="10" t="s">
        <v>2754</v>
      </c>
      <c r="D2755" t="s">
        <v>6928</v>
      </c>
    </row>
    <row customHeight="1" ht="15.75" r="2756" spans="1:1">
      <c r="A2756" s="10" t="s">
        <v>2755</v>
      </c>
      <c r="D2756" t="s">
        <v>6928</v>
      </c>
    </row>
    <row customHeight="1" ht="15.75" r="2757" spans="1:1">
      <c r="A2757" s="10" t="s">
        <v>2756</v>
      </c>
      <c r="D2757" t="s">
        <v>6928</v>
      </c>
    </row>
    <row customHeight="1" ht="15.75" r="2758" spans="1:1">
      <c r="A2758" s="10" t="s">
        <v>2757</v>
      </c>
      <c r="D2758" t="s">
        <v>6928</v>
      </c>
    </row>
    <row customHeight="1" ht="15.75" r="2759" spans="1:1">
      <c r="A2759" s="10" t="s">
        <v>2758</v>
      </c>
      <c r="D2759" t="s">
        <v>6928</v>
      </c>
    </row>
    <row customHeight="1" ht="15.75" r="2760" spans="1:1">
      <c r="A2760" s="10" t="s">
        <v>2759</v>
      </c>
      <c r="D2760" t="s">
        <v>6928</v>
      </c>
    </row>
    <row customHeight="1" ht="15.75" r="2761" spans="1:1">
      <c r="A2761" s="10" t="s">
        <v>2760</v>
      </c>
      <c r="D2761" t="s">
        <v>6928</v>
      </c>
    </row>
    <row customHeight="1" ht="15.75" r="2762" spans="1:1">
      <c r="A2762" s="10" t="s">
        <v>2761</v>
      </c>
    </row>
    <row customHeight="1" ht="15.75" r="2763" spans="1:1">
      <c r="A2763" s="10" t="s">
        <v>2762</v>
      </c>
      <c r="D2763" t="s">
        <v>6928</v>
      </c>
    </row>
    <row customHeight="1" ht="15.75" r="2764" spans="1:1">
      <c r="A2764" s="10" t="s">
        <v>2763</v>
      </c>
      <c r="D2764" t="s">
        <v>6928</v>
      </c>
    </row>
    <row customHeight="1" ht="15.75" r="2765" spans="1:1">
      <c r="A2765" s="10" t="s">
        <v>2764</v>
      </c>
      <c r="D2765" t="s">
        <v>6928</v>
      </c>
    </row>
    <row customHeight="1" ht="15.75" r="2766" spans="1:1">
      <c r="A2766" s="10" t="s">
        <v>2765</v>
      </c>
      <c r="D2766" t="s">
        <v>6928</v>
      </c>
    </row>
    <row customHeight="1" ht="15.75" r="2767" spans="1:1">
      <c r="A2767" s="10" t="s">
        <v>2766</v>
      </c>
      <c r="D2767" t="s">
        <v>6928</v>
      </c>
    </row>
    <row customHeight="1" ht="15.75" r="2768" spans="1:1">
      <c r="A2768" s="10" t="s">
        <v>2767</v>
      </c>
      <c r="D2768" t="s">
        <v>6928</v>
      </c>
    </row>
    <row customHeight="1" ht="15.75" r="2769" spans="1:1">
      <c r="A2769" s="10" t="s">
        <v>2768</v>
      </c>
      <c r="D2769" t="s">
        <v>6928</v>
      </c>
    </row>
    <row customHeight="1" ht="15.75" r="2770" spans="1:1">
      <c r="A2770" s="10" t="s">
        <v>2769</v>
      </c>
      <c r="D2770" t="s">
        <v>6928</v>
      </c>
    </row>
    <row customHeight="1" ht="15.75" r="2771" spans="1:1">
      <c r="A2771" s="10" t="s">
        <v>2770</v>
      </c>
      <c r="D2771" t="s">
        <v>6928</v>
      </c>
    </row>
    <row customHeight="1" ht="15.75" r="2772" spans="1:1">
      <c r="A2772" s="10" t="s">
        <v>2771</v>
      </c>
      <c r="D2772" t="s">
        <v>6928</v>
      </c>
    </row>
    <row customHeight="1" ht="15.75" r="2773" spans="1:1">
      <c r="A2773" s="10" t="s">
        <v>2772</v>
      </c>
      <c r="D2773" t="s">
        <v>6928</v>
      </c>
    </row>
    <row customHeight="1" ht="15.75" r="2774" spans="1:1">
      <c r="A2774" s="10" t="s">
        <v>2773</v>
      </c>
      <c r="D2774" t="s">
        <v>6928</v>
      </c>
    </row>
    <row customHeight="1" ht="15.75" r="2775" spans="1:1">
      <c r="A2775" s="10" t="s">
        <v>2774</v>
      </c>
      <c r="D2775" t="s">
        <v>6928</v>
      </c>
    </row>
    <row customHeight="1" ht="15.75" r="2776" spans="1:1">
      <c r="A2776" s="10" t="s">
        <v>2775</v>
      </c>
      <c r="D2776" t="s">
        <v>6928</v>
      </c>
    </row>
    <row customHeight="1" ht="15.75" r="2777" spans="1:1">
      <c r="A2777" s="10" t="s">
        <v>2776</v>
      </c>
      <c r="D2777" t="s">
        <v>6928</v>
      </c>
    </row>
    <row customHeight="1" ht="15.75" r="2778" spans="1:1">
      <c r="A2778" s="10" t="s">
        <v>2777</v>
      </c>
      <c r="D2778" t="s">
        <v>6928</v>
      </c>
    </row>
    <row customHeight="1" ht="15.75" r="2779" spans="1:1">
      <c r="A2779" s="10" t="s">
        <v>2778</v>
      </c>
      <c r="D2779" t="s">
        <v>6928</v>
      </c>
    </row>
    <row customHeight="1" ht="15.75" r="2780" spans="1:1">
      <c r="A2780" s="10" t="s">
        <v>2779</v>
      </c>
      <c r="D2780" t="s">
        <v>6928</v>
      </c>
    </row>
    <row customHeight="1" ht="15.75" r="2781" spans="1:1">
      <c r="A2781" s="10" t="s">
        <v>2780</v>
      </c>
      <c r="D2781" t="s">
        <v>6928</v>
      </c>
    </row>
    <row customHeight="1" ht="15.75" r="2782" spans="1:1">
      <c r="A2782" s="10" t="s">
        <v>2781</v>
      </c>
      <c r="D2782" t="s">
        <v>6928</v>
      </c>
    </row>
    <row customHeight="1" ht="15.75" r="2783" spans="1:1">
      <c r="A2783" s="10" t="s">
        <v>2782</v>
      </c>
      <c r="D2783" t="s">
        <v>6928</v>
      </c>
    </row>
    <row customHeight="1" ht="15.75" r="2784" spans="1:1">
      <c r="A2784" s="10" t="s">
        <v>2783</v>
      </c>
      <c r="D2784" t="s">
        <v>6928</v>
      </c>
    </row>
    <row customHeight="1" ht="15.75" r="2785" spans="1:1">
      <c r="A2785" s="10" t="s">
        <v>2784</v>
      </c>
      <c r="D2785" t="s">
        <v>6928</v>
      </c>
    </row>
    <row customHeight="1" ht="15.75" r="2786" spans="1:1">
      <c r="A2786" s="10" t="s">
        <v>2785</v>
      </c>
      <c r="D2786" t="s">
        <v>6928</v>
      </c>
    </row>
    <row customHeight="1" ht="15.75" r="2787" spans="1:1">
      <c r="A2787" s="10" t="s">
        <v>2786</v>
      </c>
      <c r="D2787" t="s">
        <v>6928</v>
      </c>
    </row>
    <row customHeight="1" ht="15.75" r="2788" spans="1:1">
      <c r="A2788" s="10" t="s">
        <v>2787</v>
      </c>
      <c r="D2788" t="s">
        <v>6928</v>
      </c>
    </row>
    <row customHeight="1" ht="15.75" r="2789" spans="1:1">
      <c r="A2789" s="10" t="s">
        <v>2788</v>
      </c>
      <c r="D2789" t="s">
        <v>6928</v>
      </c>
    </row>
    <row customHeight="1" ht="15.75" r="2790" spans="1:1">
      <c r="A2790" s="10" t="s">
        <v>2789</v>
      </c>
    </row>
    <row customHeight="1" ht="15.75" r="2791" spans="1:1">
      <c r="A2791" s="10" t="s">
        <v>2790</v>
      </c>
      <c r="D2791" t="s">
        <v>6901</v>
      </c>
    </row>
    <row customHeight="1" ht="15.75" r="2792" spans="1:1">
      <c r="A2792" s="10" t="s">
        <v>2791</v>
      </c>
      <c r="D2792" t="s">
        <v>6869</v>
      </c>
    </row>
    <row customHeight="1" ht="15.75" r="2793" spans="1:1">
      <c r="A2793" s="10" t="s">
        <v>2792</v>
      </c>
      <c r="D2793" t="s">
        <v>6869</v>
      </c>
    </row>
    <row customHeight="1" ht="15.75" r="2794" spans="1:1">
      <c r="A2794" s="10" t="s">
        <v>2793</v>
      </c>
      <c r="D2794" t="s">
        <v>6869</v>
      </c>
    </row>
    <row customHeight="1" ht="15.75" r="2795" spans="1:1">
      <c r="A2795" s="10" t="s">
        <v>2794</v>
      </c>
      <c r="D2795" t="s">
        <v>6869</v>
      </c>
    </row>
    <row customHeight="1" ht="15.75" r="2796" spans="1:1">
      <c r="A2796" s="10" t="s">
        <v>2795</v>
      </c>
      <c r="D2796" t="s">
        <v>6869</v>
      </c>
    </row>
    <row customHeight="1" ht="15.75" r="2797" spans="1:1">
      <c r="A2797" s="10" t="s">
        <v>2796</v>
      </c>
      <c r="D2797" t="s">
        <v>6869</v>
      </c>
    </row>
    <row customHeight="1" ht="15.75" r="2798" spans="1:1">
      <c r="A2798" s="10" t="s">
        <v>2797</v>
      </c>
      <c r="D2798" t="s">
        <v>6901</v>
      </c>
    </row>
    <row customHeight="1" ht="15.75" r="2799" spans="1:1">
      <c r="A2799" s="10" t="s">
        <v>2798</v>
      </c>
      <c r="D2799" t="s">
        <v>6901</v>
      </c>
    </row>
    <row customHeight="1" ht="15.75" r="2800" spans="1:1">
      <c r="A2800" s="10" t="s">
        <v>2799</v>
      </c>
      <c r="D2800" t="s">
        <v>6869</v>
      </c>
    </row>
    <row customHeight="1" ht="15.75" r="2801" spans="1:1">
      <c r="A2801" s="10" t="s">
        <v>2800</v>
      </c>
      <c r="D2801" t="s">
        <v>6869</v>
      </c>
    </row>
    <row customHeight="1" ht="15.75" r="2802" spans="1:1">
      <c r="A2802" s="10" t="s">
        <v>2801</v>
      </c>
      <c r="D2802" t="s">
        <v>6869</v>
      </c>
    </row>
    <row customHeight="1" ht="15.75" r="2803" spans="1:1">
      <c r="A2803" s="10" t="s">
        <v>2802</v>
      </c>
      <c r="D2803" t="s">
        <v>6869</v>
      </c>
    </row>
    <row customHeight="1" ht="15.75" r="2804" spans="1:1">
      <c r="A2804" s="10" t="s">
        <v>2803</v>
      </c>
      <c r="D2804" t="s">
        <v>6869</v>
      </c>
    </row>
    <row customHeight="1" ht="15.75" r="2805" spans="1:1">
      <c r="A2805" s="10" t="s">
        <v>2804</v>
      </c>
      <c r="D2805" t="s">
        <v>6869</v>
      </c>
    </row>
    <row customHeight="1" ht="15.75" r="2806" spans="1:1">
      <c r="A2806" s="10" t="s">
        <v>2805</v>
      </c>
      <c r="D2806" t="s">
        <v>6869</v>
      </c>
    </row>
    <row customHeight="1" ht="15.75" r="2807" spans="1:1">
      <c r="A2807" s="10" t="s">
        <v>2806</v>
      </c>
      <c r="D2807" t="s">
        <v>6869</v>
      </c>
    </row>
    <row customHeight="1" ht="15.75" r="2808" spans="1:1">
      <c r="A2808" s="10" t="s">
        <v>2807</v>
      </c>
      <c r="D2808" t="s">
        <v>6901</v>
      </c>
    </row>
    <row customHeight="1" ht="15.75" r="2809" spans="1:1">
      <c r="A2809" s="10" t="s">
        <v>2808</v>
      </c>
      <c r="D2809" t="s">
        <v>6901</v>
      </c>
    </row>
    <row customHeight="1" ht="15.75" r="2810" spans="1:1">
      <c r="A2810" s="10" t="s">
        <v>2809</v>
      </c>
      <c r="D2810" t="s">
        <v>6869</v>
      </c>
    </row>
    <row customHeight="1" ht="15.75" r="2811" spans="1:1">
      <c r="A2811" s="10" t="s">
        <v>2810</v>
      </c>
      <c r="D2811" t="s">
        <v>6869</v>
      </c>
    </row>
    <row customHeight="1" ht="15.75" r="2812" spans="1:1">
      <c r="A2812" s="10" t="s">
        <v>2811</v>
      </c>
      <c r="D2812" t="s">
        <v>6869</v>
      </c>
    </row>
    <row customHeight="1" ht="15.75" r="2813" spans="1:1">
      <c r="A2813" s="10" t="s">
        <v>2812</v>
      </c>
      <c r="D2813" t="s">
        <v>6869</v>
      </c>
    </row>
    <row customHeight="1" ht="15.75" r="2814" spans="1:1">
      <c r="A2814" s="10" t="s">
        <v>2813</v>
      </c>
      <c r="D2814" t="s">
        <v>6869</v>
      </c>
    </row>
    <row customHeight="1" ht="15.75" r="2815" spans="1:1">
      <c r="A2815" s="10" t="s">
        <v>2814</v>
      </c>
      <c r="D2815" t="s">
        <v>6869</v>
      </c>
    </row>
    <row customHeight="1" ht="15.75" r="2816" spans="1:1">
      <c r="A2816" s="10" t="s">
        <v>2815</v>
      </c>
      <c r="D2816" t="s">
        <v>6869</v>
      </c>
    </row>
    <row customHeight="1" ht="15.75" r="2817" spans="1:1">
      <c r="A2817" s="10" t="s">
        <v>2816</v>
      </c>
      <c r="D2817" t="s">
        <v>6901</v>
      </c>
    </row>
    <row customHeight="1" ht="15.75" r="2818" spans="1:1">
      <c r="A2818" s="10" t="s">
        <v>2817</v>
      </c>
      <c r="D2818" t="s">
        <v>6901</v>
      </c>
    </row>
    <row customHeight="1" ht="15.75" r="2819" spans="1:1">
      <c r="A2819" s="10" t="s">
        <v>2818</v>
      </c>
      <c r="D2819" t="s">
        <v>6869</v>
      </c>
    </row>
    <row customHeight="1" ht="15.75" r="2820" spans="1:1">
      <c r="A2820" s="10" t="s">
        <v>2819</v>
      </c>
      <c r="D2820" t="s">
        <v>6869</v>
      </c>
    </row>
    <row customHeight="1" ht="15.75" r="2821" spans="1:1">
      <c r="A2821" s="10" t="s">
        <v>2820</v>
      </c>
      <c r="D2821" t="s">
        <v>6869</v>
      </c>
    </row>
    <row customHeight="1" ht="15.75" r="2822" spans="1:1">
      <c r="A2822" s="10" t="s">
        <v>2821</v>
      </c>
      <c r="D2822" t="s">
        <v>6869</v>
      </c>
    </row>
    <row customHeight="1" ht="15.75" r="2823" spans="1:1">
      <c r="A2823" s="10" t="s">
        <v>2822</v>
      </c>
      <c r="D2823" t="s">
        <v>6869</v>
      </c>
    </row>
    <row customHeight="1" ht="15.75" r="2824" spans="1:1">
      <c r="A2824" s="10" t="s">
        <v>2823</v>
      </c>
      <c r="D2824" t="s">
        <v>6869</v>
      </c>
    </row>
    <row customHeight="1" ht="15.75" r="2825" spans="1:1">
      <c r="A2825" s="10" t="s">
        <v>2824</v>
      </c>
      <c r="D2825" t="s">
        <v>6869</v>
      </c>
    </row>
    <row customHeight="1" ht="15.75" r="2826" spans="1:1">
      <c r="A2826" s="10" t="s">
        <v>2825</v>
      </c>
      <c r="D2826" t="s">
        <v>6869</v>
      </c>
    </row>
    <row customHeight="1" ht="15.75" r="2827" spans="1:1">
      <c r="A2827" s="10" t="s">
        <v>2826</v>
      </c>
      <c r="D2827" t="s">
        <v>6869</v>
      </c>
    </row>
    <row customHeight="1" ht="15.75" r="2828" spans="1:1">
      <c r="A2828" s="10" t="s">
        <v>2827</v>
      </c>
      <c r="D2828" t="s">
        <v>6869</v>
      </c>
    </row>
    <row customHeight="1" ht="15.75" r="2829" spans="1:1">
      <c r="A2829" s="10" t="s">
        <v>2828</v>
      </c>
      <c r="D2829" t="s">
        <v>6869</v>
      </c>
    </row>
    <row customHeight="1" ht="15.75" r="2830" spans="1:1">
      <c r="A2830" s="10" t="s">
        <v>2829</v>
      </c>
    </row>
    <row customHeight="1" ht="15.75" r="2831" spans="1:1">
      <c r="A2831" s="10" t="s">
        <v>2830</v>
      </c>
      <c r="D2831" t="s">
        <v>6869</v>
      </c>
    </row>
    <row customHeight="1" ht="15.75" r="2832" spans="1:1">
      <c r="A2832" s="10" t="s">
        <v>2831</v>
      </c>
      <c r="D2832" t="s">
        <v>6869</v>
      </c>
    </row>
    <row customHeight="1" ht="15.75" r="2833" spans="1:1">
      <c r="A2833" s="10" t="s">
        <v>2832</v>
      </c>
      <c r="D2833" t="s">
        <v>6869</v>
      </c>
    </row>
    <row customHeight="1" ht="15.75" r="2834" spans="1:1">
      <c r="A2834" s="10" t="s">
        <v>2833</v>
      </c>
      <c r="D2834" t="s">
        <v>6869</v>
      </c>
    </row>
    <row customHeight="1" ht="15.75" r="2835" spans="1:1">
      <c r="A2835" s="10" t="s">
        <v>2834</v>
      </c>
      <c r="D2835" t="s">
        <v>6869</v>
      </c>
    </row>
    <row customHeight="1" ht="15.75" r="2836" spans="1:1">
      <c r="A2836" s="10" t="s">
        <v>2835</v>
      </c>
      <c r="D2836" t="s">
        <v>6959</v>
      </c>
    </row>
    <row customHeight="1" ht="15.75" r="2837" spans="1:1">
      <c r="A2837" s="10" t="s">
        <v>2836</v>
      </c>
      <c r="D2837" t="s">
        <v>6959</v>
      </c>
    </row>
    <row customHeight="1" ht="15.75" r="2838" spans="1:1">
      <c r="A2838" s="10" t="s">
        <v>2837</v>
      </c>
      <c r="D2838" t="s">
        <v>6959</v>
      </c>
    </row>
    <row customHeight="1" ht="15.75" r="2839" spans="1:1">
      <c r="A2839" s="10" t="s">
        <v>2838</v>
      </c>
      <c r="D2839" t="s">
        <v>6959</v>
      </c>
    </row>
    <row customHeight="1" ht="15.75" r="2840" spans="1:1">
      <c r="A2840" s="10" t="s">
        <v>2839</v>
      </c>
      <c r="D2840" t="s">
        <v>6959</v>
      </c>
    </row>
    <row customHeight="1" ht="15.75" r="2841" spans="1:1">
      <c r="A2841" s="10" t="s">
        <v>2840</v>
      </c>
      <c r="D2841" t="s">
        <v>6959</v>
      </c>
    </row>
    <row customHeight="1" ht="15.75" r="2842" spans="1:1">
      <c r="A2842" s="10" t="s">
        <v>2841</v>
      </c>
      <c r="D2842" t="s">
        <v>6959</v>
      </c>
    </row>
    <row customHeight="1" ht="15.75" r="2843" spans="1:1">
      <c r="A2843" s="10" t="s">
        <v>2842</v>
      </c>
      <c r="D2843" t="s">
        <v>6932</v>
      </c>
    </row>
    <row customHeight="1" ht="15.75" r="2844" spans="1:1">
      <c r="A2844" s="10" t="s">
        <v>2843</v>
      </c>
      <c r="D2844" t="s">
        <v>6932</v>
      </c>
    </row>
    <row customHeight="1" ht="15.75" r="2845" spans="1:1">
      <c r="A2845" s="10" t="s">
        <v>2844</v>
      </c>
      <c r="D2845" t="s">
        <v>6865</v>
      </c>
    </row>
    <row customHeight="1" ht="15.75" r="2846" spans="1:1">
      <c r="A2846" s="10" t="s">
        <v>2845</v>
      </c>
      <c r="D2846" t="s">
        <v>6865</v>
      </c>
    </row>
    <row customHeight="1" ht="15.75" r="2847" spans="1:1">
      <c r="A2847" s="10" t="s">
        <v>2846</v>
      </c>
    </row>
    <row customHeight="1" ht="15.75" r="2848" spans="1:1">
      <c r="A2848" s="10" t="s">
        <v>2847</v>
      </c>
      <c r="D2848" t="s">
        <v>6865</v>
      </c>
    </row>
    <row customHeight="1" ht="15.75" r="2849" spans="1:1">
      <c r="A2849" s="10" t="s">
        <v>2848</v>
      </c>
      <c r="D2849" t="s">
        <v>6960</v>
      </c>
    </row>
    <row customHeight="1" ht="15.75" r="2850" spans="1:1">
      <c r="A2850" s="10" t="s">
        <v>2849</v>
      </c>
      <c r="D2850" t="s">
        <v>6887</v>
      </c>
    </row>
    <row customHeight="1" ht="15.75" r="2851" spans="1:1">
      <c r="A2851" s="10" t="s">
        <v>2850</v>
      </c>
    </row>
    <row customHeight="1" ht="15.75" r="2852" spans="1:1">
      <c r="A2852" s="10" t="s">
        <v>2851</v>
      </c>
      <c r="D2852" t="s">
        <v>6961</v>
      </c>
    </row>
    <row customHeight="1" ht="15.75" r="2853" spans="1:1">
      <c r="A2853" s="10" t="s">
        <v>2852</v>
      </c>
      <c r="D2853" t="s">
        <v>6961</v>
      </c>
    </row>
    <row customHeight="1" ht="15.75" r="2854" spans="1:1">
      <c r="A2854" s="10" t="s">
        <v>2853</v>
      </c>
      <c r="D2854" t="s">
        <v>6961</v>
      </c>
    </row>
    <row customHeight="1" ht="15.75" r="2855" spans="1:1">
      <c r="A2855" s="10" t="s">
        <v>2854</v>
      </c>
      <c r="D2855" t="s">
        <v>6910</v>
      </c>
    </row>
    <row customHeight="1" ht="15.75" r="2856" spans="1:1">
      <c r="A2856" s="10" t="s">
        <v>2855</v>
      </c>
      <c r="D2856" t="s">
        <v>6910</v>
      </c>
    </row>
    <row customHeight="1" ht="15.75" r="2857" spans="1:1">
      <c r="A2857" s="10" t="s">
        <v>2856</v>
      </c>
      <c r="D2857" t="s">
        <v>6962</v>
      </c>
    </row>
    <row customHeight="1" ht="15.75" r="2858" spans="1:1">
      <c r="A2858" s="10" t="s">
        <v>2857</v>
      </c>
      <c r="D2858" t="s">
        <v>6962</v>
      </c>
    </row>
    <row customHeight="1" ht="15.75" r="2859" spans="1:1">
      <c r="A2859" s="10" t="s">
        <v>2858</v>
      </c>
      <c r="D2859" t="s">
        <v>6962</v>
      </c>
    </row>
    <row customHeight="1" ht="15.75" r="2860" spans="1:1">
      <c r="A2860" s="10" t="s">
        <v>2859</v>
      </c>
      <c r="D2860" t="s">
        <v>6962</v>
      </c>
    </row>
    <row customHeight="1" ht="15.75" r="2861" spans="1:1">
      <c r="A2861" s="10" t="s">
        <v>2860</v>
      </c>
      <c r="D2861" t="s">
        <v>6962</v>
      </c>
    </row>
    <row customHeight="1" ht="15.75" r="2862" spans="1:1">
      <c r="A2862" s="10" t="s">
        <v>2861</v>
      </c>
      <c r="D2862" t="s">
        <v>6963</v>
      </c>
    </row>
    <row customHeight="1" ht="15.75" r="2863" spans="1:1">
      <c r="A2863" s="10" t="s">
        <v>2862</v>
      </c>
      <c r="D2863" t="s">
        <v>6963</v>
      </c>
    </row>
    <row customHeight="1" ht="15.75" r="2864" spans="1:1">
      <c r="A2864" s="10" t="s">
        <v>2863</v>
      </c>
      <c r="D2864" t="s">
        <v>6963</v>
      </c>
    </row>
    <row customHeight="1" ht="15.75" r="2865" spans="1:1">
      <c r="A2865" s="10" t="s">
        <v>2864</v>
      </c>
      <c r="D2865" t="s">
        <v>6963</v>
      </c>
    </row>
    <row customHeight="1" ht="15.75" r="2866" spans="1:1">
      <c r="A2866" s="10" t="s">
        <v>2865</v>
      </c>
      <c r="D2866" t="s">
        <v>6964</v>
      </c>
    </row>
    <row customHeight="1" ht="15.75" r="2867" spans="1:1">
      <c r="A2867" s="10" t="s">
        <v>2866</v>
      </c>
      <c r="D2867" t="s">
        <v>6894</v>
      </c>
    </row>
    <row customHeight="1" ht="15.75" r="2868" spans="1:1">
      <c r="A2868" s="10" t="s">
        <v>2867</v>
      </c>
      <c r="D2868" t="s">
        <v>6894</v>
      </c>
    </row>
    <row customHeight="1" ht="15.75" r="2869" spans="1:1">
      <c r="A2869" s="10" t="s">
        <v>2868</v>
      </c>
    </row>
    <row customHeight="1" ht="15.75" r="2870" spans="1:1">
      <c r="A2870" s="10" t="s">
        <v>2869</v>
      </c>
      <c r="D2870" t="s">
        <v>6894</v>
      </c>
    </row>
    <row customHeight="1" ht="15.75" r="2871" spans="1:1">
      <c r="A2871" s="10" t="s">
        <v>2870</v>
      </c>
      <c r="D2871" t="s">
        <v>6965</v>
      </c>
    </row>
    <row customHeight="1" ht="15.75" r="2872" spans="1:1">
      <c r="A2872" s="10" t="s">
        <v>2871</v>
      </c>
      <c r="D2872" t="s">
        <v>6894</v>
      </c>
    </row>
    <row customHeight="1" ht="15.75" r="2873" spans="1:1">
      <c r="A2873" s="10" t="s">
        <v>2872</v>
      </c>
      <c r="D2873" t="s">
        <v>6894</v>
      </c>
    </row>
    <row customHeight="1" ht="15.75" r="2874" spans="1:1">
      <c r="A2874" s="10" t="s">
        <v>2873</v>
      </c>
      <c r="D2874" t="s">
        <v>6894</v>
      </c>
    </row>
    <row customHeight="1" ht="15.75" r="2875" spans="1:1">
      <c r="A2875" s="10" t="s">
        <v>2874</v>
      </c>
      <c r="D2875" t="s">
        <v>6894</v>
      </c>
    </row>
    <row customHeight="1" ht="15.75" r="2876" spans="1:1">
      <c r="A2876" s="10" t="s">
        <v>2875</v>
      </c>
      <c r="D2876" t="s">
        <v>6965</v>
      </c>
    </row>
    <row customHeight="1" ht="15.75" r="2877" spans="1:1">
      <c r="A2877" s="10" t="s">
        <v>2876</v>
      </c>
      <c r="D2877" t="s">
        <v>6894</v>
      </c>
    </row>
    <row customHeight="1" ht="15.75" r="2878" spans="1:1">
      <c r="A2878" s="10" t="s">
        <v>2877</v>
      </c>
      <c r="D2878" t="s">
        <v>6894</v>
      </c>
    </row>
    <row customHeight="1" ht="15.75" r="2879" spans="1:1">
      <c r="A2879" s="10" t="s">
        <v>2878</v>
      </c>
      <c r="D2879" t="s">
        <v>6911</v>
      </c>
    </row>
    <row customHeight="1" ht="15.75" r="2880" spans="1:1">
      <c r="A2880" s="10" t="s">
        <v>2879</v>
      </c>
      <c r="D2880" t="s">
        <v>6911</v>
      </c>
    </row>
    <row customHeight="1" ht="15.75" r="2881" spans="1:1">
      <c r="A2881" s="10" t="s">
        <v>2880</v>
      </c>
      <c r="D2881" t="s">
        <v>6948</v>
      </c>
    </row>
    <row customHeight="1" ht="15.75" r="2882" spans="1:1">
      <c r="A2882" s="10" t="s">
        <v>2881</v>
      </c>
      <c r="D2882" t="s">
        <v>6948</v>
      </c>
    </row>
    <row customHeight="1" ht="15.75" r="2883" spans="1:1">
      <c r="A2883" s="10" t="s">
        <v>2882</v>
      </c>
      <c r="D2883" t="s">
        <v>6948</v>
      </c>
    </row>
    <row customHeight="1" ht="15.75" r="2884" spans="1:1">
      <c r="A2884" s="10" t="s">
        <v>2883</v>
      </c>
      <c r="D2884" t="s">
        <v>6948</v>
      </c>
    </row>
    <row customHeight="1" ht="15.75" r="2885" spans="1:1">
      <c r="A2885" s="10" t="s">
        <v>2884</v>
      </c>
      <c r="D2885" t="s">
        <v>6948</v>
      </c>
    </row>
    <row customHeight="1" ht="15.75" r="2886" spans="1:1">
      <c r="A2886" s="10" t="s">
        <v>2885</v>
      </c>
      <c r="D2886" t="s">
        <v>6948</v>
      </c>
    </row>
    <row customHeight="1" ht="15.75" r="2887" spans="1:1">
      <c r="A2887" s="10" t="s">
        <v>2886</v>
      </c>
      <c r="D2887" t="s">
        <v>6948</v>
      </c>
    </row>
    <row customHeight="1" ht="15.75" r="2888" spans="1:1">
      <c r="A2888" s="10" t="s">
        <v>2887</v>
      </c>
      <c r="D2888" t="s">
        <v>6948</v>
      </c>
    </row>
    <row customHeight="1" ht="15.75" r="2889" spans="1:1">
      <c r="A2889" s="10" t="s">
        <v>2888</v>
      </c>
      <c r="D2889" t="s">
        <v>6948</v>
      </c>
    </row>
    <row customHeight="1" ht="15.75" r="2890" spans="1:1">
      <c r="A2890" s="10" t="s">
        <v>2889</v>
      </c>
      <c r="D2890" t="s">
        <v>6948</v>
      </c>
    </row>
    <row customHeight="1" ht="15.75" r="2891" spans="1:1">
      <c r="A2891" s="10" t="s">
        <v>2890</v>
      </c>
      <c r="D2891" t="s">
        <v>6948</v>
      </c>
    </row>
    <row customHeight="1" ht="15.75" r="2892" spans="1:1">
      <c r="A2892" s="10" t="s">
        <v>2891</v>
      </c>
      <c r="D2892" t="s">
        <v>6948</v>
      </c>
    </row>
    <row customHeight="1" ht="15.75" r="2893" spans="1:1">
      <c r="A2893" s="10" t="s">
        <v>2892</v>
      </c>
      <c r="D2893" t="s">
        <v>6948</v>
      </c>
    </row>
    <row customHeight="1" ht="15.75" r="2894" spans="1:1">
      <c r="A2894" s="10" t="s">
        <v>2893</v>
      </c>
      <c r="D2894" t="s">
        <v>6948</v>
      </c>
    </row>
    <row customHeight="1" ht="15.75" r="2895" spans="1:1">
      <c r="A2895" s="10" t="s">
        <v>2894</v>
      </c>
      <c r="D2895" t="s">
        <v>6948</v>
      </c>
    </row>
    <row customHeight="1" ht="15.75" r="2896" spans="1:1">
      <c r="A2896" s="10" t="s">
        <v>2895</v>
      </c>
      <c r="D2896" t="s">
        <v>6948</v>
      </c>
    </row>
    <row customHeight="1" ht="15.75" r="2897" spans="1:1">
      <c r="A2897" s="10" t="s">
        <v>2896</v>
      </c>
    </row>
    <row customHeight="1" ht="15.75" r="2898" spans="1:1">
      <c r="A2898" s="10" t="s">
        <v>2897</v>
      </c>
      <c r="D2898" t="s">
        <v>6955</v>
      </c>
    </row>
    <row customHeight="1" ht="15.75" r="2899" spans="1:1">
      <c r="A2899" s="10" t="s">
        <v>2898</v>
      </c>
      <c r="D2899" t="s">
        <v>6883</v>
      </c>
    </row>
    <row customHeight="1" ht="15.75" r="2900" spans="1:1">
      <c r="A2900" s="10" t="s">
        <v>2899</v>
      </c>
    </row>
    <row customHeight="1" ht="15.75" r="2901" spans="1:1">
      <c r="A2901" s="10" t="s">
        <v>2900</v>
      </c>
      <c r="D2901" t="s">
        <v>6955</v>
      </c>
    </row>
    <row customHeight="1" ht="15.75" r="2902" spans="1:1">
      <c r="A2902" s="10" t="s">
        <v>2901</v>
      </c>
      <c r="D2902" t="s">
        <v>6956</v>
      </c>
    </row>
    <row customHeight="1" ht="15.75" r="2903" spans="1:1">
      <c r="A2903" s="10" t="s">
        <v>2902</v>
      </c>
      <c r="D2903" t="s">
        <v>6884</v>
      </c>
    </row>
    <row customHeight="1" ht="15.75" r="2904" spans="1:1">
      <c r="A2904" s="10" t="s">
        <v>2903</v>
      </c>
      <c r="D2904" t="s">
        <v>6858</v>
      </c>
    </row>
    <row customHeight="1" ht="15.75" r="2905" spans="1:1">
      <c r="A2905" s="10" t="s">
        <v>2904</v>
      </c>
      <c r="D2905" t="s">
        <v>6858</v>
      </c>
    </row>
    <row customHeight="1" ht="15.75" r="2906" spans="1:1">
      <c r="A2906" s="10" t="s">
        <v>2905</v>
      </c>
      <c r="D2906" t="s">
        <v>6886</v>
      </c>
    </row>
    <row customHeight="1" ht="15.75" r="2907" spans="1:1">
      <c r="A2907" s="10" t="s">
        <v>2906</v>
      </c>
      <c r="D2907" t="s">
        <v>6883</v>
      </c>
    </row>
    <row customHeight="1" ht="15.75" r="2908" spans="1:1">
      <c r="A2908" s="10" t="s">
        <v>2907</v>
      </c>
      <c r="D2908" t="s">
        <v>6883</v>
      </c>
    </row>
    <row customHeight="1" ht="15.75" r="2909" spans="1:1">
      <c r="A2909" s="10" t="s">
        <v>2908</v>
      </c>
      <c r="D2909" t="s">
        <v>6883</v>
      </c>
    </row>
    <row customHeight="1" ht="15.75" r="2910" spans="1:1">
      <c r="A2910" s="10" t="s">
        <v>2909</v>
      </c>
      <c r="D2910" t="s">
        <v>6883</v>
      </c>
    </row>
    <row customHeight="1" ht="15.75" r="2911" spans="1:1">
      <c r="A2911" s="10" t="s">
        <v>2910</v>
      </c>
      <c r="D2911" t="s">
        <v>6890</v>
      </c>
    </row>
    <row customHeight="1" ht="15.75" r="2912" spans="1:1">
      <c r="A2912" s="10" t="s">
        <v>2911</v>
      </c>
      <c r="D2912" t="s">
        <v>6891</v>
      </c>
    </row>
    <row customHeight="1" ht="15.75" r="2913" spans="1:1">
      <c r="A2913" s="10" t="s">
        <v>2912</v>
      </c>
      <c r="D2913" t="s">
        <v>6966</v>
      </c>
    </row>
    <row customHeight="1" ht="15.75" r="2914" spans="1:1">
      <c r="A2914" s="10" t="s">
        <v>2913</v>
      </c>
      <c r="D2914" t="s">
        <v>6955</v>
      </c>
    </row>
    <row customHeight="1" ht="15.75" r="2915" spans="1:1">
      <c r="A2915" s="10" t="s">
        <v>2914</v>
      </c>
      <c r="D2915" t="s">
        <v>6955</v>
      </c>
    </row>
    <row customHeight="1" ht="15.75" r="2916" spans="1:1">
      <c r="A2916" s="10" t="s">
        <v>2915</v>
      </c>
      <c r="D2916" t="s">
        <v>6955</v>
      </c>
    </row>
    <row customHeight="1" ht="15.75" r="2917" spans="1:1">
      <c r="A2917" s="10" t="s">
        <v>2916</v>
      </c>
      <c r="D2917" t="s">
        <v>6955</v>
      </c>
    </row>
    <row customHeight="1" ht="15.75" r="2918" spans="1:1">
      <c r="A2918" s="10" t="s">
        <v>2917</v>
      </c>
      <c r="D2918" t="s">
        <v>6955</v>
      </c>
    </row>
    <row customHeight="1" ht="15.75" r="2919" spans="1:1">
      <c r="A2919" s="10" t="s">
        <v>2918</v>
      </c>
      <c r="D2919" t="s">
        <v>6967</v>
      </c>
    </row>
    <row customHeight="1" ht="15.75" r="2920" spans="1:1">
      <c r="A2920" s="10" t="s">
        <v>2919</v>
      </c>
      <c r="D2920" t="s">
        <v>6967</v>
      </c>
    </row>
    <row customHeight="1" ht="15.75" r="2921" spans="1:1">
      <c r="A2921" s="10" t="s">
        <v>2920</v>
      </c>
      <c r="D2921" t="s">
        <v>6967</v>
      </c>
    </row>
    <row customHeight="1" ht="15.75" r="2922" spans="1:1">
      <c r="A2922" s="10" t="s">
        <v>2921</v>
      </c>
      <c r="D2922" t="s">
        <v>6967</v>
      </c>
    </row>
    <row customHeight="1" ht="15.75" r="2923" spans="1:1">
      <c r="A2923" s="10" t="s">
        <v>2922</v>
      </c>
      <c r="D2923" t="s">
        <v>6967</v>
      </c>
    </row>
    <row customHeight="1" ht="15.75" r="2924" spans="1:1">
      <c r="A2924" s="10" t="s">
        <v>2923</v>
      </c>
      <c r="D2924" t="s">
        <v>6955</v>
      </c>
    </row>
    <row customHeight="1" ht="15.75" r="2925" spans="1:1">
      <c r="A2925" s="10" t="s">
        <v>2924</v>
      </c>
      <c r="D2925" t="s">
        <v>6955</v>
      </c>
    </row>
    <row customHeight="1" ht="15.75" r="2926" spans="1:1">
      <c r="A2926" s="10" t="s">
        <v>2925</v>
      </c>
      <c r="D2926" t="s">
        <v>6967</v>
      </c>
    </row>
    <row customHeight="1" ht="15.75" r="2927" spans="1:1">
      <c r="A2927" s="10" t="s">
        <v>2926</v>
      </c>
      <c r="D2927" t="s">
        <v>6967</v>
      </c>
    </row>
    <row customHeight="1" ht="15.75" r="2928" spans="1:1">
      <c r="A2928" s="10" t="s">
        <v>2927</v>
      </c>
      <c r="D2928" t="s">
        <v>6967</v>
      </c>
    </row>
    <row customHeight="1" ht="15.75" r="2929" spans="1:1">
      <c r="A2929" s="10" t="s">
        <v>2928</v>
      </c>
    </row>
    <row customHeight="1" ht="15.75" r="2930" spans="1:1">
      <c r="A2930" s="10" t="s">
        <v>2929</v>
      </c>
      <c r="D2930" t="s">
        <v>6967</v>
      </c>
    </row>
    <row customHeight="1" ht="15.75" r="2931" spans="1:1">
      <c r="A2931" s="10" t="s">
        <v>2930</v>
      </c>
      <c r="D2931" t="s">
        <v>6967</v>
      </c>
    </row>
    <row customHeight="1" ht="15.75" r="2932" spans="1:1">
      <c r="A2932" s="10" t="s">
        <v>2931</v>
      </c>
      <c r="D2932" t="s">
        <v>6967</v>
      </c>
    </row>
    <row customHeight="1" ht="15.75" r="2933" spans="1:1">
      <c r="A2933" s="10" t="s">
        <v>2932</v>
      </c>
      <c r="D2933" t="s">
        <v>6967</v>
      </c>
    </row>
    <row customHeight="1" ht="15.75" r="2934" spans="1:1">
      <c r="A2934" s="10" t="s">
        <v>2933</v>
      </c>
      <c r="D2934" t="s">
        <v>6967</v>
      </c>
    </row>
    <row customHeight="1" ht="15.75" r="2935" spans="1:1">
      <c r="A2935" s="10" t="s">
        <v>2934</v>
      </c>
      <c r="D2935" t="s">
        <v>6967</v>
      </c>
    </row>
    <row customHeight="1" ht="15.75" r="2936" spans="1:1">
      <c r="A2936" s="10" t="s">
        <v>2935</v>
      </c>
      <c r="D2936" t="s">
        <v>6967</v>
      </c>
    </row>
    <row customHeight="1" ht="15.75" r="2937" spans="1:1">
      <c r="A2937" s="10" t="s">
        <v>2936</v>
      </c>
      <c r="D2937" t="s">
        <v>6967</v>
      </c>
    </row>
    <row customHeight="1" ht="15.75" r="2938" spans="1:1">
      <c r="A2938" s="10" t="s">
        <v>2937</v>
      </c>
      <c r="D2938" t="s">
        <v>6967</v>
      </c>
    </row>
    <row customHeight="1" ht="15.75" r="2939" spans="1:1">
      <c r="A2939" s="10" t="s">
        <v>2938</v>
      </c>
      <c r="D2939" t="s">
        <v>6967</v>
      </c>
    </row>
    <row customHeight="1" ht="15.75" r="2940" spans="1:1">
      <c r="A2940" s="10" t="s">
        <v>2939</v>
      </c>
      <c r="D2940" t="s">
        <v>6967</v>
      </c>
    </row>
    <row customHeight="1" ht="15.75" r="2941" spans="1:1">
      <c r="A2941" s="10" t="s">
        <v>2940</v>
      </c>
      <c r="D2941" t="s">
        <v>6955</v>
      </c>
    </row>
    <row customHeight="1" ht="15.75" r="2942" spans="1:1">
      <c r="A2942" s="10" t="s">
        <v>2941</v>
      </c>
    </row>
    <row customHeight="1" ht="15.75" r="2943" spans="1:1">
      <c r="A2943" s="10" t="s">
        <v>2942</v>
      </c>
      <c r="D2943" t="s">
        <v>6956</v>
      </c>
    </row>
    <row customHeight="1" ht="15.75" r="2944" spans="1:1">
      <c r="A2944" s="10" t="s">
        <v>2943</v>
      </c>
      <c r="D2944" t="s">
        <v>6955</v>
      </c>
    </row>
    <row customHeight="1" ht="15.75" r="2945" spans="1:1">
      <c r="A2945" s="10" t="s">
        <v>2944</v>
      </c>
      <c r="D2945" t="s">
        <v>6955</v>
      </c>
    </row>
    <row customHeight="1" ht="15.75" r="2946" spans="1:1">
      <c r="A2946" s="10" t="s">
        <v>2945</v>
      </c>
      <c r="D2946" t="s">
        <v>6955</v>
      </c>
    </row>
    <row customHeight="1" ht="15.75" r="2947" spans="1:1">
      <c r="A2947" s="10" t="s">
        <v>2946</v>
      </c>
      <c r="D2947" t="s">
        <v>6955</v>
      </c>
    </row>
    <row customHeight="1" ht="15.75" r="2948" spans="1:1">
      <c r="A2948" s="10" t="s">
        <v>2947</v>
      </c>
      <c r="D2948" t="s">
        <v>6955</v>
      </c>
    </row>
    <row customHeight="1" ht="15.75" r="2949" spans="1:1">
      <c r="A2949" s="10" t="s">
        <v>2948</v>
      </c>
      <c r="D2949" t="s">
        <v>6956</v>
      </c>
    </row>
    <row customHeight="1" ht="15.75" r="2950" spans="1:1">
      <c r="A2950" s="10" t="s">
        <v>2949</v>
      </c>
      <c r="D2950" t="s">
        <v>6955</v>
      </c>
    </row>
    <row customHeight="1" ht="15.75" r="2951" spans="1:1">
      <c r="A2951" s="10" t="s">
        <v>2950</v>
      </c>
      <c r="D2951" t="s">
        <v>6955</v>
      </c>
    </row>
    <row customHeight="1" ht="15.75" r="2952" spans="1:1">
      <c r="A2952" s="10" t="s">
        <v>2951</v>
      </c>
    </row>
    <row customHeight="1" ht="15.75" r="2953" spans="1:1">
      <c r="A2953" s="10" t="s">
        <v>2952</v>
      </c>
      <c r="D2953" t="s">
        <v>6956</v>
      </c>
    </row>
    <row customHeight="1" ht="15.75" r="2954" spans="1:1">
      <c r="A2954" s="10" t="s">
        <v>2953</v>
      </c>
      <c r="D2954" t="s">
        <v>6956</v>
      </c>
    </row>
    <row customHeight="1" ht="15.75" r="2955" spans="1:1">
      <c r="A2955" s="10" t="s">
        <v>2954</v>
      </c>
      <c r="D2955" t="s">
        <v>6956</v>
      </c>
    </row>
    <row customHeight="1" ht="15.75" r="2956" spans="1:1">
      <c r="A2956" s="10" t="s">
        <v>2955</v>
      </c>
      <c r="D2956" t="s">
        <v>6956</v>
      </c>
    </row>
    <row customHeight="1" ht="15.75" r="2957" spans="1:1">
      <c r="A2957" s="10" t="s">
        <v>2956</v>
      </c>
      <c r="D2957" t="s">
        <v>6956</v>
      </c>
    </row>
    <row customHeight="1" ht="15.75" r="2958" spans="1:1">
      <c r="A2958" s="10" t="s">
        <v>2957</v>
      </c>
      <c r="D2958" t="s">
        <v>6956</v>
      </c>
    </row>
    <row customHeight="1" ht="15.75" r="2959" spans="1:1">
      <c r="A2959" s="10" t="s">
        <v>2958</v>
      </c>
      <c r="D2959" t="s">
        <v>6956</v>
      </c>
    </row>
    <row customHeight="1" ht="15.75" r="2960" spans="1:1">
      <c r="A2960" s="10" t="s">
        <v>2959</v>
      </c>
      <c r="D2960" t="s">
        <v>6956</v>
      </c>
    </row>
    <row customHeight="1" ht="15.75" r="2961" spans="1:1">
      <c r="A2961" s="10" t="s">
        <v>2960</v>
      </c>
      <c r="D2961" t="s">
        <v>6956</v>
      </c>
    </row>
    <row customHeight="1" ht="15.75" r="2962" spans="1:1">
      <c r="A2962" s="10" t="s">
        <v>2961</v>
      </c>
      <c r="D2962" t="s">
        <v>6956</v>
      </c>
    </row>
    <row customHeight="1" ht="15.75" r="2963" spans="1:1">
      <c r="A2963" s="10" t="s">
        <v>2962</v>
      </c>
      <c r="D2963" t="s">
        <v>6956</v>
      </c>
    </row>
    <row customHeight="1" ht="15.75" r="2964" spans="1:1">
      <c r="A2964" s="10" t="s">
        <v>2963</v>
      </c>
      <c r="D2964" t="s">
        <v>6955</v>
      </c>
    </row>
    <row customHeight="1" ht="15.75" r="2965" spans="1:1">
      <c r="A2965" s="10" t="s">
        <v>2964</v>
      </c>
      <c r="D2965" t="s">
        <v>6955</v>
      </c>
    </row>
    <row customHeight="1" ht="15.75" r="2966" spans="1:1">
      <c r="A2966" s="10" t="s">
        <v>2965</v>
      </c>
      <c r="D2966" t="s">
        <v>6955</v>
      </c>
    </row>
    <row customHeight="1" ht="15.75" r="2967" spans="1:1">
      <c r="A2967" s="10" t="s">
        <v>2966</v>
      </c>
      <c r="D2967" t="s">
        <v>6955</v>
      </c>
    </row>
    <row customHeight="1" ht="15.75" r="2968" spans="1:1">
      <c r="A2968" s="10" t="s">
        <v>2967</v>
      </c>
      <c r="D2968" t="s">
        <v>6955</v>
      </c>
    </row>
    <row customHeight="1" ht="15.75" r="2969" spans="1:1">
      <c r="A2969" s="10" t="s">
        <v>2968</v>
      </c>
      <c r="D2969" t="s">
        <v>6956</v>
      </c>
    </row>
    <row customHeight="1" ht="15.75" r="2970" spans="1:1">
      <c r="A2970" s="10" t="s">
        <v>2969</v>
      </c>
      <c r="D2970" t="s">
        <v>6956</v>
      </c>
    </row>
    <row customHeight="1" ht="15.75" r="2971" spans="1:1">
      <c r="A2971" s="10" t="s">
        <v>2970</v>
      </c>
      <c r="D2971" t="s">
        <v>6956</v>
      </c>
    </row>
    <row customHeight="1" ht="15.75" r="2972" spans="1:1">
      <c r="A2972" s="10" t="s">
        <v>2971</v>
      </c>
      <c r="D2972" t="s">
        <v>6956</v>
      </c>
    </row>
    <row customHeight="1" ht="15.75" r="2973" spans="1:1">
      <c r="A2973" s="10" t="s">
        <v>2972</v>
      </c>
      <c r="D2973" t="s">
        <v>6956</v>
      </c>
    </row>
    <row customHeight="1" ht="15.75" r="2974" spans="1:1">
      <c r="A2974" s="10" t="s">
        <v>2973</v>
      </c>
      <c r="D2974" t="s">
        <v>6956</v>
      </c>
    </row>
    <row customHeight="1" ht="15.75" r="2975" spans="1:1">
      <c r="A2975" s="10" t="s">
        <v>2974</v>
      </c>
      <c r="D2975" t="s">
        <v>6956</v>
      </c>
    </row>
    <row customHeight="1" ht="15.75" r="2976" spans="1:1">
      <c r="A2976" s="10" t="s">
        <v>2975</v>
      </c>
      <c r="D2976" t="s">
        <v>6956</v>
      </c>
    </row>
    <row customHeight="1" ht="15.75" r="2977" spans="1:1">
      <c r="A2977" s="10" t="s">
        <v>2976</v>
      </c>
      <c r="D2977" t="s">
        <v>6956</v>
      </c>
    </row>
    <row customHeight="1" ht="15.75" r="2978" spans="1:1">
      <c r="A2978" s="10" t="s">
        <v>2977</v>
      </c>
      <c r="D2978" t="s">
        <v>6956</v>
      </c>
    </row>
    <row customHeight="1" ht="15.75" r="2979" spans="1:1">
      <c r="A2979" s="10" t="s">
        <v>2978</v>
      </c>
      <c r="D2979" t="s">
        <v>6956</v>
      </c>
    </row>
    <row customHeight="1" ht="15.75" r="2980" spans="1:1">
      <c r="A2980" s="10" t="s">
        <v>2979</v>
      </c>
      <c r="D2980" t="s">
        <v>6956</v>
      </c>
    </row>
    <row customHeight="1" ht="15.75" r="2981" spans="1:1">
      <c r="A2981" s="10" t="s">
        <v>2980</v>
      </c>
      <c r="D2981" t="s">
        <v>6956</v>
      </c>
    </row>
    <row customHeight="1" ht="15.75" r="2982" spans="1:1">
      <c r="A2982" s="10" t="s">
        <v>2981</v>
      </c>
      <c r="D2982" t="s">
        <v>6956</v>
      </c>
    </row>
    <row customHeight="1" ht="15.75" r="2983" spans="1:1">
      <c r="A2983" s="10" t="s">
        <v>2982</v>
      </c>
      <c r="D2983" t="s">
        <v>6956</v>
      </c>
    </row>
    <row customHeight="1" ht="15.75" r="2984" spans="1:1">
      <c r="A2984" s="10" t="s">
        <v>2983</v>
      </c>
    </row>
    <row customHeight="1" ht="15.75" r="2985" spans="1:1">
      <c r="A2985" s="10" t="s">
        <v>2984</v>
      </c>
    </row>
    <row customHeight="1" ht="15.75" r="2986" spans="1:1">
      <c r="A2986" s="10" t="s">
        <v>2985</v>
      </c>
    </row>
    <row customHeight="1" ht="15.75" r="2987" spans="1:1">
      <c r="A2987" s="10" t="s">
        <v>2986</v>
      </c>
      <c r="D2987" t="s">
        <v>6956</v>
      </c>
    </row>
    <row customHeight="1" ht="15.75" r="2988" spans="1:1">
      <c r="A2988" s="10" t="s">
        <v>2987</v>
      </c>
    </row>
    <row customHeight="1" ht="15.75" r="2989" spans="1:1">
      <c r="A2989" s="10" t="s">
        <v>2988</v>
      </c>
      <c r="D2989" t="s">
        <v>6956</v>
      </c>
    </row>
    <row customHeight="1" ht="15.75" r="2990" spans="1:1">
      <c r="A2990" s="10" t="s">
        <v>2989</v>
      </c>
      <c r="D2990" t="s">
        <v>6956</v>
      </c>
    </row>
    <row customHeight="1" ht="15.75" r="2991" spans="1:1">
      <c r="A2991" s="10" t="s">
        <v>2990</v>
      </c>
      <c r="D2991" t="s">
        <v>6956</v>
      </c>
    </row>
    <row customHeight="1" ht="15.75" r="2992" spans="1:1">
      <c r="A2992" s="10" t="s">
        <v>2991</v>
      </c>
      <c r="D2992" t="s">
        <v>6956</v>
      </c>
    </row>
    <row customHeight="1" ht="15.75" r="2993" spans="1:1">
      <c r="A2993" s="10" t="s">
        <v>2992</v>
      </c>
      <c r="D2993" t="s">
        <v>6956</v>
      </c>
    </row>
    <row customHeight="1" ht="15.75" r="2994" spans="1:1">
      <c r="A2994" s="10" t="s">
        <v>2993</v>
      </c>
      <c r="D2994" t="s">
        <v>6956</v>
      </c>
    </row>
    <row customHeight="1" ht="15.75" r="2995" spans="1:1">
      <c r="A2995" s="10" t="s">
        <v>2994</v>
      </c>
      <c r="D2995" t="s">
        <v>6956</v>
      </c>
    </row>
    <row customHeight="1" ht="15.75" r="2996" spans="1:1">
      <c r="A2996" s="10" t="s">
        <v>2995</v>
      </c>
      <c r="D2996" t="s">
        <v>6956</v>
      </c>
    </row>
    <row customHeight="1" ht="15.75" r="2997" spans="1:1">
      <c r="A2997" s="10" t="s">
        <v>2996</v>
      </c>
      <c r="D2997" t="s">
        <v>6956</v>
      </c>
    </row>
    <row customHeight="1" ht="15.75" r="2998" spans="1:1">
      <c r="A2998" s="10" t="s">
        <v>2997</v>
      </c>
      <c r="D2998" t="s">
        <v>6956</v>
      </c>
    </row>
    <row customHeight="1" ht="15.75" r="2999" spans="1:1">
      <c r="A2999" s="10" t="s">
        <v>2998</v>
      </c>
      <c r="D2999" t="s">
        <v>6956</v>
      </c>
    </row>
    <row customHeight="1" ht="15.75" r="3000" spans="1:1">
      <c r="A3000" s="10" t="s">
        <v>2999</v>
      </c>
      <c r="D3000" t="s">
        <v>6956</v>
      </c>
    </row>
    <row customHeight="1" ht="15.75" r="3001" spans="1:1">
      <c r="A3001" s="10" t="s">
        <v>3000</v>
      </c>
      <c r="D3001" t="s">
        <v>6956</v>
      </c>
    </row>
    <row customHeight="1" ht="15.75" r="3002" spans="1:1">
      <c r="A3002" s="10" t="s">
        <v>3001</v>
      </c>
      <c r="D3002" t="s">
        <v>6956</v>
      </c>
    </row>
    <row customHeight="1" ht="15.75" r="3003" spans="1:1">
      <c r="A3003" s="10" t="s">
        <v>3002</v>
      </c>
      <c r="D3003" t="s">
        <v>6956</v>
      </c>
    </row>
    <row customHeight="1" ht="15.75" r="3004" spans="1:1">
      <c r="A3004" s="10" t="s">
        <v>3003</v>
      </c>
      <c r="D3004" t="s">
        <v>6956</v>
      </c>
    </row>
    <row customHeight="1" ht="15.75" r="3005" spans="1:1">
      <c r="A3005" s="10" t="s">
        <v>3004</v>
      </c>
    </row>
    <row customHeight="1" ht="15.75" r="3006" spans="1:1">
      <c r="A3006" s="10" t="s">
        <v>3005</v>
      </c>
      <c r="D3006" t="s">
        <v>6956</v>
      </c>
    </row>
    <row customHeight="1" ht="15.75" r="3007" spans="1:1">
      <c r="A3007" s="10" t="s">
        <v>3006</v>
      </c>
      <c r="D3007" t="s">
        <v>6956</v>
      </c>
    </row>
    <row customHeight="1" ht="15.75" r="3008" spans="1:1">
      <c r="A3008" s="10" t="s">
        <v>3007</v>
      </c>
      <c r="D3008" t="s">
        <v>6956</v>
      </c>
    </row>
    <row customHeight="1" ht="15.75" r="3009" spans="1:1">
      <c r="A3009" s="10" t="s">
        <v>3008</v>
      </c>
      <c r="D3009" t="s">
        <v>6956</v>
      </c>
    </row>
    <row customHeight="1" ht="15.75" r="3010" spans="1:1">
      <c r="A3010" s="10" t="s">
        <v>3009</v>
      </c>
      <c r="D3010" t="s">
        <v>6956</v>
      </c>
    </row>
    <row customHeight="1" ht="15.75" r="3011" spans="1:1">
      <c r="A3011" s="10" t="s">
        <v>3010</v>
      </c>
      <c r="D3011" t="s">
        <v>6956</v>
      </c>
    </row>
    <row customHeight="1" ht="15.75" r="3012" spans="1:1">
      <c r="A3012" s="10" t="s">
        <v>3011</v>
      </c>
      <c r="D3012" t="s">
        <v>6956</v>
      </c>
    </row>
    <row customHeight="1" ht="15.75" r="3013" spans="1:1">
      <c r="A3013" s="10" t="s">
        <v>3012</v>
      </c>
      <c r="D3013" t="s">
        <v>6956</v>
      </c>
    </row>
    <row customHeight="1" ht="15.75" r="3014" spans="1:1">
      <c r="A3014" s="10" t="s">
        <v>3013</v>
      </c>
      <c r="D3014" t="s">
        <v>6956</v>
      </c>
    </row>
    <row customHeight="1" ht="15.75" r="3015" spans="1:1">
      <c r="A3015" s="10" t="s">
        <v>3014</v>
      </c>
      <c r="D3015" t="s">
        <v>6956</v>
      </c>
    </row>
    <row customHeight="1" ht="15.75" r="3016" spans="1:1">
      <c r="A3016" s="10" t="s">
        <v>3015</v>
      </c>
      <c r="D3016" t="s">
        <v>6956</v>
      </c>
    </row>
    <row customHeight="1" ht="15.75" r="3017" spans="1:1">
      <c r="A3017" s="10" t="s">
        <v>3016</v>
      </c>
      <c r="D3017" t="s">
        <v>6956</v>
      </c>
    </row>
    <row customHeight="1" ht="15.75" r="3018" spans="1:1">
      <c r="A3018" s="10" t="s">
        <v>3017</v>
      </c>
      <c r="D3018" t="s">
        <v>6956</v>
      </c>
    </row>
    <row customHeight="1" ht="15.75" r="3019" spans="1:1">
      <c r="A3019" s="10" t="s">
        <v>3018</v>
      </c>
      <c r="D3019" t="s">
        <v>6956</v>
      </c>
    </row>
    <row customHeight="1" ht="15.75" r="3020" spans="1:1">
      <c r="A3020" s="10" t="s">
        <v>3019</v>
      </c>
      <c r="D3020" t="s">
        <v>6956</v>
      </c>
    </row>
    <row customHeight="1" ht="15.75" r="3021" spans="1:1">
      <c r="A3021" s="10" t="s">
        <v>3020</v>
      </c>
      <c r="D3021" t="s">
        <v>6956</v>
      </c>
    </row>
    <row customHeight="1" ht="15.75" r="3022" spans="1:1">
      <c r="A3022" s="10" t="s">
        <v>3021</v>
      </c>
      <c r="D3022" t="s">
        <v>6968</v>
      </c>
    </row>
    <row customHeight="1" ht="15.75" r="3023" spans="1:1">
      <c r="A3023" s="10" t="s">
        <v>3022</v>
      </c>
    </row>
    <row customHeight="1" ht="15.75" r="3024" spans="1:1">
      <c r="A3024" s="10" t="s">
        <v>3023</v>
      </c>
    </row>
    <row customHeight="1" ht="15.75" r="3025" spans="1:1">
      <c r="A3025" s="10" t="s">
        <v>3024</v>
      </c>
    </row>
    <row customHeight="1" ht="15.75" r="3026" spans="1:1">
      <c r="A3026" s="10" t="s">
        <v>3025</v>
      </c>
    </row>
    <row customHeight="1" ht="15.75" r="3027" spans="1:1">
      <c r="A3027" s="10" t="s">
        <v>3026</v>
      </c>
    </row>
    <row customHeight="1" ht="15.75" r="3028" spans="1:1">
      <c r="A3028" s="10" t="s">
        <v>3027</v>
      </c>
    </row>
    <row customHeight="1" ht="15.75" r="3029" spans="1:1">
      <c r="A3029" s="10" t="s">
        <v>3028</v>
      </c>
    </row>
    <row customHeight="1" ht="15.75" r="3030" spans="1:1">
      <c r="A3030" s="10" t="s">
        <v>3029</v>
      </c>
    </row>
    <row customHeight="1" ht="15.75" r="3031" spans="1:1">
      <c r="A3031" s="10" t="s">
        <v>3030</v>
      </c>
      <c r="D3031" t="s">
        <v>6969</v>
      </c>
    </row>
    <row customHeight="1" ht="15.75" r="3032" spans="1:1">
      <c r="A3032" s="10" t="s">
        <v>3031</v>
      </c>
      <c r="D3032" t="s">
        <v>6969</v>
      </c>
    </row>
    <row customHeight="1" ht="15.75" r="3033" spans="1:1">
      <c r="A3033" s="10" t="s">
        <v>3032</v>
      </c>
      <c r="D3033" t="s">
        <v>6969</v>
      </c>
    </row>
    <row customHeight="1" ht="15.75" r="3034" spans="1:1">
      <c r="A3034" s="10" t="s">
        <v>3033</v>
      </c>
      <c r="D3034" t="s">
        <v>6969</v>
      </c>
    </row>
    <row customHeight="1" ht="15.75" r="3035" spans="1:1">
      <c r="A3035" s="10" t="s">
        <v>3034</v>
      </c>
      <c r="D3035" t="s">
        <v>6969</v>
      </c>
    </row>
    <row customHeight="1" ht="15.75" r="3036" spans="1:1">
      <c r="A3036" s="10" t="s">
        <v>3035</v>
      </c>
      <c r="D3036" t="s">
        <v>6969</v>
      </c>
    </row>
    <row customHeight="1" ht="15.75" r="3037" spans="1:1">
      <c r="A3037" s="10" t="s">
        <v>3036</v>
      </c>
      <c r="D3037" t="s">
        <v>6969</v>
      </c>
    </row>
    <row customHeight="1" ht="15.75" r="3038" spans="1:1">
      <c r="A3038" s="10" t="s">
        <v>3037</v>
      </c>
      <c r="D3038" t="s">
        <v>6931</v>
      </c>
    </row>
    <row customHeight="1" ht="15.75" r="3039" spans="1:1">
      <c r="A3039" s="10" t="s">
        <v>3038</v>
      </c>
      <c r="D3039" t="s">
        <v>6931</v>
      </c>
    </row>
    <row customHeight="1" ht="15.75" r="3040" spans="1:1">
      <c r="A3040" s="10" t="s">
        <v>3039</v>
      </c>
      <c r="D3040" t="s">
        <v>6931</v>
      </c>
    </row>
    <row customHeight="1" ht="15.75" r="3041" spans="1:1">
      <c r="A3041" s="10" t="s">
        <v>3040</v>
      </c>
      <c r="D3041" t="s">
        <v>6931</v>
      </c>
    </row>
    <row customHeight="1" ht="15.75" r="3042" spans="1:1">
      <c r="A3042" s="10" t="s">
        <v>3041</v>
      </c>
      <c r="D3042" t="s">
        <v>6931</v>
      </c>
    </row>
    <row customHeight="1" ht="15.75" r="3043" spans="1:1">
      <c r="A3043" s="10" t="s">
        <v>3042</v>
      </c>
      <c r="D3043" t="s">
        <v>6931</v>
      </c>
    </row>
    <row customHeight="1" ht="15.75" r="3044" spans="1:1">
      <c r="A3044" s="10" t="s">
        <v>3043</v>
      </c>
      <c r="D3044" t="s">
        <v>6931</v>
      </c>
    </row>
    <row customHeight="1" ht="15.75" r="3045" spans="1:1">
      <c r="A3045" s="10" t="s">
        <v>3044</v>
      </c>
      <c r="D3045" t="s">
        <v>6931</v>
      </c>
    </row>
    <row customHeight="1" ht="15.75" r="3046" spans="1:1">
      <c r="A3046" s="10" t="s">
        <v>3045</v>
      </c>
      <c r="D3046" t="s">
        <v>6969</v>
      </c>
    </row>
    <row customHeight="1" ht="15.75" r="3047" spans="1:1">
      <c r="A3047" s="10" t="s">
        <v>3046</v>
      </c>
      <c r="D3047" t="s">
        <v>6931</v>
      </c>
    </row>
    <row customHeight="1" ht="15.75" r="3048" spans="1:1">
      <c r="A3048" s="10" t="s">
        <v>3047</v>
      </c>
      <c r="D3048" t="s">
        <v>6931</v>
      </c>
    </row>
    <row customHeight="1" ht="15.75" r="3049" spans="1:1">
      <c r="A3049" s="10" t="s">
        <v>3048</v>
      </c>
      <c r="D3049" t="s">
        <v>6931</v>
      </c>
    </row>
    <row customHeight="1" ht="15.75" r="3050" spans="1:1">
      <c r="A3050" s="10" t="s">
        <v>3049</v>
      </c>
      <c r="D3050" t="s">
        <v>6931</v>
      </c>
    </row>
    <row customHeight="1" ht="15.75" r="3051" spans="1:1">
      <c r="A3051" s="10" t="s">
        <v>3050</v>
      </c>
      <c r="D3051" t="s">
        <v>6931</v>
      </c>
    </row>
    <row customHeight="1" ht="15.75" r="3052" spans="1:1">
      <c r="A3052" s="10" t="s">
        <v>3051</v>
      </c>
      <c r="D3052" t="s">
        <v>6931</v>
      </c>
    </row>
    <row customHeight="1" ht="15.75" r="3053" spans="1:1">
      <c r="A3053" s="10" t="s">
        <v>3052</v>
      </c>
      <c r="D3053" t="s">
        <v>6931</v>
      </c>
    </row>
    <row customHeight="1" ht="15.75" r="3054" spans="1:1">
      <c r="A3054" s="10" t="s">
        <v>3053</v>
      </c>
      <c r="D3054" t="s">
        <v>6931</v>
      </c>
    </row>
    <row customHeight="1" ht="15.75" r="3055" spans="1:1">
      <c r="A3055" s="10" t="s">
        <v>3054</v>
      </c>
      <c r="D3055" t="s">
        <v>6931</v>
      </c>
    </row>
    <row customHeight="1" ht="15.75" r="3056" spans="1:1">
      <c r="A3056" s="10" t="s">
        <v>3055</v>
      </c>
      <c r="D3056" t="s">
        <v>6931</v>
      </c>
    </row>
    <row customHeight="1" ht="15.75" r="3057" spans="1:1">
      <c r="A3057" s="10" t="s">
        <v>3056</v>
      </c>
      <c r="D3057" t="s">
        <v>6931</v>
      </c>
    </row>
    <row customHeight="1" ht="15.75" r="3058" spans="1:1">
      <c r="A3058" s="10" t="s">
        <v>3057</v>
      </c>
      <c r="D3058" t="s">
        <v>6931</v>
      </c>
    </row>
    <row customHeight="1" ht="15.75" r="3059" spans="1:1">
      <c r="A3059" s="10" t="s">
        <v>3058</v>
      </c>
      <c r="D3059" t="s">
        <v>6931</v>
      </c>
    </row>
    <row customHeight="1" ht="15.75" r="3060" spans="1:1">
      <c r="A3060" s="10" t="s">
        <v>3059</v>
      </c>
      <c r="D3060" t="s">
        <v>6931</v>
      </c>
    </row>
    <row customHeight="1" ht="15.75" r="3061" spans="1:1">
      <c r="A3061" s="10" t="s">
        <v>3060</v>
      </c>
      <c r="D3061" t="s">
        <v>6939</v>
      </c>
    </row>
    <row customHeight="1" ht="15.75" r="3062" spans="1:1">
      <c r="A3062" s="10" t="s">
        <v>3061</v>
      </c>
      <c r="D3062" t="s">
        <v>6931</v>
      </c>
    </row>
    <row customHeight="1" ht="15.75" r="3063" spans="1:1">
      <c r="A3063" s="10" t="s">
        <v>3062</v>
      </c>
      <c r="D3063" t="s">
        <v>6931</v>
      </c>
    </row>
    <row customHeight="1" ht="15.75" r="3064" spans="1:1">
      <c r="A3064" s="10" t="s">
        <v>3063</v>
      </c>
      <c r="D3064" t="s">
        <v>6931</v>
      </c>
    </row>
    <row customHeight="1" ht="15.75" r="3065" spans="1:1">
      <c r="A3065" s="10" t="s">
        <v>3064</v>
      </c>
      <c r="D3065" t="s">
        <v>6931</v>
      </c>
    </row>
    <row customHeight="1" ht="15.75" r="3066" spans="1:1">
      <c r="A3066" s="10" t="s">
        <v>3065</v>
      </c>
      <c r="D3066" t="s">
        <v>6931</v>
      </c>
    </row>
    <row customHeight="1" ht="15.75" r="3067" spans="1:1">
      <c r="A3067" s="10" t="s">
        <v>3066</v>
      </c>
      <c r="D3067" t="s">
        <v>6931</v>
      </c>
    </row>
    <row customHeight="1" ht="15.75" r="3068" spans="1:1">
      <c r="A3068" s="10" t="s">
        <v>3067</v>
      </c>
      <c r="D3068" t="s">
        <v>6931</v>
      </c>
    </row>
    <row customHeight="1" ht="15.75" r="3069" spans="1:1">
      <c r="A3069" s="10" t="s">
        <v>3068</v>
      </c>
      <c r="D3069" t="s">
        <v>6931</v>
      </c>
    </row>
    <row customHeight="1" ht="15.75" r="3070" spans="1:1">
      <c r="A3070" s="10" t="s">
        <v>3069</v>
      </c>
      <c r="D3070" t="s">
        <v>6931</v>
      </c>
    </row>
    <row customHeight="1" ht="15.75" r="3071" spans="1:1">
      <c r="A3071" s="10" t="s">
        <v>3070</v>
      </c>
      <c r="D3071" t="s">
        <v>6931</v>
      </c>
    </row>
    <row customHeight="1" ht="15.75" r="3072" spans="1:1">
      <c r="A3072" s="10" t="s">
        <v>3071</v>
      </c>
      <c r="D3072" t="s">
        <v>6931</v>
      </c>
    </row>
    <row customHeight="1" ht="15.75" r="3073" spans="1:1">
      <c r="A3073" s="10" t="s">
        <v>3072</v>
      </c>
      <c r="D3073" t="s">
        <v>6931</v>
      </c>
    </row>
    <row customHeight="1" ht="15.75" r="3074" spans="1:1">
      <c r="A3074" s="10" t="s">
        <v>3073</v>
      </c>
      <c r="D3074" t="s">
        <v>6931</v>
      </c>
    </row>
    <row customHeight="1" ht="15.75" r="3075" spans="1:1">
      <c r="A3075" s="10" t="s">
        <v>3074</v>
      </c>
      <c r="D3075" t="s">
        <v>6931</v>
      </c>
    </row>
    <row customHeight="1" ht="15.75" r="3076" spans="1:1">
      <c r="A3076" s="10" t="s">
        <v>3075</v>
      </c>
      <c r="D3076" t="s">
        <v>6931</v>
      </c>
    </row>
    <row customHeight="1" ht="15.75" r="3077" spans="1:1">
      <c r="A3077" s="10" t="s">
        <v>3076</v>
      </c>
      <c r="D3077" t="s">
        <v>6931</v>
      </c>
    </row>
    <row customHeight="1" ht="15.75" r="3078" spans="1:1">
      <c r="A3078" s="10" t="s">
        <v>3077</v>
      </c>
      <c r="D3078" t="s">
        <v>6931</v>
      </c>
    </row>
    <row customHeight="1" ht="15.75" r="3079" spans="1:1">
      <c r="A3079" s="10" t="s">
        <v>3078</v>
      </c>
      <c r="D3079" t="s">
        <v>6931</v>
      </c>
    </row>
    <row customHeight="1" ht="15.75" r="3080" spans="1:1">
      <c r="A3080" s="10" t="s">
        <v>3079</v>
      </c>
      <c r="D3080" t="s">
        <v>6931</v>
      </c>
    </row>
    <row customHeight="1" ht="15.75" r="3081" spans="1:1">
      <c r="A3081" s="10" t="s">
        <v>3080</v>
      </c>
      <c r="D3081" t="s">
        <v>6931</v>
      </c>
    </row>
    <row customHeight="1" ht="15.75" r="3082" spans="1:1">
      <c r="A3082" s="10" t="s">
        <v>3081</v>
      </c>
      <c r="D3082" t="s">
        <v>6931</v>
      </c>
    </row>
    <row customHeight="1" ht="15.75" r="3083" spans="1:1">
      <c r="A3083" s="10" t="s">
        <v>3082</v>
      </c>
      <c r="D3083" t="s">
        <v>6931</v>
      </c>
    </row>
    <row customHeight="1" ht="15.75" r="3084" spans="1:1">
      <c r="A3084" s="10" t="s">
        <v>3083</v>
      </c>
      <c r="D3084" t="s">
        <v>6931</v>
      </c>
    </row>
    <row customHeight="1" ht="15.75" r="3085" spans="1:1">
      <c r="A3085" s="10" t="s">
        <v>3084</v>
      </c>
      <c r="D3085" t="s">
        <v>6931</v>
      </c>
    </row>
    <row customHeight="1" ht="15.75" r="3086" spans="1:1">
      <c r="A3086" s="10" t="s">
        <v>3085</v>
      </c>
      <c r="D3086" t="s">
        <v>6931</v>
      </c>
    </row>
    <row customHeight="1" ht="15.75" r="3087" spans="1:1">
      <c r="A3087" s="10" t="s">
        <v>3086</v>
      </c>
      <c r="D3087" t="s">
        <v>6931</v>
      </c>
    </row>
    <row customHeight="1" ht="15.75" r="3088" spans="1:1">
      <c r="A3088" s="10" t="s">
        <v>3087</v>
      </c>
      <c r="D3088" t="s">
        <v>6931</v>
      </c>
    </row>
    <row customHeight="1" ht="15.75" r="3089" spans="1:1">
      <c r="A3089" s="10" t="s">
        <v>3088</v>
      </c>
      <c r="D3089" t="s">
        <v>6899</v>
      </c>
    </row>
    <row customHeight="1" ht="15.75" r="3090" spans="1:1">
      <c r="A3090" s="10" t="s">
        <v>3089</v>
      </c>
      <c r="D3090" t="s">
        <v>6931</v>
      </c>
    </row>
    <row customHeight="1" ht="15.75" r="3091" spans="1:1">
      <c r="A3091" s="10" t="s">
        <v>3090</v>
      </c>
      <c r="D3091" t="s">
        <v>6931</v>
      </c>
    </row>
    <row customHeight="1" ht="15.75" r="3092" spans="1:1">
      <c r="A3092" s="10" t="s">
        <v>3091</v>
      </c>
      <c r="D3092" t="s">
        <v>6931</v>
      </c>
    </row>
    <row customHeight="1" ht="15.75" r="3093" spans="1:1">
      <c r="A3093" s="10" t="s">
        <v>3092</v>
      </c>
      <c r="D3093" t="s">
        <v>6931</v>
      </c>
    </row>
    <row customHeight="1" ht="15.75" r="3094" spans="1:1">
      <c r="A3094" s="10" t="s">
        <v>3093</v>
      </c>
      <c r="D3094" t="s">
        <v>6931</v>
      </c>
    </row>
    <row customHeight="1" ht="15.75" r="3095" spans="1:1">
      <c r="A3095" s="10" t="s">
        <v>3094</v>
      </c>
      <c r="D3095" t="s">
        <v>6931</v>
      </c>
    </row>
    <row customHeight="1" ht="15.75" r="3096" spans="1:1">
      <c r="A3096" s="10" t="s">
        <v>3095</v>
      </c>
      <c r="D3096" t="s">
        <v>6931</v>
      </c>
    </row>
    <row customHeight="1" ht="15.75" r="3097" spans="1:1">
      <c r="A3097" s="10" t="s">
        <v>3096</v>
      </c>
      <c r="D3097" t="s">
        <v>6931</v>
      </c>
    </row>
    <row customHeight="1" ht="15.75" r="3098" spans="1:1">
      <c r="A3098" s="10" t="s">
        <v>3097</v>
      </c>
      <c r="D3098" t="s">
        <v>6931</v>
      </c>
    </row>
    <row customHeight="1" ht="15.75" r="3099" spans="1:1">
      <c r="A3099" s="10" t="s">
        <v>3098</v>
      </c>
    </row>
    <row customHeight="1" ht="15.75" r="3100" spans="1:1">
      <c r="A3100" s="10" t="s">
        <v>3099</v>
      </c>
      <c r="D3100" t="s">
        <v>6931</v>
      </c>
    </row>
    <row customHeight="1" ht="15.75" r="3101" spans="1:1">
      <c r="A3101" s="10" t="s">
        <v>3100</v>
      </c>
      <c r="D3101" t="s">
        <v>6931</v>
      </c>
    </row>
    <row customHeight="1" ht="15.75" r="3102" spans="1:1">
      <c r="A3102" s="10" t="s">
        <v>3101</v>
      </c>
      <c r="D3102" t="s">
        <v>6931</v>
      </c>
    </row>
    <row customHeight="1" ht="15.75" r="3103" spans="1:1">
      <c r="A3103" s="10" t="s">
        <v>3102</v>
      </c>
      <c r="D3103" t="s">
        <v>6931</v>
      </c>
    </row>
    <row customHeight="1" ht="15.75" r="3104" spans="1:1">
      <c r="A3104" s="10" t="s">
        <v>3103</v>
      </c>
      <c r="D3104" t="s">
        <v>6931</v>
      </c>
    </row>
    <row customHeight="1" ht="15.75" r="3105" spans="1:1">
      <c r="A3105" s="10" t="s">
        <v>3104</v>
      </c>
      <c r="D3105" t="s">
        <v>6934</v>
      </c>
    </row>
    <row customHeight="1" ht="15.75" r="3106" spans="1:1">
      <c r="A3106" s="10" t="s">
        <v>3105</v>
      </c>
      <c r="D3106" t="s">
        <v>6931</v>
      </c>
    </row>
    <row customHeight="1" ht="15.75" r="3107" spans="1:1">
      <c r="A3107" s="10" t="s">
        <v>3106</v>
      </c>
      <c r="D3107" t="s">
        <v>6931</v>
      </c>
    </row>
    <row customHeight="1" ht="15.75" r="3108" spans="1:1">
      <c r="A3108" s="10" t="s">
        <v>3107</v>
      </c>
      <c r="D3108" t="s">
        <v>6931</v>
      </c>
    </row>
    <row customHeight="1" ht="15.75" r="3109" spans="1:1">
      <c r="A3109" s="10" t="s">
        <v>3108</v>
      </c>
      <c r="D3109" t="s">
        <v>6931</v>
      </c>
    </row>
    <row customHeight="1" ht="15.75" r="3110" spans="1:1">
      <c r="A3110" s="10" t="s">
        <v>3109</v>
      </c>
      <c r="D3110" t="s">
        <v>6931</v>
      </c>
    </row>
    <row customHeight="1" ht="15.75" r="3111" spans="1:1">
      <c r="A3111" s="10" t="s">
        <v>3110</v>
      </c>
      <c r="D3111" t="s">
        <v>6931</v>
      </c>
    </row>
    <row customHeight="1" ht="15.75" r="3112" spans="1:1">
      <c r="A3112" s="10" t="s">
        <v>3111</v>
      </c>
      <c r="D3112" t="s">
        <v>6931</v>
      </c>
    </row>
    <row customHeight="1" ht="15.75" r="3113" spans="1:1">
      <c r="A3113" s="10" t="s">
        <v>3112</v>
      </c>
      <c r="D3113" t="s">
        <v>6931</v>
      </c>
    </row>
    <row customHeight="1" ht="15.75" r="3114" spans="1:1">
      <c r="A3114" s="10" t="s">
        <v>3113</v>
      </c>
      <c r="D3114" t="s">
        <v>6931</v>
      </c>
    </row>
    <row customHeight="1" ht="15.75" r="3115" spans="1:1">
      <c r="A3115" s="10" t="s">
        <v>3114</v>
      </c>
    </row>
    <row customHeight="1" ht="15.75" r="3116" spans="1:1">
      <c r="A3116" s="10" t="s">
        <v>3115</v>
      </c>
      <c r="D3116" t="s">
        <v>6931</v>
      </c>
    </row>
    <row customHeight="1" ht="15.75" r="3117" spans="1:1">
      <c r="A3117" s="10" t="s">
        <v>3116</v>
      </c>
      <c r="D3117" t="s">
        <v>6931</v>
      </c>
    </row>
    <row customHeight="1" ht="15.75" r="3118" spans="1:1">
      <c r="A3118" s="10" t="s">
        <v>3117</v>
      </c>
      <c r="D3118" t="s">
        <v>6931</v>
      </c>
    </row>
    <row customHeight="1" ht="15.75" r="3119" spans="1:1">
      <c r="A3119" s="10" t="s">
        <v>3118</v>
      </c>
      <c r="D3119" t="s">
        <v>6931</v>
      </c>
    </row>
    <row customHeight="1" ht="15.75" r="3120" spans="1:1">
      <c r="A3120" s="10" t="s">
        <v>3119</v>
      </c>
    </row>
    <row customHeight="1" ht="15.75" r="3121" spans="1:1">
      <c r="A3121" s="10" t="s">
        <v>3120</v>
      </c>
      <c r="D3121" t="s">
        <v>6931</v>
      </c>
    </row>
    <row customHeight="1" ht="15.75" r="3122" spans="1:1">
      <c r="A3122" s="10" t="s">
        <v>3121</v>
      </c>
      <c r="D3122" t="s">
        <v>6931</v>
      </c>
    </row>
    <row customHeight="1" ht="15.75" r="3123" spans="1:1">
      <c r="A3123" s="10" t="s">
        <v>3122</v>
      </c>
      <c r="D3123" t="s">
        <v>6931</v>
      </c>
    </row>
    <row customHeight="1" ht="15.75" r="3124" spans="1:1">
      <c r="A3124" s="10" t="s">
        <v>3123</v>
      </c>
      <c r="D3124" t="s">
        <v>6931</v>
      </c>
    </row>
    <row customHeight="1" ht="15.75" r="3125" spans="1:1">
      <c r="A3125" s="10" t="s">
        <v>3124</v>
      </c>
      <c r="D3125" t="s">
        <v>6931</v>
      </c>
    </row>
    <row customHeight="1" ht="15.75" r="3126" spans="1:1">
      <c r="A3126" s="10" t="s">
        <v>3125</v>
      </c>
      <c r="D3126" t="s">
        <v>6931</v>
      </c>
    </row>
    <row customHeight="1" ht="15.75" r="3127" spans="1:1">
      <c r="A3127" s="10" t="s">
        <v>3126</v>
      </c>
      <c r="D3127" t="s">
        <v>6931</v>
      </c>
    </row>
    <row customHeight="1" ht="15.75" r="3128" spans="1:1">
      <c r="A3128" s="10" t="s">
        <v>3127</v>
      </c>
      <c r="D3128" t="s">
        <v>6930</v>
      </c>
    </row>
    <row customHeight="1" ht="15.75" r="3129" spans="1:1">
      <c r="A3129" s="10" t="s">
        <v>3128</v>
      </c>
      <c r="D3129" t="s">
        <v>6930</v>
      </c>
    </row>
    <row customHeight="1" ht="15.75" r="3130" spans="1:1">
      <c r="A3130" s="10" t="s">
        <v>3129</v>
      </c>
      <c r="D3130" t="s">
        <v>6930</v>
      </c>
    </row>
    <row customHeight="1" ht="15.75" r="3131" spans="1:1">
      <c r="A3131" s="10" t="s">
        <v>3130</v>
      </c>
      <c r="D3131" t="s">
        <v>6930</v>
      </c>
    </row>
    <row customHeight="1" ht="15.75" r="3132" spans="1:1">
      <c r="A3132" s="10" t="s">
        <v>3131</v>
      </c>
    </row>
    <row customHeight="1" ht="15.75" r="3133" spans="1:1">
      <c r="A3133" s="10" t="s">
        <v>3132</v>
      </c>
      <c r="D3133" t="s">
        <v>6930</v>
      </c>
    </row>
    <row customHeight="1" ht="15.75" r="3134" spans="1:1">
      <c r="A3134" s="10" t="s">
        <v>3133</v>
      </c>
      <c r="D3134" t="s">
        <v>6930</v>
      </c>
    </row>
    <row customHeight="1" ht="15.75" r="3135" spans="1:1">
      <c r="A3135" s="10" t="s">
        <v>3134</v>
      </c>
      <c r="D3135" t="s">
        <v>6931</v>
      </c>
    </row>
    <row customHeight="1" ht="15.75" r="3136" spans="1:1">
      <c r="A3136" s="10" t="s">
        <v>3135</v>
      </c>
      <c r="D3136" t="s">
        <v>6970</v>
      </c>
    </row>
    <row customHeight="1" ht="15.75" r="3137" spans="1:1">
      <c r="A3137" s="10" t="s">
        <v>3136</v>
      </c>
      <c r="D3137" t="s">
        <v>6971</v>
      </c>
    </row>
    <row customHeight="1" ht="15.75" r="3138" spans="1:1">
      <c r="A3138" s="10" t="s">
        <v>3137</v>
      </c>
      <c r="D3138" t="s">
        <v>6971</v>
      </c>
    </row>
    <row customHeight="1" ht="15.75" r="3139" spans="1:1">
      <c r="A3139" s="10" t="s">
        <v>3138</v>
      </c>
      <c r="D3139" t="s">
        <v>6971</v>
      </c>
    </row>
    <row customHeight="1" ht="15.75" r="3140" spans="1:1">
      <c r="A3140" s="10" t="s">
        <v>3139</v>
      </c>
      <c r="D3140" t="s">
        <v>6971</v>
      </c>
    </row>
    <row customHeight="1" ht="15.75" r="3141" spans="1:1">
      <c r="A3141" s="10" t="s">
        <v>3140</v>
      </c>
      <c r="D3141" t="s">
        <v>6972</v>
      </c>
    </row>
    <row customHeight="1" ht="15.75" r="3142" spans="1:1">
      <c r="A3142" s="10" t="s">
        <v>3141</v>
      </c>
      <c r="D3142" t="s">
        <v>6971</v>
      </c>
    </row>
    <row customHeight="1" ht="15.75" r="3143" spans="1:1">
      <c r="A3143" s="10" t="s">
        <v>3142</v>
      </c>
      <c r="D3143" t="s">
        <v>6973</v>
      </c>
    </row>
    <row customHeight="1" ht="15.75" r="3144" spans="1:1">
      <c r="A3144" s="10" t="s">
        <v>3143</v>
      </c>
      <c r="D3144" t="s">
        <v>6974</v>
      </c>
    </row>
    <row customHeight="1" ht="15.75" r="3145" spans="1:1">
      <c r="A3145" s="10" t="s">
        <v>3144</v>
      </c>
      <c r="D3145" t="s">
        <v>6971</v>
      </c>
    </row>
    <row customHeight="1" ht="15.75" r="3146" spans="1:1">
      <c r="A3146" s="10" t="s">
        <v>3145</v>
      </c>
      <c r="D3146" t="s">
        <v>6971</v>
      </c>
    </row>
    <row customHeight="1" ht="15.75" r="3147" spans="1:1">
      <c r="A3147" s="10" t="s">
        <v>3146</v>
      </c>
      <c r="D3147" t="s">
        <v>6971</v>
      </c>
    </row>
    <row customHeight="1" ht="15.75" r="3148" spans="1:1">
      <c r="A3148" s="10" t="s">
        <v>3147</v>
      </c>
      <c r="D3148" t="s">
        <v>6974</v>
      </c>
    </row>
    <row customHeight="1" ht="15.75" r="3149" spans="1:1">
      <c r="A3149" s="10" t="s">
        <v>3148</v>
      </c>
      <c r="D3149" t="s">
        <v>6974</v>
      </c>
    </row>
    <row customHeight="1" ht="15.75" r="3150" spans="1:1">
      <c r="A3150" s="10" t="s">
        <v>3149</v>
      </c>
      <c r="D3150" t="s">
        <v>6889</v>
      </c>
    </row>
    <row customHeight="1" ht="15.75" r="3151" spans="1:1">
      <c r="A3151" s="10" t="s">
        <v>3150</v>
      </c>
      <c r="D3151" t="s">
        <v>6935</v>
      </c>
    </row>
    <row customHeight="1" ht="15.75" r="3152" spans="1:1">
      <c r="A3152" s="10" t="s">
        <v>3151</v>
      </c>
      <c r="D3152" t="s">
        <v>6973</v>
      </c>
    </row>
    <row customHeight="1" ht="15.75" r="3153" spans="1:1">
      <c r="A3153" s="10" t="s">
        <v>3152</v>
      </c>
      <c r="D3153" t="s">
        <v>6974</v>
      </c>
    </row>
    <row customHeight="1" ht="15.75" r="3154" spans="1:1">
      <c r="A3154" s="10" t="s">
        <v>3153</v>
      </c>
      <c r="D3154" t="s">
        <v>6971</v>
      </c>
    </row>
    <row customHeight="1" ht="15.75" r="3155" spans="1:1">
      <c r="A3155" s="10" t="s">
        <v>3154</v>
      </c>
      <c r="D3155" t="s">
        <v>6974</v>
      </c>
    </row>
    <row customHeight="1" ht="15.75" r="3156" spans="1:1">
      <c r="A3156" s="10" t="s">
        <v>3155</v>
      </c>
      <c r="D3156" t="s">
        <v>6971</v>
      </c>
    </row>
    <row customHeight="1" ht="15.75" r="3157" spans="1:1">
      <c r="A3157" s="10" t="s">
        <v>3156</v>
      </c>
      <c r="D3157" t="s">
        <v>6971</v>
      </c>
    </row>
    <row customHeight="1" ht="15.75" r="3158" spans="1:1">
      <c r="A3158" s="10" t="s">
        <v>3157</v>
      </c>
      <c r="D3158" t="s">
        <v>6937</v>
      </c>
    </row>
    <row customHeight="1" ht="15.75" r="3159" spans="1:1">
      <c r="A3159" s="10" t="s">
        <v>3158</v>
      </c>
      <c r="D3159" t="s">
        <v>6937</v>
      </c>
    </row>
    <row customHeight="1" ht="15.75" r="3160" spans="1:1">
      <c r="A3160" s="10" t="s">
        <v>3159</v>
      </c>
      <c r="D3160" t="s">
        <v>6937</v>
      </c>
    </row>
    <row customHeight="1" ht="15.75" r="3161" spans="1:1">
      <c r="A3161" s="10" t="s">
        <v>3160</v>
      </c>
      <c r="D3161" t="s">
        <v>6937</v>
      </c>
    </row>
    <row customHeight="1" ht="15.75" r="3162" spans="1:1">
      <c r="A3162" s="10" t="s">
        <v>3161</v>
      </c>
      <c r="D3162" t="s">
        <v>6937</v>
      </c>
    </row>
    <row customHeight="1" ht="15.75" r="3163" spans="1:1">
      <c r="A3163" s="10" t="s">
        <v>3162</v>
      </c>
      <c r="D3163" t="s">
        <v>6937</v>
      </c>
    </row>
    <row customHeight="1" ht="15.75" r="3164" spans="1:1">
      <c r="A3164" s="10" t="s">
        <v>3163</v>
      </c>
      <c r="D3164" t="s">
        <v>6974</v>
      </c>
    </row>
    <row customHeight="1" ht="15.75" r="3165" spans="1:1">
      <c r="A3165" s="10" t="s">
        <v>3164</v>
      </c>
      <c r="D3165" t="s">
        <v>6974</v>
      </c>
    </row>
    <row customHeight="1" ht="15.75" r="3166" spans="1:1">
      <c r="A3166" s="10" t="s">
        <v>3165</v>
      </c>
      <c r="D3166" t="s">
        <v>6935</v>
      </c>
    </row>
    <row customHeight="1" ht="15.75" r="3167" spans="1:1">
      <c r="A3167" s="10" t="s">
        <v>3166</v>
      </c>
      <c r="D3167" t="s">
        <v>6937</v>
      </c>
    </row>
    <row customHeight="1" ht="15.75" r="3168" spans="1:1">
      <c r="A3168" s="10" t="s">
        <v>3167</v>
      </c>
      <c r="D3168" t="s">
        <v>6975</v>
      </c>
    </row>
    <row customHeight="1" ht="15.75" r="3169" spans="1:1">
      <c r="A3169" s="10" t="s">
        <v>3168</v>
      </c>
      <c r="D3169" t="s">
        <v>6850</v>
      </c>
    </row>
    <row customHeight="1" ht="15.75" r="3170" spans="1:1">
      <c r="A3170" s="10" t="s">
        <v>3169</v>
      </c>
      <c r="D3170" t="s">
        <v>6975</v>
      </c>
    </row>
    <row customHeight="1" ht="15.75" r="3171" spans="1:1">
      <c r="A3171" s="10" t="s">
        <v>3170</v>
      </c>
      <c r="D3171" t="s">
        <v>6975</v>
      </c>
    </row>
    <row customHeight="1" ht="15.75" r="3172" spans="1:1">
      <c r="A3172" s="10" t="s">
        <v>3171</v>
      </c>
    </row>
    <row customHeight="1" ht="15.75" r="3173" spans="1:1">
      <c r="A3173" s="10" t="s">
        <v>3172</v>
      </c>
      <c r="D3173" t="s">
        <v>6975</v>
      </c>
    </row>
    <row customHeight="1" ht="15.75" r="3174" spans="1:1">
      <c r="A3174" s="10" t="s">
        <v>3173</v>
      </c>
      <c r="D3174" t="s">
        <v>6935</v>
      </c>
    </row>
    <row customHeight="1" ht="15.75" r="3175" spans="1:1">
      <c r="A3175" s="10" t="s">
        <v>3174</v>
      </c>
      <c r="D3175" t="s">
        <v>6935</v>
      </c>
    </row>
    <row customHeight="1" ht="15.75" r="3176" spans="1:1">
      <c r="A3176" s="10" t="s">
        <v>3175</v>
      </c>
      <c r="D3176" t="s">
        <v>6935</v>
      </c>
    </row>
    <row customHeight="1" ht="15.75" r="3177" spans="1:1">
      <c r="A3177" s="10" t="s">
        <v>3176</v>
      </c>
      <c r="D3177" t="s">
        <v>6935</v>
      </c>
    </row>
    <row customHeight="1" ht="15.75" r="3178" spans="1:1">
      <c r="A3178" s="10" t="s">
        <v>3177</v>
      </c>
      <c r="D3178" t="s">
        <v>6935</v>
      </c>
    </row>
    <row customHeight="1" ht="15.75" r="3179" spans="1:1">
      <c r="A3179" s="10" t="s">
        <v>3178</v>
      </c>
      <c r="D3179" t="s">
        <v>6935</v>
      </c>
    </row>
    <row customHeight="1" ht="15.75" r="3180" spans="1:1">
      <c r="A3180" s="10" t="s">
        <v>3179</v>
      </c>
      <c r="D3180" t="s">
        <v>6976</v>
      </c>
    </row>
    <row customHeight="1" ht="15.75" r="3181" spans="1:1">
      <c r="A3181" s="10" t="s">
        <v>3180</v>
      </c>
      <c r="D3181" t="s">
        <v>6935</v>
      </c>
    </row>
    <row customHeight="1" ht="15.75" r="3182" spans="1:1">
      <c r="A3182" s="10" t="s">
        <v>3181</v>
      </c>
      <c r="D3182" t="s">
        <v>6976</v>
      </c>
    </row>
    <row customHeight="1" ht="15.75" r="3183" spans="1:1">
      <c r="A3183" s="10" t="s">
        <v>3182</v>
      </c>
      <c r="D3183" t="s">
        <v>6976</v>
      </c>
    </row>
    <row customHeight="1" ht="15.75" r="3184" spans="1:1">
      <c r="A3184" s="10" t="s">
        <v>3183</v>
      </c>
      <c r="D3184" t="s">
        <v>6976</v>
      </c>
    </row>
    <row customHeight="1" ht="15.75" r="3185" spans="1:1">
      <c r="A3185" s="10" t="s">
        <v>3184</v>
      </c>
      <c r="D3185" t="s">
        <v>6976</v>
      </c>
    </row>
    <row customHeight="1" ht="15.75" r="3186" spans="1:1">
      <c r="A3186" s="10" t="s">
        <v>3185</v>
      </c>
      <c r="D3186" t="s">
        <v>6935</v>
      </c>
    </row>
    <row customHeight="1" ht="15.75" r="3187" spans="1:1">
      <c r="A3187" s="10" t="s">
        <v>3186</v>
      </c>
      <c r="D3187" t="s">
        <v>6935</v>
      </c>
    </row>
    <row customHeight="1" ht="15.75" r="3188" spans="1:1">
      <c r="A3188" s="10" t="s">
        <v>3187</v>
      </c>
      <c r="D3188" t="s">
        <v>6935</v>
      </c>
    </row>
    <row customHeight="1" ht="15.75" r="3189" spans="1:1">
      <c r="A3189" s="10" t="s">
        <v>3188</v>
      </c>
      <c r="D3189" t="s">
        <v>6935</v>
      </c>
    </row>
    <row customHeight="1" ht="15.75" r="3190" spans="1:1">
      <c r="A3190" s="10" t="s">
        <v>3189</v>
      </c>
      <c r="D3190" t="s">
        <v>6935</v>
      </c>
    </row>
    <row customHeight="1" ht="15.75" r="3191" spans="1:1">
      <c r="A3191" s="10" t="s">
        <v>3190</v>
      </c>
      <c r="D3191" t="s">
        <v>6937</v>
      </c>
    </row>
    <row customHeight="1" ht="15.75" r="3192" spans="1:1">
      <c r="A3192" s="10" t="s">
        <v>3191</v>
      </c>
      <c r="D3192" t="s">
        <v>6937</v>
      </c>
    </row>
    <row customHeight="1" ht="15.75" r="3193" spans="1:1">
      <c r="A3193" s="10" t="s">
        <v>3192</v>
      </c>
      <c r="D3193" t="s">
        <v>6935</v>
      </c>
    </row>
    <row customHeight="1" ht="15.75" r="3194" spans="1:1">
      <c r="A3194" s="10" t="s">
        <v>3193</v>
      </c>
      <c r="D3194" t="s">
        <v>6937</v>
      </c>
    </row>
    <row customHeight="1" ht="15.75" r="3195" spans="1:1">
      <c r="A3195" s="10" t="s">
        <v>3194</v>
      </c>
      <c r="D3195" t="s">
        <v>6935</v>
      </c>
    </row>
    <row customHeight="1" ht="15.75" r="3196" spans="1:1">
      <c r="A3196" s="10" t="s">
        <v>3195</v>
      </c>
      <c r="D3196" t="s">
        <v>6935</v>
      </c>
    </row>
    <row customHeight="1" ht="15.75" r="3197" spans="1:1">
      <c r="A3197" s="10" t="s">
        <v>3196</v>
      </c>
      <c r="D3197" t="s">
        <v>6935</v>
      </c>
    </row>
    <row customHeight="1" ht="15.75" r="3198" spans="1:1">
      <c r="A3198" s="10" t="s">
        <v>3197</v>
      </c>
      <c r="D3198" t="s">
        <v>6935</v>
      </c>
    </row>
    <row customHeight="1" ht="15.75" r="3199" spans="1:1">
      <c r="A3199" s="10" t="s">
        <v>3198</v>
      </c>
      <c r="D3199" t="s">
        <v>6910</v>
      </c>
    </row>
    <row customHeight="1" ht="15.75" r="3200" spans="1:1">
      <c r="A3200" s="10" t="s">
        <v>3199</v>
      </c>
      <c r="D3200" t="s">
        <v>6935</v>
      </c>
    </row>
    <row customHeight="1" ht="15.75" r="3201" spans="1:1">
      <c r="A3201" s="10" t="s">
        <v>3200</v>
      </c>
      <c r="D3201" t="s">
        <v>6935</v>
      </c>
    </row>
    <row customHeight="1" ht="15.75" r="3202" spans="1:1">
      <c r="A3202" s="10" t="s">
        <v>3201</v>
      </c>
      <c r="D3202" t="s">
        <v>6935</v>
      </c>
    </row>
    <row customHeight="1" ht="15.75" r="3203" spans="1:1">
      <c r="A3203" s="10" t="s">
        <v>3202</v>
      </c>
      <c r="D3203" t="s">
        <v>6975</v>
      </c>
    </row>
    <row customHeight="1" ht="15.75" r="3204" spans="1:1">
      <c r="A3204" s="10" t="s">
        <v>3203</v>
      </c>
      <c r="D3204" t="s">
        <v>6935</v>
      </c>
    </row>
    <row customHeight="1" ht="15.75" r="3205" spans="1:1">
      <c r="A3205" s="10" t="s">
        <v>3204</v>
      </c>
      <c r="D3205" t="s">
        <v>6935</v>
      </c>
    </row>
    <row customHeight="1" ht="15.75" r="3206" spans="1:1">
      <c r="A3206" s="10" t="s">
        <v>3205</v>
      </c>
      <c r="D3206" t="s">
        <v>6935</v>
      </c>
    </row>
    <row customHeight="1" ht="15.75" r="3207" spans="1:1">
      <c r="A3207" s="10" t="s">
        <v>3206</v>
      </c>
      <c r="D3207" t="s">
        <v>6935</v>
      </c>
    </row>
    <row customHeight="1" ht="15.75" r="3208" spans="1:1">
      <c r="A3208" s="10" t="s">
        <v>3207</v>
      </c>
      <c r="D3208" t="s">
        <v>6935</v>
      </c>
    </row>
    <row customHeight="1" ht="15.75" r="3209" spans="1:1">
      <c r="A3209" s="10" t="s">
        <v>3208</v>
      </c>
      <c r="D3209" t="s">
        <v>6935</v>
      </c>
    </row>
    <row customHeight="1" ht="15.75" r="3210" spans="1:1">
      <c r="A3210" s="10" t="s">
        <v>3209</v>
      </c>
      <c r="D3210" t="s">
        <v>6935</v>
      </c>
    </row>
    <row customHeight="1" ht="15.75" r="3211" spans="1:1">
      <c r="A3211" s="10" t="s">
        <v>3210</v>
      </c>
      <c r="D3211" t="s">
        <v>6935</v>
      </c>
    </row>
    <row customHeight="1" ht="15.75" r="3212" spans="1:1">
      <c r="A3212" s="10" t="s">
        <v>3211</v>
      </c>
      <c r="D3212" t="s">
        <v>6935</v>
      </c>
    </row>
    <row customHeight="1" ht="15.75" r="3213" spans="1:1">
      <c r="A3213" s="10" t="s">
        <v>3212</v>
      </c>
    </row>
    <row customHeight="1" ht="15.75" r="3214" spans="1:1">
      <c r="A3214" s="10" t="s">
        <v>3213</v>
      </c>
      <c r="D3214" t="s">
        <v>6935</v>
      </c>
    </row>
    <row customHeight="1" ht="15.75" r="3215" spans="1:1">
      <c r="A3215" s="10" t="s">
        <v>3214</v>
      </c>
      <c r="D3215" t="s">
        <v>6935</v>
      </c>
    </row>
    <row customHeight="1" ht="15.75" r="3216" spans="1:1">
      <c r="A3216" s="10" t="s">
        <v>3215</v>
      </c>
      <c r="D3216" t="s">
        <v>6935</v>
      </c>
    </row>
    <row customHeight="1" ht="15.75" r="3217" spans="1:1">
      <c r="A3217" s="10" t="s">
        <v>3216</v>
      </c>
      <c r="D3217" t="s">
        <v>6935</v>
      </c>
    </row>
    <row customHeight="1" ht="15.75" r="3218" spans="1:1">
      <c r="A3218" s="10" t="s">
        <v>3217</v>
      </c>
      <c r="D3218" t="s">
        <v>6935</v>
      </c>
    </row>
    <row customHeight="1" ht="15.75" r="3219" spans="1:1">
      <c r="A3219" s="10" t="s">
        <v>3218</v>
      </c>
      <c r="D3219" t="s">
        <v>6935</v>
      </c>
    </row>
    <row customHeight="1" ht="15.75" r="3220" spans="1:1">
      <c r="A3220" s="10" t="s">
        <v>3219</v>
      </c>
      <c r="D3220" t="s">
        <v>6935</v>
      </c>
    </row>
    <row customHeight="1" ht="15.75" r="3221" spans="1:1">
      <c r="A3221" s="10" t="s">
        <v>3220</v>
      </c>
      <c r="D3221" t="s">
        <v>6935</v>
      </c>
    </row>
    <row customHeight="1" ht="15.75" r="3222" spans="1:1">
      <c r="A3222" s="10" t="s">
        <v>3221</v>
      </c>
      <c r="D3222" t="s">
        <v>6935</v>
      </c>
    </row>
    <row customHeight="1" ht="15.75" r="3223" spans="1:1">
      <c r="A3223" s="10" t="s">
        <v>3222</v>
      </c>
      <c r="D3223" t="s">
        <v>6935</v>
      </c>
    </row>
    <row customHeight="1" ht="15.75" r="3224" spans="1:1">
      <c r="A3224" s="10" t="s">
        <v>3223</v>
      </c>
      <c r="D3224" t="s">
        <v>6935</v>
      </c>
    </row>
    <row customHeight="1" ht="15.75" r="3225" spans="1:1">
      <c r="A3225" s="10" t="s">
        <v>3224</v>
      </c>
      <c r="D3225" t="s">
        <v>6935</v>
      </c>
    </row>
    <row customHeight="1" ht="15.75" r="3226" spans="1:1">
      <c r="A3226" s="10" t="s">
        <v>3225</v>
      </c>
      <c r="D3226" t="s">
        <v>6935</v>
      </c>
    </row>
    <row customHeight="1" ht="15.75" r="3227" spans="1:1">
      <c r="A3227" s="10" t="s">
        <v>3226</v>
      </c>
      <c r="D3227" t="s">
        <v>6935</v>
      </c>
    </row>
    <row customHeight="1" ht="15.75" r="3228" spans="1:1">
      <c r="A3228" s="10" t="s">
        <v>3227</v>
      </c>
      <c r="D3228" t="s">
        <v>6935</v>
      </c>
    </row>
    <row customHeight="1" ht="15.75" r="3229" spans="1:1">
      <c r="A3229" s="10" t="s">
        <v>3228</v>
      </c>
      <c r="D3229" t="s">
        <v>6935</v>
      </c>
    </row>
    <row customHeight="1" ht="15.75" r="3230" spans="1:1">
      <c r="A3230" s="10" t="s">
        <v>3229</v>
      </c>
      <c r="D3230" t="s">
        <v>6935</v>
      </c>
    </row>
    <row customHeight="1" ht="15.75" r="3231" spans="1:1">
      <c r="A3231" s="10" t="s">
        <v>3230</v>
      </c>
      <c r="D3231" t="s">
        <v>6935</v>
      </c>
    </row>
    <row customHeight="1" ht="15.75" r="3232" spans="1:1">
      <c r="A3232" s="10" t="s">
        <v>3231</v>
      </c>
      <c r="D3232" t="s">
        <v>6935</v>
      </c>
    </row>
    <row customHeight="1" ht="15.75" r="3233" spans="1:1">
      <c r="A3233" s="10" t="s">
        <v>3232</v>
      </c>
      <c r="D3233" t="s">
        <v>6935</v>
      </c>
    </row>
    <row customHeight="1" ht="15.75" r="3234" spans="1:1">
      <c r="A3234" s="10" t="s">
        <v>3233</v>
      </c>
      <c r="D3234" t="s">
        <v>6935</v>
      </c>
    </row>
    <row customHeight="1" ht="15.75" r="3235" spans="1:1">
      <c r="A3235" s="10" t="s">
        <v>3234</v>
      </c>
    </row>
    <row customHeight="1" ht="15.75" r="3236" spans="1:1">
      <c r="A3236" s="10" t="s">
        <v>3235</v>
      </c>
      <c r="D3236" t="s">
        <v>6935</v>
      </c>
    </row>
    <row customHeight="1" ht="15.75" r="3237" spans="1:1">
      <c r="A3237" s="10" t="s">
        <v>3236</v>
      </c>
      <c r="D3237" t="s">
        <v>6935</v>
      </c>
    </row>
    <row customHeight="1" ht="15.75" r="3238" spans="1:1">
      <c r="A3238" s="10" t="s">
        <v>3237</v>
      </c>
      <c r="D3238" t="s">
        <v>6910</v>
      </c>
    </row>
    <row customHeight="1" ht="15.75" r="3239" spans="1:1">
      <c r="A3239" s="10" t="s">
        <v>3238</v>
      </c>
      <c r="D3239" t="s">
        <v>6889</v>
      </c>
    </row>
    <row customHeight="1" ht="15.75" r="3240" spans="1:1">
      <c r="A3240" s="10" t="s">
        <v>3239</v>
      </c>
      <c r="D3240" t="s">
        <v>6889</v>
      </c>
    </row>
    <row customHeight="1" ht="15.75" r="3241" spans="1:1">
      <c r="A3241" s="10" t="s">
        <v>3240</v>
      </c>
      <c r="D3241" t="s">
        <v>6889</v>
      </c>
    </row>
    <row customHeight="1" ht="15.75" r="3242" spans="1:1">
      <c r="A3242" s="10" t="s">
        <v>3241</v>
      </c>
      <c r="D3242" t="s">
        <v>6889</v>
      </c>
    </row>
    <row customHeight="1" ht="15.75" r="3243" spans="1:1">
      <c r="A3243" s="10" t="s">
        <v>3242</v>
      </c>
      <c r="D3243" t="s">
        <v>6889</v>
      </c>
    </row>
    <row customHeight="1" ht="15.75" r="3244" spans="1:1">
      <c r="A3244" s="10" t="s">
        <v>3243</v>
      </c>
      <c r="D3244" t="s">
        <v>6937</v>
      </c>
    </row>
    <row customHeight="1" ht="15.75" r="3245" spans="1:1">
      <c r="A3245" s="10" t="s">
        <v>3244</v>
      </c>
      <c r="D3245" t="s">
        <v>6971</v>
      </c>
    </row>
    <row customHeight="1" ht="15.75" r="3246" spans="1:1">
      <c r="A3246" s="10" t="s">
        <v>3245</v>
      </c>
      <c r="D3246" t="s">
        <v>6971</v>
      </c>
    </row>
    <row customHeight="1" ht="15.75" r="3247" spans="1:1">
      <c r="A3247" s="10" t="s">
        <v>3246</v>
      </c>
      <c r="D3247" t="s">
        <v>6977</v>
      </c>
    </row>
    <row customHeight="1" ht="15.75" r="3248" spans="1:1">
      <c r="A3248" s="10" t="s">
        <v>3247</v>
      </c>
      <c r="D3248" t="s">
        <v>6977</v>
      </c>
    </row>
    <row customHeight="1" ht="15.75" r="3249" spans="1:1">
      <c r="A3249" s="10" t="s">
        <v>3248</v>
      </c>
      <c r="D3249" t="s">
        <v>6977</v>
      </c>
    </row>
    <row customHeight="1" ht="15.75" r="3250" spans="1:1">
      <c r="A3250" s="10" t="s">
        <v>3249</v>
      </c>
      <c r="D3250" t="s">
        <v>6904</v>
      </c>
    </row>
    <row customHeight="1" ht="15.75" r="3251" spans="1:1">
      <c r="A3251" s="10" t="s">
        <v>3250</v>
      </c>
    </row>
    <row customHeight="1" ht="15.75" r="3252" spans="1:1">
      <c r="A3252" s="10" t="s">
        <v>3251</v>
      </c>
      <c r="D3252" t="s">
        <v>6978</v>
      </c>
    </row>
    <row customHeight="1" ht="15.75" r="3253" spans="1:1">
      <c r="A3253" s="10" t="s">
        <v>3252</v>
      </c>
      <c r="D3253" t="s">
        <v>6978</v>
      </c>
    </row>
    <row customHeight="1" ht="15.75" r="3254" spans="1:1">
      <c r="A3254" s="10" t="s">
        <v>3253</v>
      </c>
      <c r="D3254" t="s">
        <v>6978</v>
      </c>
    </row>
    <row customHeight="1" ht="15.75" r="3255" spans="1:1">
      <c r="A3255" s="10" t="s">
        <v>3254</v>
      </c>
      <c r="D3255" t="s">
        <v>6978</v>
      </c>
    </row>
    <row customHeight="1" ht="15.75" r="3256" spans="1:1">
      <c r="A3256" s="10" t="s">
        <v>3255</v>
      </c>
      <c r="D3256" t="s">
        <v>6978</v>
      </c>
    </row>
    <row customHeight="1" ht="15.75" r="3257" spans="1:1">
      <c r="A3257" s="10" t="s">
        <v>3256</v>
      </c>
      <c r="D3257" t="s">
        <v>6978</v>
      </c>
    </row>
    <row customHeight="1" ht="15.75" r="3258" spans="1:1">
      <c r="A3258" s="10" t="s">
        <v>3257</v>
      </c>
      <c r="D3258" t="s">
        <v>6978</v>
      </c>
    </row>
    <row customHeight="1" ht="15.75" r="3259" spans="1:1">
      <c r="A3259" s="10" t="s">
        <v>3258</v>
      </c>
      <c r="D3259" t="s">
        <v>6933</v>
      </c>
    </row>
    <row customHeight="1" ht="15.75" r="3260" spans="1:1">
      <c r="A3260" s="10" t="s">
        <v>3259</v>
      </c>
      <c r="D3260" t="s">
        <v>6933</v>
      </c>
    </row>
    <row customHeight="1" ht="15.75" r="3261" spans="1:1">
      <c r="A3261" s="10" t="s">
        <v>3260</v>
      </c>
      <c r="D3261" t="s">
        <v>6933</v>
      </c>
    </row>
    <row customHeight="1" ht="15.75" r="3262" spans="1:1">
      <c r="A3262" s="10" t="s">
        <v>3261</v>
      </c>
      <c r="D3262" t="s">
        <v>6933</v>
      </c>
    </row>
    <row customHeight="1" ht="15.75" r="3263" spans="1:1">
      <c r="A3263" s="10" t="s">
        <v>3262</v>
      </c>
      <c r="D3263" t="s">
        <v>6933</v>
      </c>
    </row>
    <row customHeight="1" ht="15.75" r="3264" spans="1:1">
      <c r="A3264" s="10" t="s">
        <v>3263</v>
      </c>
      <c r="D3264" t="s">
        <v>6933</v>
      </c>
    </row>
    <row customHeight="1" ht="15.75" r="3265" spans="1:1">
      <c r="A3265" s="10" t="s">
        <v>3264</v>
      </c>
      <c r="D3265" t="s">
        <v>6933</v>
      </c>
    </row>
    <row customHeight="1" ht="15.75" r="3266" spans="1:1">
      <c r="A3266" s="10" t="s">
        <v>3265</v>
      </c>
      <c r="D3266" t="s">
        <v>6933</v>
      </c>
    </row>
    <row customHeight="1" ht="15.75" r="3267" spans="1:1">
      <c r="A3267" s="10" t="s">
        <v>3266</v>
      </c>
      <c r="D3267" t="s">
        <v>6933</v>
      </c>
    </row>
    <row customHeight="1" ht="15.75" r="3268" spans="1:1">
      <c r="A3268" s="10" t="s">
        <v>3267</v>
      </c>
      <c r="D3268" t="s">
        <v>6933</v>
      </c>
    </row>
    <row customHeight="1" ht="15.75" r="3269" spans="1:1">
      <c r="A3269" s="10" t="s">
        <v>3268</v>
      </c>
    </row>
    <row customHeight="1" ht="15.75" r="3270" spans="1:1">
      <c r="A3270" s="10" t="s">
        <v>3269</v>
      </c>
      <c r="D3270" t="s">
        <v>6933</v>
      </c>
    </row>
    <row customHeight="1" ht="15.75" r="3271" spans="1:1">
      <c r="A3271" s="10" t="s">
        <v>3270</v>
      </c>
      <c r="D3271" t="s">
        <v>6933</v>
      </c>
    </row>
    <row customHeight="1" ht="15.75" r="3272" spans="1:1">
      <c r="A3272" s="10" t="s">
        <v>3271</v>
      </c>
      <c r="D3272" t="s">
        <v>6933</v>
      </c>
    </row>
    <row customHeight="1" ht="15.75" r="3273" spans="1:1">
      <c r="A3273" s="10" t="s">
        <v>3272</v>
      </c>
      <c r="D3273" t="s">
        <v>6933</v>
      </c>
    </row>
    <row customHeight="1" ht="15.75" r="3274" spans="1:1">
      <c r="A3274" s="10" t="s">
        <v>3273</v>
      </c>
      <c r="D3274" t="s">
        <v>6933</v>
      </c>
    </row>
    <row customHeight="1" ht="15.75" r="3275" spans="1:1">
      <c r="A3275" s="10" t="s">
        <v>3274</v>
      </c>
      <c r="D3275" t="s">
        <v>6933</v>
      </c>
    </row>
    <row customHeight="1" ht="15.75" r="3276" spans="1:1">
      <c r="A3276" s="10" t="s">
        <v>3275</v>
      </c>
      <c r="D3276" t="s">
        <v>6933</v>
      </c>
    </row>
    <row customHeight="1" ht="15.75" r="3277" spans="1:1">
      <c r="A3277" s="10" t="s">
        <v>3276</v>
      </c>
      <c r="D3277" t="s">
        <v>6933</v>
      </c>
    </row>
    <row customHeight="1" ht="15.75" r="3278" spans="1:1">
      <c r="A3278" s="10" t="s">
        <v>3277</v>
      </c>
      <c r="D3278" t="s">
        <v>6933</v>
      </c>
    </row>
    <row customHeight="1" ht="15.75" r="3279" spans="1:1">
      <c r="A3279" s="10" t="s">
        <v>3278</v>
      </c>
      <c r="D3279" t="s">
        <v>6933</v>
      </c>
    </row>
    <row customHeight="1" ht="15.75" r="3280" spans="1:1">
      <c r="A3280" s="10" t="s">
        <v>3279</v>
      </c>
      <c r="D3280" t="s">
        <v>6933</v>
      </c>
    </row>
    <row customHeight="1" ht="15.75" r="3281" spans="1:1">
      <c r="A3281" s="10" t="s">
        <v>3280</v>
      </c>
      <c r="D3281" t="s">
        <v>6933</v>
      </c>
    </row>
    <row customHeight="1" ht="15.75" r="3282" spans="1:1">
      <c r="A3282" s="10" t="s">
        <v>3281</v>
      </c>
      <c r="D3282" t="s">
        <v>6933</v>
      </c>
    </row>
    <row customHeight="1" ht="15.75" r="3283" spans="1:1">
      <c r="A3283" s="10" t="s">
        <v>3282</v>
      </c>
      <c r="D3283" t="s">
        <v>6933</v>
      </c>
    </row>
    <row customHeight="1" ht="15.75" r="3284" spans="1:1">
      <c r="A3284" s="10" t="s">
        <v>3283</v>
      </c>
      <c r="D3284" t="s">
        <v>6933</v>
      </c>
    </row>
    <row customHeight="1" ht="15.75" r="3285" spans="1:1">
      <c r="A3285" s="10" t="s">
        <v>3284</v>
      </c>
      <c r="D3285" t="s">
        <v>6933</v>
      </c>
    </row>
    <row customHeight="1" ht="15.75" r="3286" spans="1:1">
      <c r="A3286" s="10" t="s">
        <v>3285</v>
      </c>
      <c r="D3286" t="s">
        <v>6933</v>
      </c>
    </row>
    <row customHeight="1" ht="15.75" r="3287" spans="1:1">
      <c r="A3287" s="10" t="s">
        <v>3286</v>
      </c>
      <c r="D3287" t="s">
        <v>6933</v>
      </c>
    </row>
    <row customHeight="1" ht="15.75" r="3288" spans="1:1">
      <c r="A3288" s="10" t="s">
        <v>3287</v>
      </c>
      <c r="D3288" t="s">
        <v>6933</v>
      </c>
    </row>
    <row customHeight="1" ht="15.75" r="3289" spans="1:1">
      <c r="A3289" s="10" t="s">
        <v>3288</v>
      </c>
      <c r="D3289" t="s">
        <v>6979</v>
      </c>
    </row>
    <row customHeight="1" ht="15.75" r="3290" spans="1:1">
      <c r="A3290" s="10" t="s">
        <v>3289</v>
      </c>
      <c r="D3290" t="s">
        <v>6979</v>
      </c>
    </row>
    <row customHeight="1" ht="15.75" r="3291" spans="1:1">
      <c r="A3291" s="10" t="s">
        <v>3290</v>
      </c>
    </row>
    <row customHeight="1" ht="15.75" r="3292" spans="1:1">
      <c r="A3292" s="10" t="s">
        <v>3291</v>
      </c>
      <c r="D3292" t="s">
        <v>6979</v>
      </c>
    </row>
    <row customHeight="1" ht="15.75" r="3293" spans="1:1">
      <c r="A3293" s="10" t="s">
        <v>3292</v>
      </c>
    </row>
    <row customHeight="1" ht="15.75" r="3294" spans="1:1">
      <c r="A3294" s="10" t="s">
        <v>3293</v>
      </c>
      <c r="D3294" t="s">
        <v>6979</v>
      </c>
    </row>
    <row customHeight="1" ht="15.75" r="3295" spans="1:1">
      <c r="A3295" s="10" t="s">
        <v>3294</v>
      </c>
      <c r="D3295" t="s">
        <v>6979</v>
      </c>
    </row>
    <row customHeight="1" ht="15.75" r="3296" spans="1:1">
      <c r="A3296" s="10" t="s">
        <v>3295</v>
      </c>
    </row>
    <row customHeight="1" ht="15.75" r="3297" spans="1:1">
      <c r="A3297" s="10" t="s">
        <v>3296</v>
      </c>
    </row>
    <row customHeight="1" ht="15.75" r="3298" spans="1:1">
      <c r="A3298" s="10" t="s">
        <v>3297</v>
      </c>
      <c r="D3298" t="s">
        <v>6979</v>
      </c>
    </row>
    <row customHeight="1" ht="15.75" r="3299" spans="1:1">
      <c r="A3299" s="10" t="s">
        <v>3298</v>
      </c>
      <c r="D3299" t="s">
        <v>6979</v>
      </c>
    </row>
    <row customHeight="1" ht="15.75" r="3300" spans="1:1">
      <c r="A3300" s="10" t="s">
        <v>3299</v>
      </c>
    </row>
    <row customHeight="1" ht="15.75" r="3301" spans="1:1">
      <c r="A3301" s="10" t="s">
        <v>3300</v>
      </c>
      <c r="D3301" t="s">
        <v>6979</v>
      </c>
    </row>
    <row customHeight="1" ht="15.75" r="3302" spans="1:1">
      <c r="A3302" s="10" t="s">
        <v>3301</v>
      </c>
    </row>
    <row customHeight="1" ht="15.75" r="3303" spans="1:1">
      <c r="A3303" s="10" t="s">
        <v>3302</v>
      </c>
      <c r="D3303" t="s">
        <v>6979</v>
      </c>
    </row>
    <row customHeight="1" ht="15.75" r="3304" spans="1:1">
      <c r="A3304" s="10" t="s">
        <v>3303</v>
      </c>
    </row>
    <row customHeight="1" ht="15.75" r="3305" spans="1:1">
      <c r="A3305" s="10" t="s">
        <v>3304</v>
      </c>
      <c r="D3305" t="s">
        <v>6979</v>
      </c>
    </row>
    <row customHeight="1" ht="15.75" r="3306" spans="1:1">
      <c r="A3306" s="10" t="s">
        <v>3305</v>
      </c>
      <c r="D3306" t="s">
        <v>6979</v>
      </c>
    </row>
    <row customHeight="1" ht="15.75" r="3307" spans="1:1">
      <c r="A3307" s="10" t="s">
        <v>3306</v>
      </c>
      <c r="D3307" t="s">
        <v>6979</v>
      </c>
    </row>
    <row customHeight="1" ht="15.75" r="3308" spans="1:1">
      <c r="A3308" s="10" t="s">
        <v>3307</v>
      </c>
    </row>
    <row customHeight="1" ht="15.75" r="3309" spans="1:1">
      <c r="A3309" s="10" t="s">
        <v>3308</v>
      </c>
      <c r="D3309" t="s">
        <v>6979</v>
      </c>
    </row>
    <row customHeight="1" ht="15.75" r="3310" spans="1:1">
      <c r="A3310" s="10" t="s">
        <v>3309</v>
      </c>
    </row>
    <row customHeight="1" ht="15.75" r="3311" spans="1:1">
      <c r="A3311" s="10" t="s">
        <v>3310</v>
      </c>
      <c r="D3311" t="s">
        <v>6979</v>
      </c>
    </row>
    <row customHeight="1" ht="15.75" r="3312" spans="1:1">
      <c r="A3312" s="10" t="s">
        <v>3311</v>
      </c>
    </row>
    <row customHeight="1" ht="15.75" r="3313" spans="1:1">
      <c r="A3313" s="10" t="s">
        <v>3312</v>
      </c>
      <c r="D3313" t="s">
        <v>6979</v>
      </c>
    </row>
    <row customHeight="1" ht="15.75" r="3314" spans="1:1">
      <c r="A3314" s="10" t="s">
        <v>3313</v>
      </c>
    </row>
    <row customHeight="1" ht="15.75" r="3315" spans="1:1">
      <c r="A3315" s="10" t="s">
        <v>3314</v>
      </c>
      <c r="D3315" t="s">
        <v>6979</v>
      </c>
    </row>
    <row customHeight="1" ht="15.75" r="3316" spans="1:1">
      <c r="A3316" s="10" t="s">
        <v>3315</v>
      </c>
    </row>
    <row customHeight="1" ht="15.75" r="3317" spans="1:1">
      <c r="A3317" s="10" t="s">
        <v>3316</v>
      </c>
      <c r="D3317" t="s">
        <v>6979</v>
      </c>
    </row>
    <row customHeight="1" ht="15.75" r="3318" spans="1:1">
      <c r="A3318" s="10" t="s">
        <v>3317</v>
      </c>
    </row>
    <row customHeight="1" ht="15.75" r="3319" spans="1:1">
      <c r="A3319" s="10" t="s">
        <v>3318</v>
      </c>
    </row>
    <row customHeight="1" ht="15.75" r="3320" spans="1:1">
      <c r="A3320" s="10" t="s">
        <v>3319</v>
      </c>
      <c r="D3320" t="s">
        <v>6979</v>
      </c>
    </row>
    <row customHeight="1" ht="15.75" r="3321" spans="1:1">
      <c r="A3321" s="10" t="s">
        <v>3320</v>
      </c>
      <c r="D3321" t="s">
        <v>6979</v>
      </c>
    </row>
    <row customHeight="1" ht="15.75" r="3322" spans="1:1">
      <c r="A3322" s="10" t="s">
        <v>3321</v>
      </c>
      <c r="D3322" t="s">
        <v>6979</v>
      </c>
    </row>
    <row customHeight="1" ht="15.75" r="3323" spans="1:1">
      <c r="A3323" s="10" t="s">
        <v>3322</v>
      </c>
      <c r="D3323" t="s">
        <v>6979</v>
      </c>
    </row>
    <row customHeight="1" ht="15.75" r="3324" spans="1:1">
      <c r="A3324" s="10" t="s">
        <v>3323</v>
      </c>
    </row>
    <row customHeight="1" ht="15.75" r="3325" spans="1:1">
      <c r="A3325" s="10" t="s">
        <v>3324</v>
      </c>
      <c r="D3325" t="s">
        <v>6979</v>
      </c>
    </row>
    <row customHeight="1" ht="15.75" r="3326" spans="1:1">
      <c r="A3326" s="10" t="s">
        <v>3325</v>
      </c>
    </row>
    <row customHeight="1" ht="15.75" r="3327" spans="1:1">
      <c r="A3327" s="10" t="s">
        <v>3326</v>
      </c>
      <c r="D3327" t="s">
        <v>6979</v>
      </c>
    </row>
    <row customHeight="1" ht="15.75" r="3328" spans="1:1">
      <c r="A3328" s="10" t="s">
        <v>3327</v>
      </c>
      <c r="D3328" t="s">
        <v>6979</v>
      </c>
    </row>
    <row customHeight="1" ht="15.75" r="3329" spans="1:1">
      <c r="A3329" s="10" t="s">
        <v>3328</v>
      </c>
    </row>
    <row customHeight="1" ht="15.75" r="3330" spans="1:1">
      <c r="A3330" s="10" t="s">
        <v>3329</v>
      </c>
      <c r="D3330" t="s">
        <v>6979</v>
      </c>
    </row>
    <row customHeight="1" ht="15.75" r="3331" spans="1:1">
      <c r="A3331" s="10" t="s">
        <v>3330</v>
      </c>
    </row>
    <row customHeight="1" ht="15.75" r="3332" spans="1:1">
      <c r="A3332" s="10" t="s">
        <v>3331</v>
      </c>
      <c r="D3332" t="s">
        <v>6979</v>
      </c>
    </row>
    <row customHeight="1" ht="15.75" r="3333" spans="1:1">
      <c r="A3333" s="10" t="s">
        <v>3332</v>
      </c>
    </row>
    <row customHeight="1" ht="15.75" r="3334" spans="1:1">
      <c r="A3334" s="10" t="s">
        <v>3333</v>
      </c>
    </row>
    <row customHeight="1" ht="15.75" r="3335" spans="1:1">
      <c r="A3335" s="10" t="s">
        <v>3334</v>
      </c>
    </row>
    <row customHeight="1" ht="15.75" r="3336" spans="1:1">
      <c r="A3336" s="10" t="s">
        <v>3335</v>
      </c>
    </row>
    <row customHeight="1" ht="15.75" r="3337" spans="1:1">
      <c r="A3337" s="10" t="s">
        <v>3336</v>
      </c>
    </row>
    <row customHeight="1" ht="15.75" r="3338" spans="1:1">
      <c r="A3338" s="10" t="s">
        <v>3337</v>
      </c>
      <c r="D3338" t="s">
        <v>6979</v>
      </c>
    </row>
    <row customHeight="1" ht="15.75" r="3339" spans="1:1">
      <c r="A3339" s="10" t="s">
        <v>3338</v>
      </c>
    </row>
    <row customHeight="1" ht="15.75" r="3340" spans="1:1">
      <c r="A3340" s="10" t="s">
        <v>3339</v>
      </c>
    </row>
    <row customHeight="1" ht="15.75" r="3341" spans="1:1">
      <c r="A3341" s="10" t="s">
        <v>3340</v>
      </c>
    </row>
    <row customHeight="1" ht="15.75" r="3342" spans="1:1">
      <c r="A3342" s="10" t="s">
        <v>3341</v>
      </c>
    </row>
    <row customHeight="1" ht="15.75" r="3343" spans="1:1">
      <c r="A3343" s="10" t="s">
        <v>3342</v>
      </c>
    </row>
    <row customHeight="1" ht="15.75" r="3344" spans="1:1">
      <c r="A3344" s="10" t="s">
        <v>3343</v>
      </c>
    </row>
    <row customHeight="1" ht="15.75" r="3345" spans="1:1">
      <c r="A3345" s="10" t="s">
        <v>3344</v>
      </c>
    </row>
    <row customHeight="1" ht="15.75" r="3346" spans="1:1">
      <c r="A3346" s="10" t="s">
        <v>3345</v>
      </c>
    </row>
    <row customHeight="1" ht="15.75" r="3347" spans="1:1">
      <c r="A3347" s="10" t="s">
        <v>3346</v>
      </c>
    </row>
    <row customHeight="1" ht="15.75" r="3348" spans="1:1">
      <c r="A3348" s="10" t="s">
        <v>3347</v>
      </c>
    </row>
    <row customHeight="1" ht="15.75" r="3349" spans="1:1">
      <c r="A3349" s="10" t="s">
        <v>3348</v>
      </c>
    </row>
    <row customHeight="1" ht="15.75" r="3350" spans="1:1">
      <c r="A3350" s="10" t="s">
        <v>3349</v>
      </c>
      <c r="D3350" t="s">
        <v>6851</v>
      </c>
    </row>
    <row customHeight="1" ht="15.75" r="3351" spans="1:1">
      <c r="A3351" s="10" t="s">
        <v>3350</v>
      </c>
      <c r="D3351" t="s">
        <v>6980</v>
      </c>
    </row>
    <row customHeight="1" ht="15.75" r="3352" spans="1:1">
      <c r="A3352" s="10" t="s">
        <v>3351</v>
      </c>
      <c r="D3352" t="s">
        <v>6915</v>
      </c>
    </row>
    <row customHeight="1" ht="15.75" r="3353" spans="1:1">
      <c r="A3353" s="10" t="s">
        <v>3352</v>
      </c>
      <c r="D3353" t="s">
        <v>6981</v>
      </c>
    </row>
    <row customHeight="1" ht="15.75" r="3354" spans="1:1">
      <c r="A3354" s="10" t="s">
        <v>3353</v>
      </c>
    </row>
    <row customHeight="1" ht="15.75" r="3355" spans="1:1">
      <c r="A3355" s="10" t="s">
        <v>3354</v>
      </c>
      <c r="D3355" t="s">
        <v>6876</v>
      </c>
    </row>
    <row customHeight="1" ht="15.75" r="3356" spans="1:1">
      <c r="A3356" s="10" t="s">
        <v>3355</v>
      </c>
      <c r="D3356" t="s">
        <v>6876</v>
      </c>
    </row>
    <row customHeight="1" ht="15.75" r="3357" spans="1:1">
      <c r="A3357" s="10" t="s">
        <v>3356</v>
      </c>
      <c r="D3357" t="s">
        <v>6876</v>
      </c>
    </row>
    <row customHeight="1" ht="15.75" r="3358" spans="1:1">
      <c r="A3358" s="10" t="s">
        <v>3357</v>
      </c>
      <c r="D3358" t="s">
        <v>6876</v>
      </c>
    </row>
    <row customHeight="1" ht="15.75" r="3359" spans="1:1">
      <c r="A3359" s="10" t="s">
        <v>3358</v>
      </c>
      <c r="D3359" t="s">
        <v>6876</v>
      </c>
    </row>
    <row customHeight="1" ht="15.75" r="3360" spans="1:1">
      <c r="A3360" s="10" t="s">
        <v>3359</v>
      </c>
      <c r="D3360" t="s">
        <v>6875</v>
      </c>
    </row>
    <row customHeight="1" ht="15.75" r="3361" spans="1:1">
      <c r="A3361" s="10" t="s">
        <v>3360</v>
      </c>
      <c r="D3361" t="s">
        <v>6982</v>
      </c>
    </row>
    <row customHeight="1" ht="15.75" r="3362" spans="1:1">
      <c r="A3362" s="10" t="s">
        <v>3361</v>
      </c>
      <c r="D3362" t="s">
        <v>6875</v>
      </c>
    </row>
    <row customHeight="1" ht="15.75" r="3363" spans="1:1">
      <c r="A3363" s="10" t="s">
        <v>3362</v>
      </c>
      <c r="D3363" t="s">
        <v>6875</v>
      </c>
    </row>
    <row customHeight="1" ht="15.75" r="3364" spans="1:1">
      <c r="A3364" s="10" t="s">
        <v>3363</v>
      </c>
      <c r="D3364" t="s">
        <v>6875</v>
      </c>
    </row>
    <row customHeight="1" ht="15.75" r="3365" spans="1:1">
      <c r="A3365" s="10" t="s">
        <v>3364</v>
      </c>
      <c r="D3365" t="s">
        <v>6875</v>
      </c>
    </row>
    <row customHeight="1" ht="15.75" r="3366" spans="1:1">
      <c r="A3366" s="10" t="s">
        <v>3365</v>
      </c>
      <c r="D3366" t="s">
        <v>6875</v>
      </c>
    </row>
    <row customHeight="1" ht="15.75" r="3367" spans="1:1">
      <c r="A3367" s="10" t="s">
        <v>3366</v>
      </c>
      <c r="D3367" t="s">
        <v>6982</v>
      </c>
    </row>
    <row customHeight="1" ht="15.75" r="3368" spans="1:1">
      <c r="A3368" s="10" t="s">
        <v>3367</v>
      </c>
      <c r="D3368" t="s">
        <v>6876</v>
      </c>
    </row>
    <row customHeight="1" ht="15.75" r="3369" spans="1:1">
      <c r="A3369" s="10" t="s">
        <v>3368</v>
      </c>
      <c r="D3369" t="s">
        <v>6876</v>
      </c>
    </row>
    <row customHeight="1" ht="15.75" r="3370" spans="1:1">
      <c r="A3370" s="10" t="s">
        <v>3369</v>
      </c>
      <c r="D3370" t="s">
        <v>6876</v>
      </c>
    </row>
    <row customHeight="1" ht="15.75" r="3371" spans="1:1">
      <c r="A3371" s="10" t="s">
        <v>3370</v>
      </c>
      <c r="D3371" t="s">
        <v>6876</v>
      </c>
    </row>
    <row customHeight="1" ht="15.75" r="3372" spans="1:1">
      <c r="A3372" s="10" t="s">
        <v>3371</v>
      </c>
      <c r="D3372" t="s">
        <v>6876</v>
      </c>
    </row>
    <row customHeight="1" ht="15.75" r="3373" spans="1:1">
      <c r="A3373" s="10" t="s">
        <v>3372</v>
      </c>
      <c r="D3373" t="s">
        <v>6876</v>
      </c>
    </row>
    <row customHeight="1" ht="15.75" r="3374" spans="1:1">
      <c r="A3374" s="10" t="s">
        <v>3373</v>
      </c>
      <c r="D3374" t="s">
        <v>6876</v>
      </c>
    </row>
    <row customHeight="1" ht="15.75" r="3375" spans="1:1">
      <c r="A3375" s="10" t="s">
        <v>3374</v>
      </c>
      <c r="D3375" t="s">
        <v>6876</v>
      </c>
    </row>
    <row customHeight="1" ht="15.75" r="3376" spans="1:1">
      <c r="A3376" s="10" t="s">
        <v>3375</v>
      </c>
      <c r="D3376" t="s">
        <v>6876</v>
      </c>
    </row>
    <row customHeight="1" ht="15.75" r="3377" spans="1:1">
      <c r="A3377" s="10" t="s">
        <v>3376</v>
      </c>
      <c r="D3377" t="s">
        <v>6876</v>
      </c>
    </row>
    <row customHeight="1" ht="15.75" r="3378" spans="1:1">
      <c r="A3378" s="10" t="s">
        <v>3377</v>
      </c>
      <c r="D3378" t="s">
        <v>6876</v>
      </c>
    </row>
    <row customHeight="1" ht="15.75" r="3379" spans="1:1">
      <c r="A3379" s="10" t="s">
        <v>3378</v>
      </c>
      <c r="D3379" t="s">
        <v>6876</v>
      </c>
    </row>
    <row customHeight="1" ht="15.75" r="3380" spans="1:1">
      <c r="A3380" s="10" t="s">
        <v>3379</v>
      </c>
      <c r="D3380" t="s">
        <v>6876</v>
      </c>
    </row>
    <row customHeight="1" ht="15.75" r="3381" spans="1:1">
      <c r="A3381" s="10" t="s">
        <v>3380</v>
      </c>
      <c r="D3381" t="s">
        <v>6876</v>
      </c>
    </row>
    <row customHeight="1" ht="15.75" r="3382" spans="1:1">
      <c r="A3382" s="10" t="s">
        <v>3381</v>
      </c>
      <c r="D3382" t="s">
        <v>6876</v>
      </c>
    </row>
    <row customHeight="1" ht="15.75" r="3383" spans="1:1">
      <c r="A3383" s="10" t="s">
        <v>3382</v>
      </c>
      <c r="D3383" t="s">
        <v>6875</v>
      </c>
    </row>
    <row customHeight="1" ht="15.75" r="3384" spans="1:1">
      <c r="A3384" s="10" t="s">
        <v>3383</v>
      </c>
      <c r="D3384" t="s">
        <v>6876</v>
      </c>
    </row>
    <row customHeight="1" ht="15.75" r="3385" spans="1:1">
      <c r="A3385" s="10" t="s">
        <v>3384</v>
      </c>
      <c r="D3385" t="s">
        <v>6982</v>
      </c>
    </row>
    <row customHeight="1" ht="15.75" r="3386" spans="1:1">
      <c r="A3386" s="10" t="s">
        <v>3385</v>
      </c>
      <c r="D3386" t="s">
        <v>6982</v>
      </c>
    </row>
    <row customHeight="1" ht="15.75" r="3387" spans="1:1">
      <c r="A3387" s="10" t="s">
        <v>3386</v>
      </c>
      <c r="D3387" t="s">
        <v>6982</v>
      </c>
    </row>
    <row customHeight="1" ht="15.75" r="3388" spans="1:1">
      <c r="A3388" s="10" t="s">
        <v>3387</v>
      </c>
      <c r="D3388" t="s">
        <v>6982</v>
      </c>
    </row>
    <row customHeight="1" ht="15.75" r="3389" spans="1:1">
      <c r="A3389" s="10" t="s">
        <v>3388</v>
      </c>
      <c r="D3389" t="s">
        <v>6876</v>
      </c>
    </row>
    <row customHeight="1" ht="15.75" r="3390" spans="1:1">
      <c r="A3390" s="10" t="s">
        <v>3389</v>
      </c>
      <c r="D3390" t="s">
        <v>6982</v>
      </c>
    </row>
    <row customHeight="1" ht="15.75" r="3391" spans="1:1">
      <c r="A3391" s="10" t="s">
        <v>3390</v>
      </c>
      <c r="D3391" t="s">
        <v>6876</v>
      </c>
    </row>
    <row customHeight="1" ht="15.75" r="3392" spans="1:1">
      <c r="A3392" s="10" t="s">
        <v>3391</v>
      </c>
      <c r="D3392" t="s">
        <v>6876</v>
      </c>
    </row>
    <row customHeight="1" ht="15.75" r="3393" spans="1:1">
      <c r="A3393" s="10" t="s">
        <v>3392</v>
      </c>
      <c r="D3393" t="s">
        <v>6876</v>
      </c>
    </row>
    <row customHeight="1" ht="15.75" r="3394" spans="1:1">
      <c r="A3394" s="10" t="s">
        <v>3393</v>
      </c>
      <c r="D3394" t="s">
        <v>6876</v>
      </c>
    </row>
    <row customHeight="1" ht="15.75" r="3395" spans="1:1">
      <c r="A3395" s="10" t="s">
        <v>3394</v>
      </c>
      <c r="D3395" t="s">
        <v>6876</v>
      </c>
    </row>
    <row customHeight="1" ht="15.75" r="3396" spans="1:1">
      <c r="A3396" s="10" t="s">
        <v>3395</v>
      </c>
      <c r="D3396" t="s">
        <v>6876</v>
      </c>
    </row>
    <row customHeight="1" ht="15.75" r="3397" spans="1:1">
      <c r="A3397" s="10" t="s">
        <v>3396</v>
      </c>
      <c r="D3397" t="s">
        <v>6876</v>
      </c>
    </row>
    <row customHeight="1" ht="15.75" r="3398" spans="1:1">
      <c r="A3398" s="10" t="s">
        <v>3397</v>
      </c>
      <c r="D3398" t="s">
        <v>6876</v>
      </c>
    </row>
    <row customHeight="1" ht="15.75" r="3399" spans="1:1">
      <c r="A3399" s="10" t="s">
        <v>3398</v>
      </c>
      <c r="D3399" t="s">
        <v>6876</v>
      </c>
    </row>
    <row customHeight="1" ht="15.75" r="3400" spans="1:1">
      <c r="A3400" s="10" t="s">
        <v>3399</v>
      </c>
      <c r="D3400" t="s">
        <v>6876</v>
      </c>
    </row>
    <row customHeight="1" ht="15.75" r="3401" spans="1:1">
      <c r="A3401" s="10" t="s">
        <v>3400</v>
      </c>
      <c r="D3401" t="s">
        <v>6876</v>
      </c>
    </row>
    <row customHeight="1" ht="15.75" r="3402" spans="1:1">
      <c r="A3402" s="10" t="s">
        <v>3401</v>
      </c>
      <c r="D3402" t="s">
        <v>6876</v>
      </c>
    </row>
    <row customHeight="1" ht="15.75" r="3403" spans="1:1">
      <c r="A3403" s="10" t="s">
        <v>3402</v>
      </c>
      <c r="D3403" t="s">
        <v>6980</v>
      </c>
    </row>
    <row customHeight="1" ht="15.75" r="3404" spans="1:1">
      <c r="A3404" s="10" t="s">
        <v>3403</v>
      </c>
      <c r="D3404" t="s">
        <v>6980</v>
      </c>
    </row>
    <row customHeight="1" ht="15.75" r="3405" spans="1:1">
      <c r="A3405" s="10" t="s">
        <v>3404</v>
      </c>
      <c r="D3405" t="s">
        <v>6980</v>
      </c>
    </row>
    <row customHeight="1" ht="15.75" r="3406" spans="1:1">
      <c r="A3406" s="10" t="s">
        <v>3405</v>
      </c>
      <c r="D3406" t="s">
        <v>6908</v>
      </c>
    </row>
    <row customHeight="1" ht="15.75" r="3407" spans="1:1">
      <c r="A3407" s="10" t="s">
        <v>3406</v>
      </c>
      <c r="D3407" t="s">
        <v>6980</v>
      </c>
    </row>
    <row customHeight="1" ht="15.75" r="3408" spans="1:1">
      <c r="A3408" s="10" t="s">
        <v>3407</v>
      </c>
      <c r="D3408" t="s">
        <v>6980</v>
      </c>
    </row>
    <row customHeight="1" ht="15.75" r="3409" spans="1:1">
      <c r="A3409" s="10" t="s">
        <v>3408</v>
      </c>
      <c r="D3409" t="s">
        <v>6983</v>
      </c>
    </row>
    <row customHeight="1" ht="15.75" r="3410" spans="1:1">
      <c r="A3410" s="10" t="s">
        <v>3409</v>
      </c>
      <c r="D3410" t="s">
        <v>6980</v>
      </c>
    </row>
    <row customHeight="1" ht="15.75" r="3411" spans="1:1">
      <c r="A3411" s="10" t="s">
        <v>3410</v>
      </c>
      <c r="D3411" t="s">
        <v>6980</v>
      </c>
    </row>
    <row customHeight="1" ht="15.75" r="3412" spans="1:1">
      <c r="A3412" s="10" t="s">
        <v>3411</v>
      </c>
      <c r="D3412" t="s">
        <v>6980</v>
      </c>
    </row>
    <row customHeight="1" ht="15.75" r="3413" spans="1:1">
      <c r="A3413" s="10" t="s">
        <v>3412</v>
      </c>
      <c r="D3413" t="s">
        <v>6980</v>
      </c>
    </row>
    <row customHeight="1" ht="15.75" r="3414" spans="1:1">
      <c r="A3414" s="10" t="s">
        <v>3413</v>
      </c>
      <c r="D3414" t="s">
        <v>6980</v>
      </c>
    </row>
    <row customHeight="1" ht="15.75" r="3415" spans="1:1">
      <c r="A3415" s="10" t="s">
        <v>3414</v>
      </c>
      <c r="D3415" t="s">
        <v>6980</v>
      </c>
    </row>
    <row customHeight="1" ht="15.75" r="3416" spans="1:1">
      <c r="A3416" s="10" t="s">
        <v>3415</v>
      </c>
      <c r="D3416" t="s">
        <v>6980</v>
      </c>
    </row>
    <row customHeight="1" ht="15.75" r="3417" spans="1:1">
      <c r="A3417" s="10" t="s">
        <v>3416</v>
      </c>
      <c r="D3417" t="s">
        <v>6980</v>
      </c>
    </row>
    <row customHeight="1" ht="15.75" r="3418" spans="1:1">
      <c r="A3418" s="10" t="s">
        <v>3417</v>
      </c>
      <c r="D3418" t="s">
        <v>6980</v>
      </c>
    </row>
    <row customHeight="1" ht="15.75" r="3419" spans="1:1">
      <c r="A3419" s="10" t="s">
        <v>3418</v>
      </c>
      <c r="D3419" t="s">
        <v>6980</v>
      </c>
    </row>
    <row customHeight="1" ht="15.75" r="3420" spans="1:1">
      <c r="A3420" s="10" t="s">
        <v>3419</v>
      </c>
      <c r="D3420" t="s">
        <v>6980</v>
      </c>
    </row>
    <row customHeight="1" ht="15.75" r="3421" spans="1:1">
      <c r="A3421" s="10" t="s">
        <v>3420</v>
      </c>
      <c r="D3421" t="s">
        <v>6980</v>
      </c>
    </row>
    <row customHeight="1" ht="15.75" r="3422" spans="1:1">
      <c r="A3422" s="10" t="s">
        <v>3421</v>
      </c>
      <c r="D3422" t="s">
        <v>6980</v>
      </c>
    </row>
    <row customHeight="1" ht="15.75" r="3423" spans="1:1">
      <c r="A3423" s="10" t="s">
        <v>3422</v>
      </c>
      <c r="D3423" t="s">
        <v>6980</v>
      </c>
    </row>
    <row customHeight="1" ht="15.75" r="3424" spans="1:1">
      <c r="A3424" s="10" t="s">
        <v>3423</v>
      </c>
      <c r="D3424" t="s">
        <v>6982</v>
      </c>
    </row>
    <row customHeight="1" ht="15.75" r="3425" spans="1:1">
      <c r="A3425" s="10" t="s">
        <v>3424</v>
      </c>
      <c r="D3425" t="s">
        <v>6982</v>
      </c>
    </row>
    <row customHeight="1" ht="15.75" r="3426" spans="1:1">
      <c r="A3426" s="10" t="s">
        <v>3425</v>
      </c>
      <c r="D3426" t="s">
        <v>6982</v>
      </c>
    </row>
    <row customHeight="1" ht="15.75" r="3427" spans="1:1">
      <c r="A3427" s="10" t="s">
        <v>3426</v>
      </c>
      <c r="D3427" t="s">
        <v>6983</v>
      </c>
    </row>
    <row customHeight="1" ht="15.75" r="3428" spans="1:1">
      <c r="A3428" s="10" t="s">
        <v>3427</v>
      </c>
      <c r="D3428" t="s">
        <v>6980</v>
      </c>
    </row>
    <row customHeight="1" ht="15.75" r="3429" spans="1:1">
      <c r="A3429" s="10" t="s">
        <v>3428</v>
      </c>
      <c r="D3429" t="s">
        <v>6980</v>
      </c>
    </row>
    <row customHeight="1" ht="15.75" r="3430" spans="1:1">
      <c r="A3430" s="10" t="s">
        <v>3429</v>
      </c>
    </row>
    <row customHeight="1" ht="15.75" r="3431" spans="1:1">
      <c r="A3431" s="10" t="s">
        <v>3430</v>
      </c>
      <c r="D3431" t="s">
        <v>6980</v>
      </c>
    </row>
    <row customHeight="1" ht="15.75" r="3432" spans="1:1">
      <c r="A3432" s="10" t="s">
        <v>3431</v>
      </c>
      <c r="D3432" t="s">
        <v>6952</v>
      </c>
    </row>
    <row customHeight="1" ht="15.75" r="3433" spans="1:1">
      <c r="A3433" s="10" t="s">
        <v>3432</v>
      </c>
      <c r="D3433" t="s">
        <v>6952</v>
      </c>
    </row>
    <row customHeight="1" ht="15.75" r="3434" spans="1:1">
      <c r="A3434" s="10" t="s">
        <v>3433</v>
      </c>
      <c r="D3434" t="s">
        <v>6952</v>
      </c>
    </row>
    <row customHeight="1" ht="15.75" r="3435" spans="1:1">
      <c r="A3435" s="10" t="s">
        <v>3434</v>
      </c>
    </row>
    <row customHeight="1" ht="15.75" r="3436" spans="1:1">
      <c r="A3436" s="10" t="s">
        <v>3435</v>
      </c>
    </row>
    <row customHeight="1" ht="15.75" r="3437" spans="1:1">
      <c r="A3437" s="10" t="s">
        <v>3436</v>
      </c>
    </row>
    <row customHeight="1" ht="15.75" r="3438" spans="1:1">
      <c r="A3438" s="10" t="s">
        <v>3437</v>
      </c>
    </row>
    <row customHeight="1" ht="15.75" r="3439" spans="1:1">
      <c r="A3439" s="10" t="s">
        <v>3438</v>
      </c>
    </row>
    <row customHeight="1" ht="15.75" r="3440" spans="1:1">
      <c r="A3440" s="10" t="s">
        <v>3439</v>
      </c>
    </row>
    <row customHeight="1" ht="15.75" r="3441" spans="1:1">
      <c r="A3441" s="10" t="s">
        <v>3440</v>
      </c>
    </row>
    <row customHeight="1" ht="15.75" r="3442" spans="1:1">
      <c r="A3442" s="10" t="s">
        <v>3441</v>
      </c>
      <c r="D3442" t="s">
        <v>6946</v>
      </c>
    </row>
    <row customHeight="1" ht="15.75" r="3443" spans="1:1">
      <c r="A3443" s="10" t="s">
        <v>3442</v>
      </c>
      <c r="D3443" t="s">
        <v>6946</v>
      </c>
    </row>
    <row customHeight="1" ht="15.75" r="3444" spans="1:1">
      <c r="A3444" s="10" t="s">
        <v>3443</v>
      </c>
      <c r="D3444" t="s">
        <v>6946</v>
      </c>
    </row>
    <row customHeight="1" ht="15.75" r="3445" spans="1:1">
      <c r="A3445" s="10" t="s">
        <v>3444</v>
      </c>
      <c r="D3445" t="s">
        <v>6946</v>
      </c>
    </row>
    <row customHeight="1" ht="15.75" r="3446" spans="1:1">
      <c r="A3446" s="10" t="s">
        <v>3445</v>
      </c>
      <c r="D3446" t="s">
        <v>6946</v>
      </c>
    </row>
    <row customHeight="1" ht="15.75" r="3447" spans="1:1">
      <c r="A3447" s="10" t="s">
        <v>3446</v>
      </c>
      <c r="D3447" t="s">
        <v>6946</v>
      </c>
    </row>
    <row customHeight="1" ht="15.75" r="3448" spans="1:1">
      <c r="A3448" s="10" t="s">
        <v>3447</v>
      </c>
      <c r="D3448" t="s">
        <v>6946</v>
      </c>
    </row>
    <row customHeight="1" ht="15.75" r="3449" spans="1:1">
      <c r="A3449" s="10" t="s">
        <v>3448</v>
      </c>
      <c r="D3449" t="s">
        <v>6946</v>
      </c>
    </row>
    <row customHeight="1" ht="15.75" r="3450" spans="1:1">
      <c r="A3450" s="10" t="s">
        <v>3449</v>
      </c>
      <c r="D3450" t="s">
        <v>6946</v>
      </c>
    </row>
    <row customHeight="1" ht="15.75" r="3451" spans="1:1">
      <c r="A3451" s="10" t="s">
        <v>3450</v>
      </c>
      <c r="D3451" t="s">
        <v>6946</v>
      </c>
    </row>
    <row customHeight="1" ht="15.75" r="3452" spans="1:1">
      <c r="A3452" s="10" t="s">
        <v>3451</v>
      </c>
      <c r="D3452" t="s">
        <v>6946</v>
      </c>
    </row>
    <row customHeight="1" ht="15.75" r="3453" spans="1:1">
      <c r="A3453" s="10" t="s">
        <v>3452</v>
      </c>
      <c r="D3453" t="s">
        <v>6946</v>
      </c>
    </row>
    <row customHeight="1" ht="15.75" r="3454" spans="1:1">
      <c r="A3454" s="10" t="s">
        <v>3453</v>
      </c>
      <c r="D3454" t="s">
        <v>6946</v>
      </c>
    </row>
    <row customHeight="1" ht="15.75" r="3455" spans="1:1">
      <c r="A3455" s="10" t="s">
        <v>3454</v>
      </c>
      <c r="D3455" t="s">
        <v>6946</v>
      </c>
    </row>
    <row customHeight="1" ht="15.75" r="3456" spans="1:1">
      <c r="A3456" s="10" t="s">
        <v>3455</v>
      </c>
      <c r="D3456" t="s">
        <v>6946</v>
      </c>
    </row>
    <row customHeight="1" ht="15.75" r="3457" spans="1:1">
      <c r="A3457" s="10" t="s">
        <v>3456</v>
      </c>
      <c r="D3457" t="s">
        <v>6946</v>
      </c>
    </row>
    <row customHeight="1" ht="15.75" r="3458" spans="1:1">
      <c r="A3458" s="10" t="s">
        <v>3457</v>
      </c>
    </row>
    <row customHeight="1" ht="15.75" r="3459" spans="1:1">
      <c r="A3459" s="10" t="s">
        <v>3458</v>
      </c>
      <c r="D3459" t="s">
        <v>6946</v>
      </c>
    </row>
    <row customHeight="1" ht="15.75" r="3460" spans="1:1">
      <c r="A3460" s="10" t="s">
        <v>3459</v>
      </c>
      <c r="D3460" t="s">
        <v>6946</v>
      </c>
    </row>
    <row customHeight="1" ht="15.75" r="3461" spans="1:1">
      <c r="A3461" s="10" t="s">
        <v>3460</v>
      </c>
      <c r="D3461" t="s">
        <v>6946</v>
      </c>
    </row>
    <row customHeight="1" ht="15.75" r="3462" spans="1:1">
      <c r="A3462" s="10" t="s">
        <v>3461</v>
      </c>
      <c r="D3462" t="s">
        <v>6946</v>
      </c>
    </row>
    <row customHeight="1" ht="15.75" r="3463" spans="1:1">
      <c r="A3463" s="10" t="s">
        <v>3462</v>
      </c>
      <c r="D3463" t="s">
        <v>6946</v>
      </c>
    </row>
    <row customHeight="1" ht="15.75" r="3464" spans="1:1">
      <c r="A3464" s="10" t="s">
        <v>3463</v>
      </c>
      <c r="D3464" t="s">
        <v>6946</v>
      </c>
    </row>
    <row customHeight="1" ht="15.75" r="3465" spans="1:1">
      <c r="A3465" s="10" t="s">
        <v>3464</v>
      </c>
      <c r="D3465" t="s">
        <v>6946</v>
      </c>
    </row>
    <row customHeight="1" ht="15.75" r="3466" spans="1:1">
      <c r="A3466" s="10" t="s">
        <v>3465</v>
      </c>
      <c r="D3466" t="s">
        <v>6946</v>
      </c>
    </row>
    <row customHeight="1" ht="15.75" r="3467" spans="1:1">
      <c r="A3467" s="10" t="s">
        <v>3466</v>
      </c>
      <c r="D3467" t="s">
        <v>6980</v>
      </c>
    </row>
    <row customHeight="1" ht="15.75" r="3468" spans="1:1">
      <c r="A3468" s="10" t="s">
        <v>3467</v>
      </c>
      <c r="D3468" t="s">
        <v>6980</v>
      </c>
    </row>
    <row customHeight="1" ht="15.75" r="3469" spans="1:1">
      <c r="A3469" s="10" t="s">
        <v>3468</v>
      </c>
      <c r="D3469" t="s">
        <v>6980</v>
      </c>
    </row>
    <row customHeight="1" ht="15.75" r="3470" spans="1:1">
      <c r="A3470" s="10" t="s">
        <v>3469</v>
      </c>
      <c r="D3470" t="s">
        <v>6915</v>
      </c>
    </row>
    <row customHeight="1" ht="15.75" r="3471" spans="1:1">
      <c r="A3471" s="10" t="s">
        <v>3470</v>
      </c>
      <c r="D3471" t="s">
        <v>6915</v>
      </c>
    </row>
    <row customHeight="1" ht="15.75" r="3472" spans="1:1">
      <c r="A3472" s="10" t="s">
        <v>3471</v>
      </c>
      <c r="D3472" t="s">
        <v>6958</v>
      </c>
    </row>
    <row customHeight="1" ht="15.75" r="3473" spans="1:1">
      <c r="A3473" s="10" t="s">
        <v>3472</v>
      </c>
      <c r="D3473" t="s">
        <v>6915</v>
      </c>
    </row>
    <row customHeight="1" ht="15.75" r="3474" spans="1:1">
      <c r="A3474" s="10" t="s">
        <v>3473</v>
      </c>
      <c r="D3474" t="s">
        <v>6915</v>
      </c>
    </row>
    <row customHeight="1" ht="15.75" r="3475" spans="1:1">
      <c r="A3475" s="10" t="s">
        <v>3474</v>
      </c>
      <c r="D3475" t="s">
        <v>6915</v>
      </c>
    </row>
    <row customHeight="1" ht="15.75" r="3476" spans="1:1">
      <c r="A3476" s="10" t="s">
        <v>3475</v>
      </c>
      <c r="D3476" t="s">
        <v>6915</v>
      </c>
    </row>
    <row customHeight="1" ht="15.75" r="3477" spans="1:1">
      <c r="A3477" s="10" t="s">
        <v>3476</v>
      </c>
      <c r="D3477" t="s">
        <v>6915</v>
      </c>
    </row>
    <row customHeight="1" ht="15.75" r="3478" spans="1:1">
      <c r="A3478" s="10" t="s">
        <v>3477</v>
      </c>
      <c r="D3478" t="s">
        <v>6915</v>
      </c>
    </row>
    <row customHeight="1" ht="15.75" r="3479" spans="1:1">
      <c r="A3479" s="10" t="s">
        <v>3478</v>
      </c>
      <c r="D3479" t="s">
        <v>6915</v>
      </c>
    </row>
    <row customHeight="1" ht="15.75" r="3480" spans="1:1">
      <c r="A3480" s="10" t="s">
        <v>3479</v>
      </c>
      <c r="D3480" t="s">
        <v>6915</v>
      </c>
    </row>
    <row customHeight="1" ht="15.75" r="3481" spans="1:1">
      <c r="A3481" s="10" t="s">
        <v>3480</v>
      </c>
      <c r="D3481" t="s">
        <v>6915</v>
      </c>
    </row>
    <row customHeight="1" ht="15.75" r="3482" spans="1:1">
      <c r="A3482" s="10" t="s">
        <v>3481</v>
      </c>
      <c r="D3482" t="s">
        <v>6915</v>
      </c>
    </row>
    <row customHeight="1" ht="15.75" r="3483" spans="1:1">
      <c r="A3483" s="10" t="s">
        <v>3482</v>
      </c>
      <c r="D3483" t="s">
        <v>6915</v>
      </c>
    </row>
    <row customHeight="1" ht="15.75" r="3484" spans="1:1">
      <c r="A3484" s="10" t="s">
        <v>3483</v>
      </c>
      <c r="D3484" t="s">
        <v>6981</v>
      </c>
    </row>
    <row customHeight="1" ht="15.75" r="3485" spans="1:1">
      <c r="A3485" s="10" t="s">
        <v>3484</v>
      </c>
      <c r="D3485" t="s">
        <v>6915</v>
      </c>
    </row>
    <row customHeight="1" ht="15.75" r="3486" spans="1:1">
      <c r="A3486" s="10" t="s">
        <v>3485</v>
      </c>
      <c r="D3486" t="s">
        <v>6915</v>
      </c>
    </row>
    <row customHeight="1" ht="15.75" r="3487" spans="1:1">
      <c r="A3487" s="10" t="s">
        <v>3486</v>
      </c>
    </row>
    <row customHeight="1" ht="15.75" r="3488" spans="1:1">
      <c r="A3488" s="10" t="s">
        <v>3487</v>
      </c>
      <c r="D3488" t="s">
        <v>6915</v>
      </c>
    </row>
    <row customHeight="1" ht="15.75" r="3489" spans="1:1">
      <c r="A3489" s="10" t="s">
        <v>3488</v>
      </c>
      <c r="D3489" t="s">
        <v>6915</v>
      </c>
    </row>
    <row customHeight="1" ht="15.75" r="3490" spans="1:1">
      <c r="A3490" s="10" t="s">
        <v>3489</v>
      </c>
      <c r="D3490" t="s">
        <v>6915</v>
      </c>
    </row>
    <row customHeight="1" ht="15.75" r="3491" spans="1:1">
      <c r="A3491" s="10" t="s">
        <v>3490</v>
      </c>
      <c r="D3491" t="s">
        <v>6915</v>
      </c>
    </row>
    <row customHeight="1" ht="15.75" r="3492" spans="1:1">
      <c r="A3492" s="10" t="s">
        <v>3491</v>
      </c>
    </row>
    <row customHeight="1" ht="15.75" r="3493" spans="1:1">
      <c r="A3493" s="10" t="s">
        <v>3492</v>
      </c>
      <c r="D3493" t="s">
        <v>6981</v>
      </c>
    </row>
    <row customHeight="1" ht="15.75" r="3494" spans="1:1">
      <c r="A3494" s="10" t="s">
        <v>3493</v>
      </c>
      <c r="D3494" t="s">
        <v>6981</v>
      </c>
    </row>
    <row customHeight="1" ht="15.75" r="3495" spans="1:1">
      <c r="A3495" s="10" t="s">
        <v>3494</v>
      </c>
      <c r="D3495" t="s">
        <v>6984</v>
      </c>
    </row>
    <row customHeight="1" ht="15.75" r="3496" spans="1:1">
      <c r="A3496" s="10" t="s">
        <v>3495</v>
      </c>
      <c r="D3496" t="s">
        <v>6981</v>
      </c>
    </row>
    <row customHeight="1" ht="15.75" r="3497" spans="1:1">
      <c r="A3497" s="10" t="s">
        <v>3496</v>
      </c>
      <c r="D3497" t="s">
        <v>6981</v>
      </c>
    </row>
    <row customHeight="1" ht="15.75" r="3498" spans="1:1">
      <c r="A3498" s="10" t="s">
        <v>3497</v>
      </c>
      <c r="D3498" t="s">
        <v>6981</v>
      </c>
    </row>
    <row customHeight="1" ht="15.75" r="3499" spans="1:1">
      <c r="A3499" s="10" t="s">
        <v>3498</v>
      </c>
      <c r="D3499" t="s">
        <v>6984</v>
      </c>
    </row>
    <row customHeight="1" ht="15.75" r="3500" spans="1:1">
      <c r="A3500" s="10" t="s">
        <v>3499</v>
      </c>
      <c r="D3500" t="s">
        <v>6984</v>
      </c>
    </row>
    <row customHeight="1" ht="15.75" r="3501" spans="1:1">
      <c r="A3501" s="10" t="s">
        <v>3500</v>
      </c>
      <c r="D3501" t="s">
        <v>6981</v>
      </c>
    </row>
    <row customHeight="1" ht="15.75" r="3502" spans="1:1">
      <c r="A3502" s="10" t="s">
        <v>3501</v>
      </c>
      <c r="D3502" t="s">
        <v>6981</v>
      </c>
    </row>
    <row customHeight="1" ht="15.75" r="3503" spans="1:1">
      <c r="A3503" s="10" t="s">
        <v>3502</v>
      </c>
      <c r="D3503" t="s">
        <v>6981</v>
      </c>
    </row>
    <row customHeight="1" ht="15.75" r="3504" spans="1:1">
      <c r="A3504" s="10" t="s">
        <v>3503</v>
      </c>
      <c r="D3504" t="s">
        <v>6981</v>
      </c>
    </row>
    <row customHeight="1" ht="15.75" r="3505" spans="1:1">
      <c r="A3505" s="10" t="s">
        <v>3504</v>
      </c>
      <c r="D3505" t="s">
        <v>6981</v>
      </c>
    </row>
    <row customHeight="1" ht="15.75" r="3506" spans="1:1">
      <c r="A3506" s="10" t="s">
        <v>3505</v>
      </c>
      <c r="D3506" t="s">
        <v>6981</v>
      </c>
    </row>
    <row customHeight="1" ht="15.75" r="3507" spans="1:1">
      <c r="A3507" s="10" t="s">
        <v>3506</v>
      </c>
      <c r="D3507" t="s">
        <v>6981</v>
      </c>
    </row>
    <row customHeight="1" ht="15.75" r="3508" spans="1:1">
      <c r="A3508" s="10" t="s">
        <v>3507</v>
      </c>
      <c r="D3508" t="s">
        <v>6981</v>
      </c>
    </row>
    <row customHeight="1" ht="15.75" r="3509" spans="1:1">
      <c r="A3509" s="10" t="s">
        <v>3508</v>
      </c>
      <c r="D3509" t="s">
        <v>6915</v>
      </c>
    </row>
    <row customHeight="1" ht="15.75" r="3510" spans="1:1">
      <c r="A3510" s="10" t="s">
        <v>3509</v>
      </c>
      <c r="D3510" t="s">
        <v>6981</v>
      </c>
    </row>
    <row customHeight="1" ht="15.75" r="3511" spans="1:1">
      <c r="A3511" s="10" t="s">
        <v>3510</v>
      </c>
      <c r="D3511" t="s">
        <v>6915</v>
      </c>
    </row>
    <row customHeight="1" ht="15.75" r="3512" spans="1:1">
      <c r="A3512" s="10" t="s">
        <v>3511</v>
      </c>
      <c r="D3512" t="s">
        <v>6981</v>
      </c>
    </row>
    <row customHeight="1" ht="15.75" r="3513" spans="1:1">
      <c r="A3513" s="10" t="s">
        <v>3512</v>
      </c>
      <c r="D3513" t="s">
        <v>6981</v>
      </c>
    </row>
    <row customHeight="1" ht="15.75" r="3514" spans="1:1">
      <c r="A3514" s="10" t="s">
        <v>3513</v>
      </c>
      <c r="D3514" t="s">
        <v>6981</v>
      </c>
    </row>
    <row customHeight="1" ht="15.75" r="3515" spans="1:1">
      <c r="A3515" s="10" t="s">
        <v>3514</v>
      </c>
      <c r="D3515" t="s">
        <v>6981</v>
      </c>
    </row>
    <row customHeight="1" ht="15.75" r="3516" spans="1:1">
      <c r="A3516" s="10" t="s">
        <v>3515</v>
      </c>
      <c r="D3516" t="s">
        <v>6981</v>
      </c>
    </row>
    <row customHeight="1" ht="15.75" r="3517" spans="1:1">
      <c r="A3517" s="10" t="s">
        <v>3516</v>
      </c>
      <c r="D3517" t="s">
        <v>6981</v>
      </c>
    </row>
    <row customHeight="1" ht="15.75" r="3518" spans="1:1">
      <c r="A3518" s="10" t="s">
        <v>3517</v>
      </c>
      <c r="D3518" t="s">
        <v>6981</v>
      </c>
    </row>
    <row customHeight="1" ht="15.75" r="3519" spans="1:1">
      <c r="A3519" s="10" t="s">
        <v>3518</v>
      </c>
      <c r="D3519" t="s">
        <v>6981</v>
      </c>
    </row>
    <row customHeight="1" ht="15.75" r="3520" spans="1:1">
      <c r="A3520" s="10" t="s">
        <v>3519</v>
      </c>
      <c r="D3520" t="s">
        <v>6981</v>
      </c>
    </row>
    <row customHeight="1" ht="15.75" r="3521" spans="1:1">
      <c r="A3521" s="10" t="s">
        <v>3520</v>
      </c>
      <c r="D3521" t="s">
        <v>6981</v>
      </c>
    </row>
    <row customHeight="1" ht="15.75" r="3522" spans="1:1">
      <c r="A3522" s="10" t="s">
        <v>3521</v>
      </c>
      <c r="D3522" t="s">
        <v>6981</v>
      </c>
    </row>
    <row customHeight="1" ht="15.75" r="3523" spans="1:1">
      <c r="A3523" s="10" t="s">
        <v>3522</v>
      </c>
      <c r="D3523" t="s">
        <v>6981</v>
      </c>
    </row>
    <row customHeight="1" ht="15.75" r="3524" spans="1:1">
      <c r="A3524" s="10" t="s">
        <v>3523</v>
      </c>
      <c r="D3524" t="s">
        <v>6981</v>
      </c>
    </row>
    <row customHeight="1" ht="15.75" r="3525" spans="1:1">
      <c r="A3525" s="10" t="s">
        <v>3524</v>
      </c>
      <c r="D3525" t="s">
        <v>6981</v>
      </c>
    </row>
    <row customHeight="1" ht="15.75" r="3526" spans="1:1">
      <c r="A3526" s="10" t="s">
        <v>3525</v>
      </c>
      <c r="D3526" t="s">
        <v>6981</v>
      </c>
    </row>
    <row customHeight="1" ht="15.75" r="3527" spans="1:1">
      <c r="A3527" s="10" t="s">
        <v>3526</v>
      </c>
      <c r="D3527" t="s">
        <v>6981</v>
      </c>
    </row>
    <row customHeight="1" ht="15.75" r="3528" spans="1:1">
      <c r="A3528" s="10" t="s">
        <v>3527</v>
      </c>
      <c r="D3528" t="s">
        <v>6981</v>
      </c>
    </row>
    <row customHeight="1" ht="15.75" r="3529" spans="1:1">
      <c r="A3529" s="10" t="s">
        <v>3528</v>
      </c>
      <c r="D3529" t="s">
        <v>6981</v>
      </c>
    </row>
    <row customHeight="1" ht="15.75" r="3530" spans="1:1">
      <c r="A3530" s="10" t="s">
        <v>3529</v>
      </c>
      <c r="D3530" t="s">
        <v>6915</v>
      </c>
    </row>
    <row customHeight="1" ht="15.75" r="3531" spans="1:1">
      <c r="A3531" s="10" t="s">
        <v>3530</v>
      </c>
      <c r="D3531" t="s">
        <v>6915</v>
      </c>
    </row>
    <row customHeight="1" ht="15.75" r="3532" spans="1:1">
      <c r="A3532" s="10" t="s">
        <v>3531</v>
      </c>
      <c r="D3532" t="s">
        <v>6915</v>
      </c>
    </row>
    <row customHeight="1" ht="15.75" r="3533" spans="1:1">
      <c r="A3533" s="10" t="s">
        <v>3532</v>
      </c>
      <c r="D3533" t="s">
        <v>6915</v>
      </c>
    </row>
    <row customHeight="1" ht="15.75" r="3534" spans="1:1">
      <c r="A3534" s="10" t="s">
        <v>3533</v>
      </c>
      <c r="D3534" t="s">
        <v>6915</v>
      </c>
    </row>
    <row customHeight="1" ht="15.75" r="3535" spans="1:1">
      <c r="A3535" s="10" t="s">
        <v>3534</v>
      </c>
      <c r="D3535" t="s">
        <v>6981</v>
      </c>
    </row>
    <row customHeight="1" ht="15.75" r="3536" spans="1:1">
      <c r="A3536" s="10" t="s">
        <v>3535</v>
      </c>
      <c r="D3536" t="s">
        <v>6981</v>
      </c>
    </row>
    <row customHeight="1" ht="15.75" r="3537" spans="1:1">
      <c r="A3537" s="10" t="s">
        <v>3536</v>
      </c>
      <c r="D3537" t="s">
        <v>6981</v>
      </c>
    </row>
    <row customHeight="1" ht="15.75" r="3538" spans="1:1">
      <c r="A3538" s="10" t="s">
        <v>3537</v>
      </c>
      <c r="D3538" t="s">
        <v>6981</v>
      </c>
    </row>
    <row customHeight="1" ht="15.75" r="3539" spans="1:1">
      <c r="A3539" s="10" t="s">
        <v>3538</v>
      </c>
      <c r="D3539" t="s">
        <v>6981</v>
      </c>
    </row>
    <row customHeight="1" ht="15.75" r="3540" spans="1:1">
      <c r="A3540" s="10" t="s">
        <v>3539</v>
      </c>
      <c r="D3540" t="s">
        <v>6981</v>
      </c>
    </row>
    <row customHeight="1" ht="15.75" r="3541" spans="1:1">
      <c r="A3541" s="10" t="s">
        <v>3540</v>
      </c>
      <c r="D3541" t="s">
        <v>6981</v>
      </c>
    </row>
    <row customHeight="1" ht="15.75" r="3542" spans="1:1">
      <c r="A3542" s="10" t="s">
        <v>3541</v>
      </c>
      <c r="D3542" t="s">
        <v>6981</v>
      </c>
    </row>
    <row customHeight="1" ht="15.75" r="3543" spans="1:1">
      <c r="A3543" s="10" t="s">
        <v>3542</v>
      </c>
      <c r="D3543" t="s">
        <v>6981</v>
      </c>
    </row>
    <row customHeight="1" ht="15.75" r="3544" spans="1:1">
      <c r="A3544" s="10" t="s">
        <v>3543</v>
      </c>
      <c r="D3544" t="s">
        <v>6981</v>
      </c>
    </row>
    <row customHeight="1" ht="15.75" r="3545" spans="1:1">
      <c r="A3545" s="10" t="s">
        <v>3544</v>
      </c>
      <c r="D3545" t="s">
        <v>6915</v>
      </c>
    </row>
    <row customHeight="1" ht="15.75" r="3546" spans="1:1">
      <c r="A3546" s="10" t="s">
        <v>3545</v>
      </c>
      <c r="D3546" t="s">
        <v>6981</v>
      </c>
    </row>
    <row customHeight="1" ht="15.75" r="3547" spans="1:1">
      <c r="A3547" s="10" t="s">
        <v>3546</v>
      </c>
      <c r="D3547" t="s">
        <v>6981</v>
      </c>
    </row>
    <row customHeight="1" ht="15.75" r="3548" spans="1:1">
      <c r="A3548" s="10" t="s">
        <v>3547</v>
      </c>
    </row>
    <row customHeight="1" ht="15.75" r="3549" spans="1:1">
      <c r="A3549" s="10" t="s">
        <v>3548</v>
      </c>
      <c r="D3549" t="s">
        <v>6981</v>
      </c>
    </row>
    <row customHeight="1" ht="15.75" r="3550" spans="1:1">
      <c r="A3550" s="10" t="s">
        <v>3549</v>
      </c>
      <c r="D3550" t="s">
        <v>6981</v>
      </c>
    </row>
    <row customHeight="1" ht="15.75" r="3551" spans="1:1">
      <c r="A3551" s="10" t="s">
        <v>3550</v>
      </c>
      <c r="D3551" t="s">
        <v>6981</v>
      </c>
    </row>
    <row customHeight="1" ht="15.75" r="3552" spans="1:1">
      <c r="A3552" s="10" t="s">
        <v>3551</v>
      </c>
      <c r="D3552" t="s">
        <v>6981</v>
      </c>
    </row>
    <row customHeight="1" ht="15.75" r="3553" spans="1:1">
      <c r="A3553" s="10" t="s">
        <v>3552</v>
      </c>
      <c r="D3553" t="s">
        <v>6981</v>
      </c>
    </row>
    <row customHeight="1" ht="15.75" r="3554" spans="1:1">
      <c r="A3554" s="10" t="s">
        <v>3553</v>
      </c>
      <c r="D3554" t="s">
        <v>6981</v>
      </c>
    </row>
    <row customHeight="1" ht="15.75" r="3555" spans="1:1">
      <c r="A3555" s="10" t="s">
        <v>3554</v>
      </c>
      <c r="D3555" t="s">
        <v>6981</v>
      </c>
    </row>
    <row customHeight="1" ht="15.75" r="3556" spans="1:1">
      <c r="A3556" s="10" t="s">
        <v>3555</v>
      </c>
      <c r="D3556" t="s">
        <v>6981</v>
      </c>
    </row>
    <row customHeight="1" ht="15.75" r="3557" spans="1:1">
      <c r="A3557" s="10" t="s">
        <v>3556</v>
      </c>
    </row>
    <row customHeight="1" ht="15.75" r="3558" spans="1:1">
      <c r="A3558" s="10" t="s">
        <v>3557</v>
      </c>
      <c r="D3558" t="s">
        <v>6981</v>
      </c>
    </row>
    <row customHeight="1" ht="15.75" r="3559" spans="1:1">
      <c r="A3559" s="10" t="s">
        <v>3558</v>
      </c>
      <c r="D3559" t="s">
        <v>6981</v>
      </c>
    </row>
    <row customHeight="1" ht="15.75" r="3560" spans="1:1">
      <c r="A3560" s="10" t="s">
        <v>3559</v>
      </c>
      <c r="D3560" t="s">
        <v>6981</v>
      </c>
    </row>
    <row customHeight="1" ht="15.75" r="3561" spans="1:1">
      <c r="A3561" s="10" t="s">
        <v>3560</v>
      </c>
      <c r="D3561" t="s">
        <v>6981</v>
      </c>
    </row>
    <row customHeight="1" ht="15.75" r="3562" spans="1:1">
      <c r="A3562" s="10" t="s">
        <v>3561</v>
      </c>
      <c r="D3562" t="s">
        <v>6981</v>
      </c>
    </row>
    <row customHeight="1" ht="15.75" r="3563" spans="1:1">
      <c r="A3563" s="10" t="s">
        <v>3562</v>
      </c>
      <c r="D3563" t="s">
        <v>6981</v>
      </c>
    </row>
    <row customHeight="1" ht="15.75" r="3564" spans="1:1">
      <c r="A3564" s="10" t="s">
        <v>3563</v>
      </c>
      <c r="D3564" t="s">
        <v>6981</v>
      </c>
    </row>
    <row customHeight="1" ht="15.75" r="3565" spans="1:1">
      <c r="A3565" s="10" t="s">
        <v>3564</v>
      </c>
      <c r="D3565" t="s">
        <v>6981</v>
      </c>
    </row>
    <row customHeight="1" ht="15.75" r="3566" spans="1:1">
      <c r="A3566" s="10" t="s">
        <v>3565</v>
      </c>
      <c r="D3566" t="s">
        <v>6981</v>
      </c>
    </row>
    <row customHeight="1" ht="15.75" r="3567" spans="1:1">
      <c r="A3567" s="10" t="s">
        <v>3566</v>
      </c>
      <c r="D3567" t="s">
        <v>6981</v>
      </c>
    </row>
    <row customHeight="1" ht="15.75" r="3568" spans="1:1">
      <c r="A3568" s="10" t="s">
        <v>3567</v>
      </c>
      <c r="D3568" t="s">
        <v>6981</v>
      </c>
    </row>
    <row customHeight="1" ht="15.75" r="3569" spans="1:1">
      <c r="A3569" s="10" t="s">
        <v>3568</v>
      </c>
      <c r="D3569" t="s">
        <v>6981</v>
      </c>
    </row>
    <row customHeight="1" ht="15.75" r="3570" spans="1:1">
      <c r="A3570" s="10" t="s">
        <v>3569</v>
      </c>
      <c r="D3570" t="s">
        <v>6915</v>
      </c>
    </row>
    <row customHeight="1" ht="15.75" r="3571" spans="1:1">
      <c r="A3571" s="10" t="s">
        <v>3570</v>
      </c>
      <c r="D3571" t="s">
        <v>6915</v>
      </c>
    </row>
    <row customHeight="1" ht="15.75" r="3572" spans="1:1">
      <c r="A3572" s="10" t="s">
        <v>3571</v>
      </c>
      <c r="D3572" t="s">
        <v>6981</v>
      </c>
    </row>
    <row customHeight="1" ht="15.75" r="3573" spans="1:1">
      <c r="A3573" s="10" t="s">
        <v>3572</v>
      </c>
      <c r="D3573" t="s">
        <v>6981</v>
      </c>
    </row>
    <row customHeight="1" ht="15.75" r="3574" spans="1:1">
      <c r="A3574" s="10" t="s">
        <v>3573</v>
      </c>
      <c r="D3574" t="s">
        <v>6981</v>
      </c>
    </row>
    <row customHeight="1" ht="15.75" r="3575" spans="1:1">
      <c r="A3575" s="10" t="s">
        <v>3574</v>
      </c>
      <c r="D3575" t="s">
        <v>6981</v>
      </c>
    </row>
    <row customHeight="1" ht="15.75" r="3576" spans="1:1">
      <c r="A3576" s="10" t="s">
        <v>3575</v>
      </c>
      <c r="D3576" t="s">
        <v>6981</v>
      </c>
    </row>
    <row customHeight="1" ht="15.75" r="3577" spans="1:1">
      <c r="A3577" s="10" t="s">
        <v>3576</v>
      </c>
      <c r="D3577" t="s">
        <v>6981</v>
      </c>
    </row>
    <row customHeight="1" ht="15.75" r="3578" spans="1:1">
      <c r="A3578" s="10" t="s">
        <v>3577</v>
      </c>
      <c r="D3578" t="s">
        <v>6981</v>
      </c>
    </row>
    <row customHeight="1" ht="15.75" r="3579" spans="1:1">
      <c r="A3579" s="10" t="s">
        <v>3578</v>
      </c>
      <c r="D3579" t="s">
        <v>6981</v>
      </c>
    </row>
    <row customHeight="1" ht="15.75" r="3580" spans="1:1">
      <c r="A3580" s="10" t="s">
        <v>3579</v>
      </c>
      <c r="D3580" t="s">
        <v>6981</v>
      </c>
    </row>
    <row customHeight="1" ht="15.75" r="3581" spans="1:1">
      <c r="A3581" s="10" t="s">
        <v>3580</v>
      </c>
      <c r="D3581" t="s">
        <v>6981</v>
      </c>
    </row>
    <row customHeight="1" ht="15.75" r="3582" spans="1:1">
      <c r="A3582" s="10" t="s">
        <v>3581</v>
      </c>
      <c r="D3582" t="s">
        <v>6981</v>
      </c>
    </row>
    <row customHeight="1" ht="15.75" r="3583" spans="1:1">
      <c r="A3583" s="10" t="s">
        <v>3582</v>
      </c>
      <c r="D3583" t="s">
        <v>6981</v>
      </c>
    </row>
    <row customHeight="1" ht="15.75" r="3584" spans="1:1">
      <c r="A3584" s="10" t="s">
        <v>3583</v>
      </c>
      <c r="D3584" t="s">
        <v>6981</v>
      </c>
    </row>
    <row customHeight="1" ht="15.75" r="3585" spans="1:1">
      <c r="A3585" s="10" t="s">
        <v>3584</v>
      </c>
      <c r="D3585" t="s">
        <v>6981</v>
      </c>
    </row>
    <row customHeight="1" ht="15.75" r="3586" spans="1:1">
      <c r="A3586" s="10" t="s">
        <v>3585</v>
      </c>
      <c r="D3586" t="s">
        <v>6981</v>
      </c>
    </row>
    <row customHeight="1" ht="15.75" r="3587" spans="1:1">
      <c r="A3587" s="10" t="s">
        <v>3586</v>
      </c>
      <c r="D3587" t="s">
        <v>6981</v>
      </c>
    </row>
    <row customHeight="1" ht="15.75" r="3588" spans="1:1">
      <c r="A3588" s="10" t="s">
        <v>3587</v>
      </c>
      <c r="D3588" t="s">
        <v>6981</v>
      </c>
    </row>
    <row customHeight="1" ht="15.75" r="3589" spans="1:1">
      <c r="A3589" s="10" t="s">
        <v>3588</v>
      </c>
      <c r="D3589" t="s">
        <v>6981</v>
      </c>
    </row>
    <row customHeight="1" ht="15.75" r="3590" spans="1:1">
      <c r="A3590" s="10" t="s">
        <v>3589</v>
      </c>
      <c r="D3590" t="s">
        <v>6981</v>
      </c>
    </row>
    <row customHeight="1" ht="15.75" r="3591" spans="1:1">
      <c r="A3591" s="10" t="s">
        <v>3590</v>
      </c>
      <c r="D3591" t="s">
        <v>6981</v>
      </c>
    </row>
    <row customHeight="1" ht="15.75" r="3592" spans="1:1">
      <c r="A3592" s="10" t="s">
        <v>3591</v>
      </c>
      <c r="D3592" t="s">
        <v>6981</v>
      </c>
    </row>
    <row customHeight="1" ht="15.75" r="3593" spans="1:1">
      <c r="A3593" s="10" t="s">
        <v>3592</v>
      </c>
      <c r="D3593" t="s">
        <v>6981</v>
      </c>
    </row>
    <row customHeight="1" ht="15.75" r="3594" spans="1:1">
      <c r="A3594" s="10" t="s">
        <v>3593</v>
      </c>
      <c r="D3594" t="s">
        <v>6981</v>
      </c>
    </row>
    <row customHeight="1" ht="15.75" r="3595" spans="1:1">
      <c r="A3595" s="10" t="s">
        <v>3594</v>
      </c>
      <c r="D3595" t="s">
        <v>6981</v>
      </c>
    </row>
    <row customHeight="1" ht="15.75" r="3596" spans="1:1">
      <c r="A3596" s="10" t="s">
        <v>3595</v>
      </c>
      <c r="D3596" t="s">
        <v>6981</v>
      </c>
    </row>
    <row customHeight="1" ht="15.75" r="3597" spans="1:1">
      <c r="A3597" s="10" t="s">
        <v>3596</v>
      </c>
      <c r="D3597" t="s">
        <v>6981</v>
      </c>
    </row>
    <row customHeight="1" ht="15.75" r="3598" spans="1:1">
      <c r="A3598" s="10" t="s">
        <v>3597</v>
      </c>
      <c r="D3598" t="s">
        <v>6981</v>
      </c>
    </row>
    <row customHeight="1" ht="15.75" r="3599" spans="1:1">
      <c r="A3599" s="10" t="s">
        <v>3598</v>
      </c>
      <c r="D3599" t="s">
        <v>6981</v>
      </c>
    </row>
    <row customHeight="1" ht="15.75" r="3600" spans="1:1">
      <c r="A3600" s="10" t="s">
        <v>3599</v>
      </c>
      <c r="D3600" t="s">
        <v>6981</v>
      </c>
    </row>
    <row customHeight="1" ht="15.75" r="3601" spans="1:1">
      <c r="A3601" s="10" t="s">
        <v>3600</v>
      </c>
      <c r="D3601" t="s">
        <v>6981</v>
      </c>
    </row>
    <row customHeight="1" ht="15.75" r="3602" spans="1:1">
      <c r="A3602" s="10" t="s">
        <v>3601</v>
      </c>
      <c r="D3602" t="s">
        <v>6981</v>
      </c>
    </row>
    <row customHeight="1" ht="15.75" r="3603" spans="1:1">
      <c r="A3603" s="10" t="s">
        <v>3602</v>
      </c>
      <c r="D3603" t="s">
        <v>6981</v>
      </c>
    </row>
    <row customHeight="1" ht="15.75" r="3604" spans="1:1">
      <c r="A3604" s="10" t="s">
        <v>3603</v>
      </c>
      <c r="D3604" t="s">
        <v>6981</v>
      </c>
    </row>
    <row customHeight="1" ht="15.75" r="3605" spans="1:1">
      <c r="A3605" s="10" t="s">
        <v>3604</v>
      </c>
      <c r="D3605" t="s">
        <v>6981</v>
      </c>
    </row>
    <row customHeight="1" ht="15.75" r="3606" spans="1:1">
      <c r="A3606" s="10" t="s">
        <v>3605</v>
      </c>
    </row>
    <row customHeight="1" ht="15.75" r="3607" spans="1:1">
      <c r="A3607" s="10" t="s">
        <v>3606</v>
      </c>
      <c r="D3607" t="s">
        <v>6981</v>
      </c>
    </row>
    <row customHeight="1" ht="15.75" r="3608" spans="1:1">
      <c r="A3608" s="10" t="s">
        <v>3607</v>
      </c>
      <c r="D3608" t="s">
        <v>6849</v>
      </c>
    </row>
    <row customHeight="1" ht="15.75" r="3609" spans="1:1">
      <c r="A3609" s="10" t="s">
        <v>3608</v>
      </c>
      <c r="D3609" t="s">
        <v>6849</v>
      </c>
    </row>
    <row customHeight="1" ht="15.75" r="3610" spans="1:1">
      <c r="A3610" s="10" t="s">
        <v>3609</v>
      </c>
      <c r="D3610" t="s">
        <v>6849</v>
      </c>
    </row>
    <row customHeight="1" ht="15.75" r="3611" spans="1:1">
      <c r="A3611" s="10" t="s">
        <v>3610</v>
      </c>
      <c r="D3611" t="s">
        <v>6849</v>
      </c>
    </row>
    <row customHeight="1" ht="15.75" r="3612" spans="1:1">
      <c r="A3612" s="10" t="s">
        <v>3611</v>
      </c>
    </row>
    <row customHeight="1" ht="15.75" r="3613" spans="1:1">
      <c r="A3613" s="10" t="s">
        <v>3612</v>
      </c>
    </row>
    <row customHeight="1" ht="15.75" r="3614" spans="1:1">
      <c r="A3614" s="10" t="s">
        <v>3613</v>
      </c>
    </row>
    <row customHeight="1" ht="15.75" r="3615" spans="1:1">
      <c r="A3615" s="10" t="s">
        <v>3614</v>
      </c>
      <c r="D3615" t="s">
        <v>6983</v>
      </c>
    </row>
    <row customHeight="1" ht="15.75" r="3616" spans="1:1">
      <c r="A3616" s="10" t="s">
        <v>3615</v>
      </c>
    </row>
    <row customHeight="1" ht="15.75" r="3617" spans="1:1">
      <c r="A3617" s="10" t="s">
        <v>3616</v>
      </c>
    </row>
    <row customHeight="1" ht="15.75" r="3618" spans="1:1">
      <c r="A3618" s="10" t="s">
        <v>3617</v>
      </c>
    </row>
    <row customHeight="1" ht="15.75" r="3619" spans="1:1">
      <c r="A3619" s="10" t="s">
        <v>3618</v>
      </c>
      <c r="D3619" t="s">
        <v>6983</v>
      </c>
    </row>
    <row customHeight="1" ht="15.75" r="3620" spans="1:1">
      <c r="A3620" s="10" t="s">
        <v>3619</v>
      </c>
      <c r="D3620" t="s">
        <v>6983</v>
      </c>
    </row>
    <row customHeight="1" ht="15.75" r="3621" spans="1:1">
      <c r="A3621" s="10" t="s">
        <v>3620</v>
      </c>
      <c r="D3621" t="s">
        <v>6983</v>
      </c>
    </row>
    <row customHeight="1" ht="15.75" r="3622" spans="1:1">
      <c r="A3622" s="10" t="s">
        <v>3621</v>
      </c>
    </row>
    <row customHeight="1" ht="15.75" r="3623" spans="1:1">
      <c r="A3623" s="10" t="s">
        <v>3622</v>
      </c>
      <c r="D3623" t="s">
        <v>6983</v>
      </c>
    </row>
    <row customHeight="1" ht="15.75" r="3624" spans="1:1">
      <c r="A3624" s="10" t="s">
        <v>3623</v>
      </c>
      <c r="D3624" t="s">
        <v>6983</v>
      </c>
    </row>
    <row customHeight="1" ht="15.75" r="3625" spans="1:1">
      <c r="A3625" s="10" t="s">
        <v>3624</v>
      </c>
      <c r="D3625" t="s">
        <v>6983</v>
      </c>
    </row>
    <row customHeight="1" ht="15.75" r="3626" spans="1:1">
      <c r="A3626" s="10" t="s">
        <v>3625</v>
      </c>
      <c r="D3626" t="s">
        <v>6983</v>
      </c>
    </row>
    <row customHeight="1" ht="15.75" r="3627" spans="1:1">
      <c r="A3627" s="10" t="s">
        <v>3626</v>
      </c>
      <c r="D3627" t="s">
        <v>6983</v>
      </c>
    </row>
    <row customHeight="1" ht="15.75" r="3628" spans="1:1">
      <c r="A3628" s="10" t="s">
        <v>3627</v>
      </c>
      <c r="D3628" t="s">
        <v>6983</v>
      </c>
    </row>
    <row customHeight="1" ht="15.75" r="3629" spans="1:1">
      <c r="A3629" s="10" t="s">
        <v>3628</v>
      </c>
      <c r="D3629" t="s">
        <v>6983</v>
      </c>
    </row>
    <row customHeight="1" ht="15.75" r="3630" spans="1:1">
      <c r="A3630" s="10" t="s">
        <v>3629</v>
      </c>
      <c r="D3630" t="s">
        <v>6983</v>
      </c>
    </row>
    <row customHeight="1" ht="15.75" r="3631" spans="1:1">
      <c r="A3631" s="10" t="s">
        <v>3630</v>
      </c>
      <c r="D3631" t="s">
        <v>6985</v>
      </c>
    </row>
    <row customHeight="1" ht="15.75" r="3632" spans="1:1">
      <c r="A3632" s="10" t="s">
        <v>3631</v>
      </c>
      <c r="D3632" t="s">
        <v>6983</v>
      </c>
    </row>
    <row customHeight="1" ht="15.75" r="3633" spans="1:1">
      <c r="A3633" s="10" t="s">
        <v>3632</v>
      </c>
      <c r="D3633" t="s">
        <v>6983</v>
      </c>
    </row>
    <row customHeight="1" ht="15.75" r="3634" spans="1:1">
      <c r="A3634" s="10" t="s">
        <v>3633</v>
      </c>
      <c r="D3634" t="s">
        <v>6985</v>
      </c>
    </row>
    <row customHeight="1" ht="15.75" r="3635" spans="1:1">
      <c r="A3635" s="10" t="s">
        <v>3634</v>
      </c>
      <c r="D3635" t="s">
        <v>6899</v>
      </c>
    </row>
    <row customHeight="1" ht="15.75" r="3636" spans="1:1">
      <c r="A3636" s="10" t="s">
        <v>3635</v>
      </c>
      <c r="D3636" t="s">
        <v>6899</v>
      </c>
    </row>
    <row customHeight="1" ht="15.75" r="3637" spans="1:1">
      <c r="A3637" s="10" t="s">
        <v>3636</v>
      </c>
      <c r="D3637" t="s">
        <v>6899</v>
      </c>
    </row>
    <row customHeight="1" ht="15.75" r="3638" spans="1:1">
      <c r="A3638" s="10" t="s">
        <v>3637</v>
      </c>
      <c r="D3638" t="s">
        <v>6899</v>
      </c>
    </row>
    <row customHeight="1" ht="15.75" r="3639" spans="1:1">
      <c r="A3639" s="10" t="s">
        <v>3638</v>
      </c>
    </row>
    <row customHeight="1" ht="15.75" r="3640" spans="1:1">
      <c r="A3640" s="10" t="s">
        <v>3639</v>
      </c>
      <c r="D3640" t="s">
        <v>6899</v>
      </c>
    </row>
    <row customHeight="1" ht="15.75" r="3641" spans="1:1">
      <c r="A3641" s="10" t="s">
        <v>3640</v>
      </c>
      <c r="D3641" t="s">
        <v>6899</v>
      </c>
    </row>
    <row customHeight="1" ht="15.75" r="3642" spans="1:1">
      <c r="A3642" s="10" t="s">
        <v>3641</v>
      </c>
      <c r="D3642" t="s">
        <v>6899</v>
      </c>
    </row>
    <row customHeight="1" ht="15.75" r="3643" spans="1:1">
      <c r="A3643" s="10" t="s">
        <v>3642</v>
      </c>
      <c r="D3643" t="s">
        <v>6899</v>
      </c>
    </row>
    <row customHeight="1" ht="15.75" r="3644" spans="1:1">
      <c r="A3644" s="10" t="s">
        <v>3643</v>
      </c>
      <c r="D3644" t="s">
        <v>6899</v>
      </c>
    </row>
    <row customHeight="1" ht="15.75" r="3645" spans="1:1">
      <c r="A3645" s="10" t="s">
        <v>3644</v>
      </c>
      <c r="D3645" t="s">
        <v>6899</v>
      </c>
    </row>
    <row customHeight="1" ht="15.75" r="3646" spans="1:1">
      <c r="A3646" s="10" t="s">
        <v>3645</v>
      </c>
      <c r="D3646" t="s">
        <v>6899</v>
      </c>
    </row>
    <row customHeight="1" ht="15.75" r="3647" spans="1:1">
      <c r="A3647" s="10" t="s">
        <v>3646</v>
      </c>
      <c r="D3647" t="s">
        <v>6899</v>
      </c>
    </row>
    <row customHeight="1" ht="15.75" r="3648" spans="1:1">
      <c r="A3648" s="10" t="s">
        <v>3647</v>
      </c>
      <c r="D3648" t="s">
        <v>6899</v>
      </c>
    </row>
    <row customHeight="1" ht="15.75" r="3649" spans="1:1">
      <c r="A3649" s="10" t="s">
        <v>3648</v>
      </c>
    </row>
    <row customHeight="1" ht="15.75" r="3650" spans="1:1">
      <c r="A3650" s="10" t="s">
        <v>3649</v>
      </c>
      <c r="D3650" t="s">
        <v>6899</v>
      </c>
    </row>
    <row customHeight="1" ht="15.75" r="3651" spans="1:1">
      <c r="A3651" s="10" t="s">
        <v>3650</v>
      </c>
      <c r="D3651" t="s">
        <v>6899</v>
      </c>
    </row>
    <row customHeight="1" ht="15.75" r="3652" spans="1:1">
      <c r="A3652" s="10" t="s">
        <v>3651</v>
      </c>
      <c r="D3652" t="s">
        <v>6899</v>
      </c>
    </row>
    <row customHeight="1" ht="15.75" r="3653" spans="1:1">
      <c r="A3653" s="10" t="s">
        <v>3652</v>
      </c>
      <c r="D3653" t="s">
        <v>6899</v>
      </c>
    </row>
    <row customHeight="1" ht="15.75" r="3654" spans="1:1">
      <c r="A3654" s="10" t="s">
        <v>3653</v>
      </c>
      <c r="D3654" t="s">
        <v>6899</v>
      </c>
    </row>
    <row customHeight="1" ht="15.75" r="3655" spans="1:1">
      <c r="A3655" s="10" t="s">
        <v>3654</v>
      </c>
      <c r="D3655" t="s">
        <v>6899</v>
      </c>
    </row>
    <row customHeight="1" ht="15.75" r="3656" spans="1:1">
      <c r="A3656" s="10" t="s">
        <v>3655</v>
      </c>
      <c r="D3656" t="s">
        <v>6899</v>
      </c>
    </row>
    <row customHeight="1" ht="15.75" r="3657" spans="1:1">
      <c r="A3657" s="10" t="s">
        <v>3656</v>
      </c>
      <c r="D3657" t="s">
        <v>6899</v>
      </c>
    </row>
    <row customHeight="1" ht="15.75" r="3658" spans="1:1">
      <c r="A3658" s="10" t="s">
        <v>3657</v>
      </c>
      <c r="D3658" t="s">
        <v>6899</v>
      </c>
    </row>
    <row customHeight="1" ht="15.75" r="3659" spans="1:1">
      <c r="A3659" s="10" t="s">
        <v>3658</v>
      </c>
      <c r="D3659" t="s">
        <v>6899</v>
      </c>
    </row>
    <row customHeight="1" ht="15.75" r="3660" spans="1:1">
      <c r="A3660" s="10" t="s">
        <v>3659</v>
      </c>
      <c r="D3660" t="s">
        <v>6899</v>
      </c>
    </row>
    <row customHeight="1" ht="15.75" r="3661" spans="1:1">
      <c r="A3661" s="10" t="s">
        <v>3660</v>
      </c>
      <c r="D3661" t="s">
        <v>6899</v>
      </c>
    </row>
    <row customHeight="1" ht="15.75" r="3662" spans="1:1">
      <c r="A3662" s="10" t="s">
        <v>3661</v>
      </c>
      <c r="D3662" t="s">
        <v>6899</v>
      </c>
    </row>
    <row customHeight="1" ht="15.75" r="3663" spans="1:1">
      <c r="A3663" s="10" t="s">
        <v>3662</v>
      </c>
      <c r="D3663" t="s">
        <v>6899</v>
      </c>
    </row>
    <row customHeight="1" ht="15.75" r="3664" spans="1:1">
      <c r="A3664" s="10" t="s">
        <v>3663</v>
      </c>
      <c r="D3664" t="s">
        <v>6899</v>
      </c>
    </row>
    <row customHeight="1" ht="15.75" r="3665" spans="1:1">
      <c r="A3665" s="10" t="s">
        <v>3664</v>
      </c>
      <c r="D3665" t="s">
        <v>6899</v>
      </c>
    </row>
    <row customHeight="1" ht="15.75" r="3666" spans="1:1">
      <c r="A3666" s="10" t="s">
        <v>3665</v>
      </c>
      <c r="D3666" t="s">
        <v>6899</v>
      </c>
    </row>
    <row customHeight="1" ht="15.75" r="3667" spans="1:1">
      <c r="A3667" s="10" t="s">
        <v>3666</v>
      </c>
      <c r="D3667" t="s">
        <v>6899</v>
      </c>
    </row>
    <row customHeight="1" ht="15.75" r="3668" spans="1:1">
      <c r="A3668" s="10" t="s">
        <v>3667</v>
      </c>
      <c r="D3668" t="s">
        <v>6899</v>
      </c>
    </row>
    <row customHeight="1" ht="15.75" r="3669" spans="1:1">
      <c r="A3669" s="10" t="s">
        <v>3668</v>
      </c>
      <c r="D3669" t="s">
        <v>6899</v>
      </c>
    </row>
    <row customHeight="1" ht="15.75" r="3670" spans="1:1">
      <c r="A3670" s="10" t="s">
        <v>3669</v>
      </c>
    </row>
    <row customHeight="1" ht="15.75" r="3671" spans="1:1">
      <c r="A3671" s="10" t="s">
        <v>3670</v>
      </c>
      <c r="D3671" t="s">
        <v>6899</v>
      </c>
    </row>
    <row customHeight="1" ht="15.75" r="3672" spans="1:1">
      <c r="A3672" s="10" t="s">
        <v>3671</v>
      </c>
      <c r="D3672" t="s">
        <v>6899</v>
      </c>
    </row>
    <row customHeight="1" ht="15.75" r="3673" spans="1:1">
      <c r="A3673" s="10" t="s">
        <v>3672</v>
      </c>
      <c r="D3673" t="s">
        <v>6981</v>
      </c>
    </row>
    <row customHeight="1" ht="15.75" r="3674" spans="1:1">
      <c r="A3674" s="10" t="s">
        <v>3673</v>
      </c>
      <c r="D3674" t="s">
        <v>6899</v>
      </c>
    </row>
    <row customHeight="1" ht="15.75" r="3675" spans="1:1">
      <c r="A3675" s="10" t="s">
        <v>3674</v>
      </c>
      <c r="D3675" t="s">
        <v>6899</v>
      </c>
    </row>
    <row customHeight="1" ht="15.75" r="3676" spans="1:1">
      <c r="A3676" s="10" t="s">
        <v>3675</v>
      </c>
      <c r="D3676" t="s">
        <v>6899</v>
      </c>
    </row>
    <row customHeight="1" ht="15.75" r="3677" spans="1:1">
      <c r="A3677" s="10" t="s">
        <v>3676</v>
      </c>
      <c r="D3677" t="s">
        <v>6899</v>
      </c>
    </row>
    <row customHeight="1" ht="15.75" r="3678" spans="1:1">
      <c r="A3678" s="10" t="s">
        <v>3677</v>
      </c>
      <c r="D3678" t="s">
        <v>6899</v>
      </c>
    </row>
    <row customHeight="1" ht="15.75" r="3679" spans="1:1">
      <c r="A3679" s="10" t="s">
        <v>3678</v>
      </c>
      <c r="D3679" t="s">
        <v>6899</v>
      </c>
    </row>
    <row customHeight="1" ht="15.75" r="3680" spans="1:1">
      <c r="A3680" s="10" t="s">
        <v>3679</v>
      </c>
      <c r="D3680" t="s">
        <v>6899</v>
      </c>
    </row>
    <row customHeight="1" ht="15.75" r="3681" spans="1:1">
      <c r="A3681" s="10" t="s">
        <v>3680</v>
      </c>
      <c r="D3681" t="s">
        <v>6899</v>
      </c>
    </row>
    <row customHeight="1" ht="15.75" r="3682" spans="1:1">
      <c r="A3682" s="10" t="s">
        <v>3681</v>
      </c>
      <c r="D3682" t="s">
        <v>6899</v>
      </c>
    </row>
    <row customHeight="1" ht="15.75" r="3683" spans="1:1">
      <c r="A3683" s="10" t="s">
        <v>3682</v>
      </c>
      <c r="D3683" t="s">
        <v>6899</v>
      </c>
    </row>
    <row customHeight="1" ht="15.75" r="3684" spans="1:1">
      <c r="A3684" s="10" t="s">
        <v>3683</v>
      </c>
      <c r="D3684" t="s">
        <v>6899</v>
      </c>
    </row>
    <row customHeight="1" ht="15.75" r="3685" spans="1:1">
      <c r="A3685" s="10" t="s">
        <v>3684</v>
      </c>
      <c r="D3685" t="s">
        <v>6899</v>
      </c>
    </row>
    <row customHeight="1" ht="15.75" r="3686" spans="1:1">
      <c r="A3686" s="10" t="s">
        <v>3685</v>
      </c>
      <c r="D3686" t="s">
        <v>6899</v>
      </c>
    </row>
    <row customHeight="1" ht="15.75" r="3687" spans="1:1">
      <c r="A3687" s="10" t="s">
        <v>3686</v>
      </c>
      <c r="D3687" t="s">
        <v>6899</v>
      </c>
    </row>
    <row customHeight="1" ht="15.75" r="3688" spans="1:1">
      <c r="A3688" s="10" t="s">
        <v>3687</v>
      </c>
      <c r="D3688" t="s">
        <v>6899</v>
      </c>
    </row>
    <row customHeight="1" ht="15.75" r="3689" spans="1:1">
      <c r="A3689" s="10" t="s">
        <v>3688</v>
      </c>
      <c r="D3689" t="s">
        <v>6899</v>
      </c>
    </row>
    <row customHeight="1" ht="15.75" r="3690" spans="1:1">
      <c r="A3690" s="10" t="s">
        <v>3689</v>
      </c>
      <c r="D3690" t="s">
        <v>6899</v>
      </c>
    </row>
    <row customHeight="1" ht="15.75" r="3691" spans="1:1">
      <c r="A3691" s="10" t="s">
        <v>3690</v>
      </c>
      <c r="D3691" t="s">
        <v>6899</v>
      </c>
    </row>
    <row customHeight="1" ht="15.75" r="3692" spans="1:1">
      <c r="A3692" s="10" t="s">
        <v>3691</v>
      </c>
      <c r="D3692" t="s">
        <v>6899</v>
      </c>
    </row>
    <row customHeight="1" ht="15.75" r="3693" spans="1:1">
      <c r="A3693" s="10" t="s">
        <v>3692</v>
      </c>
      <c r="D3693" t="s">
        <v>6899</v>
      </c>
    </row>
    <row customHeight="1" ht="15.75" r="3694" spans="1:1">
      <c r="A3694" s="10" t="s">
        <v>3693</v>
      </c>
      <c r="D3694" t="s">
        <v>6899</v>
      </c>
    </row>
    <row customHeight="1" ht="15.75" r="3695" spans="1:1">
      <c r="A3695" s="10" t="s">
        <v>3694</v>
      </c>
      <c r="D3695" t="s">
        <v>6899</v>
      </c>
    </row>
    <row customHeight="1" ht="15.75" r="3696" spans="1:1">
      <c r="A3696" s="10" t="s">
        <v>3695</v>
      </c>
      <c r="D3696" t="s">
        <v>6899</v>
      </c>
    </row>
    <row customHeight="1" ht="15.75" r="3697" spans="1:1">
      <c r="A3697" s="10" t="s">
        <v>3696</v>
      </c>
      <c r="D3697" t="s">
        <v>6899</v>
      </c>
    </row>
    <row customHeight="1" ht="15.75" r="3698" spans="1:1">
      <c r="A3698" s="10" t="s">
        <v>3697</v>
      </c>
      <c r="D3698" t="s">
        <v>6899</v>
      </c>
    </row>
    <row customHeight="1" ht="15.75" r="3699" spans="1:1">
      <c r="A3699" s="10" t="s">
        <v>3698</v>
      </c>
      <c r="D3699" t="s">
        <v>6899</v>
      </c>
    </row>
    <row customHeight="1" ht="15.75" r="3700" spans="1:1">
      <c r="A3700" s="10" t="s">
        <v>3699</v>
      </c>
      <c r="D3700" t="s">
        <v>6899</v>
      </c>
    </row>
    <row customHeight="1" ht="15.75" r="3701" spans="1:1">
      <c r="A3701" s="10" t="s">
        <v>3700</v>
      </c>
      <c r="D3701" t="s">
        <v>6899</v>
      </c>
    </row>
    <row customHeight="1" ht="15.75" r="3702" spans="1:1">
      <c r="A3702" s="10" t="s">
        <v>3701</v>
      </c>
      <c r="D3702" t="s">
        <v>6899</v>
      </c>
    </row>
    <row customHeight="1" ht="15.75" r="3703" spans="1:1">
      <c r="A3703" s="10" t="s">
        <v>3702</v>
      </c>
    </row>
    <row customHeight="1" ht="15.75" r="3704" spans="1:1">
      <c r="A3704" s="10" t="s">
        <v>3703</v>
      </c>
    </row>
    <row customHeight="1" ht="15.75" r="3705" spans="1:1">
      <c r="A3705" s="10" t="s">
        <v>3704</v>
      </c>
      <c r="D3705" t="s">
        <v>6859</v>
      </c>
    </row>
    <row customHeight="1" ht="15.75" r="3706" spans="1:1">
      <c r="A3706" s="10" t="s">
        <v>3705</v>
      </c>
      <c r="D3706" t="s">
        <v>6859</v>
      </c>
    </row>
    <row customHeight="1" ht="15.75" r="3707" spans="1:1">
      <c r="A3707" s="10" t="s">
        <v>3706</v>
      </c>
      <c r="D3707" t="s">
        <v>6859</v>
      </c>
    </row>
    <row customHeight="1" ht="15.75" r="3708" spans="1:1">
      <c r="A3708" s="10" t="s">
        <v>3707</v>
      </c>
      <c r="D3708" t="s">
        <v>6859</v>
      </c>
    </row>
    <row customHeight="1" ht="15.75" r="3709" spans="1:1">
      <c r="A3709" s="10" t="s">
        <v>3708</v>
      </c>
      <c r="D3709" t="s">
        <v>6859</v>
      </c>
    </row>
    <row customHeight="1" ht="15.75" r="3710" spans="1:1">
      <c r="A3710" s="10" t="s">
        <v>3709</v>
      </c>
      <c r="D3710" t="s">
        <v>6859</v>
      </c>
    </row>
    <row customHeight="1" ht="15.75" r="3711" spans="1:1">
      <c r="A3711" s="10" t="s">
        <v>3710</v>
      </c>
      <c r="D3711" t="s">
        <v>6859</v>
      </c>
    </row>
    <row customHeight="1" ht="15.75" r="3712" spans="1:1">
      <c r="A3712" s="10" t="s">
        <v>3711</v>
      </c>
      <c r="D3712" t="s">
        <v>6859</v>
      </c>
    </row>
    <row customHeight="1" ht="15.75" r="3713" spans="1:1">
      <c r="A3713" s="10" t="s">
        <v>3712</v>
      </c>
      <c r="D3713" t="s">
        <v>6859</v>
      </c>
    </row>
    <row customHeight="1" ht="15.75" r="3714" spans="1:1">
      <c r="A3714" s="10" t="s">
        <v>3713</v>
      </c>
      <c r="D3714" t="s">
        <v>6859</v>
      </c>
    </row>
    <row customHeight="1" ht="15.75" r="3715" spans="1:1">
      <c r="A3715" s="10" t="s">
        <v>3714</v>
      </c>
      <c r="D3715" t="s">
        <v>6859</v>
      </c>
    </row>
    <row customHeight="1" ht="15.75" r="3716" spans="1:1">
      <c r="A3716" s="10" t="s">
        <v>3715</v>
      </c>
      <c r="D3716" t="s">
        <v>6859</v>
      </c>
    </row>
    <row customHeight="1" ht="15.75" r="3717" spans="1:1">
      <c r="A3717" s="10" t="s">
        <v>3716</v>
      </c>
      <c r="D3717" t="s">
        <v>6859</v>
      </c>
    </row>
    <row customHeight="1" ht="15.75" r="3718" spans="1:1">
      <c r="A3718" s="10" t="s">
        <v>3717</v>
      </c>
      <c r="D3718" t="s">
        <v>6859</v>
      </c>
    </row>
    <row customHeight="1" ht="15.75" r="3719" spans="1:1">
      <c r="A3719" s="10" t="s">
        <v>3718</v>
      </c>
      <c r="D3719" t="s">
        <v>6859</v>
      </c>
    </row>
    <row customHeight="1" ht="15.75" r="3720" spans="1:1">
      <c r="A3720" s="10" t="s">
        <v>3719</v>
      </c>
      <c r="D3720" t="s">
        <v>6859</v>
      </c>
    </row>
    <row customHeight="1" ht="15.75" r="3721" spans="1:1">
      <c r="A3721" s="10" t="s">
        <v>3720</v>
      </c>
      <c r="D3721" t="s">
        <v>6981</v>
      </c>
    </row>
    <row customHeight="1" ht="15.75" r="3722" spans="1:1">
      <c r="A3722" s="10" t="s">
        <v>3721</v>
      </c>
      <c r="D3722" t="s">
        <v>6876</v>
      </c>
    </row>
    <row customHeight="1" ht="15.75" r="3723" spans="1:1">
      <c r="A3723" s="10" t="s">
        <v>3722</v>
      </c>
      <c r="D3723" t="s">
        <v>6981</v>
      </c>
    </row>
    <row customHeight="1" ht="15.75" r="3724" spans="1:1">
      <c r="A3724" s="10" t="s">
        <v>3723</v>
      </c>
      <c r="D3724" t="s">
        <v>6981</v>
      </c>
    </row>
    <row customHeight="1" ht="15.75" r="3725" spans="1:1">
      <c r="A3725" s="10" t="s">
        <v>3724</v>
      </c>
      <c r="D3725" t="s">
        <v>6984</v>
      </c>
    </row>
    <row customHeight="1" ht="15.75" r="3726" spans="1:1">
      <c r="A3726" s="10" t="s">
        <v>3725</v>
      </c>
      <c r="D3726" t="s">
        <v>6984</v>
      </c>
    </row>
    <row customHeight="1" ht="15.75" r="3727" spans="1:1">
      <c r="A3727" s="10" t="s">
        <v>3726</v>
      </c>
      <c r="D3727" t="s">
        <v>6984</v>
      </c>
    </row>
    <row customHeight="1" ht="15.75" r="3728" spans="1:1">
      <c r="A3728" s="10" t="s">
        <v>3727</v>
      </c>
      <c r="D3728" t="s">
        <v>6984</v>
      </c>
    </row>
    <row customHeight="1" ht="15.75" r="3729" spans="1:1">
      <c r="A3729" s="10" t="s">
        <v>3728</v>
      </c>
      <c r="D3729" t="s">
        <v>6984</v>
      </c>
    </row>
    <row customHeight="1" ht="15.75" r="3730" spans="1:1">
      <c r="A3730" s="10" t="s">
        <v>3729</v>
      </c>
      <c r="D3730" t="s">
        <v>6984</v>
      </c>
    </row>
    <row customHeight="1" ht="15.75" r="3731" spans="1:1">
      <c r="A3731" s="10" t="s">
        <v>3730</v>
      </c>
      <c r="D3731" t="s">
        <v>6984</v>
      </c>
    </row>
    <row customHeight="1" ht="15.75" r="3732" spans="1:1">
      <c r="A3732" s="10" t="s">
        <v>3731</v>
      </c>
      <c r="D3732" t="s">
        <v>6984</v>
      </c>
    </row>
    <row customHeight="1" ht="15.75" r="3733" spans="1:1">
      <c r="A3733" s="10" t="s">
        <v>3732</v>
      </c>
      <c r="D3733" t="s">
        <v>6984</v>
      </c>
    </row>
    <row customHeight="1" ht="15.75" r="3734" spans="1:1">
      <c r="A3734" s="10" t="s">
        <v>3733</v>
      </c>
      <c r="D3734" t="s">
        <v>6984</v>
      </c>
    </row>
    <row customHeight="1" ht="15.75" r="3735" spans="1:1">
      <c r="A3735" s="10" t="s">
        <v>3734</v>
      </c>
    </row>
    <row customHeight="1" ht="15.75" r="3736" spans="1:1">
      <c r="A3736" s="10" t="s">
        <v>3735</v>
      </c>
    </row>
    <row customHeight="1" ht="15.75" r="3737" spans="1:1">
      <c r="A3737" s="10" t="s">
        <v>3736</v>
      </c>
      <c r="D3737" t="s">
        <v>6984</v>
      </c>
    </row>
    <row customHeight="1" ht="15.75" r="3738" spans="1:1">
      <c r="A3738" s="10" t="s">
        <v>3737</v>
      </c>
      <c r="D3738" t="s">
        <v>6984</v>
      </c>
    </row>
    <row customHeight="1" ht="15.75" r="3739" spans="1:1">
      <c r="A3739" s="10" t="s">
        <v>3738</v>
      </c>
      <c r="D3739" t="s">
        <v>6984</v>
      </c>
    </row>
    <row customHeight="1" ht="15.75" r="3740" spans="1:1">
      <c r="A3740" s="10" t="s">
        <v>3739</v>
      </c>
      <c r="D3740" t="s">
        <v>6984</v>
      </c>
    </row>
    <row customHeight="1" ht="15.75" r="3741" spans="1:1">
      <c r="A3741" s="10" t="s">
        <v>3740</v>
      </c>
      <c r="D3741" t="s">
        <v>6984</v>
      </c>
    </row>
    <row customHeight="1" ht="15.75" r="3742" spans="1:1">
      <c r="A3742" s="10" t="s">
        <v>3741</v>
      </c>
      <c r="D3742" t="s">
        <v>6984</v>
      </c>
    </row>
    <row customHeight="1" ht="15.75" r="3743" spans="1:1">
      <c r="A3743" s="10" t="s">
        <v>3742</v>
      </c>
      <c r="D3743" t="s">
        <v>6984</v>
      </c>
    </row>
    <row customHeight="1" ht="15.75" r="3744" spans="1:1">
      <c r="A3744" s="10" t="s">
        <v>3743</v>
      </c>
      <c r="D3744" t="s">
        <v>6984</v>
      </c>
    </row>
    <row customHeight="1" ht="15.75" r="3745" spans="1:1">
      <c r="A3745" s="10" t="s">
        <v>3744</v>
      </c>
      <c r="D3745" t="s">
        <v>6984</v>
      </c>
    </row>
    <row customHeight="1" ht="15.75" r="3746" spans="1:1">
      <c r="A3746" s="10" t="s">
        <v>3745</v>
      </c>
      <c r="D3746" t="s">
        <v>6984</v>
      </c>
    </row>
    <row customHeight="1" ht="15.75" r="3747" spans="1:1">
      <c r="A3747" s="10" t="s">
        <v>3746</v>
      </c>
      <c r="D3747" t="s">
        <v>6984</v>
      </c>
    </row>
    <row customHeight="1" ht="15.75" r="3748" spans="1:1">
      <c r="A3748" s="10" t="s">
        <v>3747</v>
      </c>
      <c r="D3748" t="s">
        <v>6984</v>
      </c>
    </row>
    <row customHeight="1" ht="15.75" r="3749" spans="1:1">
      <c r="A3749" s="10" t="s">
        <v>3748</v>
      </c>
      <c r="D3749" t="s">
        <v>6984</v>
      </c>
    </row>
    <row customHeight="1" ht="15.75" r="3750" spans="1:1">
      <c r="A3750" s="10" t="s">
        <v>3749</v>
      </c>
      <c r="D3750" t="s">
        <v>6984</v>
      </c>
    </row>
    <row customHeight="1" ht="15.75" r="3751" spans="1:1">
      <c r="A3751" s="10" t="s">
        <v>3750</v>
      </c>
      <c r="D3751" t="s">
        <v>6984</v>
      </c>
    </row>
    <row customHeight="1" ht="15.75" r="3752" spans="1:1">
      <c r="A3752" s="10" t="s">
        <v>3751</v>
      </c>
      <c r="D3752" t="s">
        <v>6984</v>
      </c>
    </row>
    <row customHeight="1" ht="15.75" r="3753" spans="1:1">
      <c r="A3753" s="10" t="s">
        <v>3752</v>
      </c>
      <c r="D3753" t="s">
        <v>6984</v>
      </c>
    </row>
    <row customHeight="1" ht="15.75" r="3754" spans="1:1">
      <c r="A3754" s="10" t="s">
        <v>3753</v>
      </c>
      <c r="D3754" t="s">
        <v>6984</v>
      </c>
    </row>
    <row customHeight="1" ht="15.75" r="3755" spans="1:1">
      <c r="A3755" s="10" t="s">
        <v>3754</v>
      </c>
      <c r="D3755" t="s">
        <v>6984</v>
      </c>
    </row>
    <row customHeight="1" ht="15.75" r="3756" spans="1:1">
      <c r="A3756" s="10" t="s">
        <v>3755</v>
      </c>
      <c r="D3756" t="s">
        <v>6984</v>
      </c>
    </row>
    <row customHeight="1" ht="15.75" r="3757" spans="1:1">
      <c r="A3757" s="10" t="s">
        <v>3756</v>
      </c>
      <c r="D3757" t="s">
        <v>6984</v>
      </c>
    </row>
    <row customHeight="1" ht="15.75" r="3758" spans="1:1">
      <c r="A3758" s="10" t="s">
        <v>3757</v>
      </c>
      <c r="D3758" t="s">
        <v>6984</v>
      </c>
    </row>
    <row customHeight="1" ht="15.75" r="3759" spans="1:1">
      <c r="A3759" s="10" t="s">
        <v>3758</v>
      </c>
      <c r="D3759" t="s">
        <v>6984</v>
      </c>
    </row>
    <row customHeight="1" ht="15.75" r="3760" spans="1:1">
      <c r="A3760" s="10" t="s">
        <v>3759</v>
      </c>
      <c r="D3760" t="s">
        <v>6984</v>
      </c>
    </row>
    <row customHeight="1" ht="15.75" r="3761" spans="1:1">
      <c r="A3761" s="10" t="s">
        <v>3760</v>
      </c>
      <c r="D3761" t="s">
        <v>6984</v>
      </c>
    </row>
    <row customHeight="1" ht="15.75" r="3762" spans="1:1">
      <c r="A3762" s="10" t="s">
        <v>3761</v>
      </c>
      <c r="D3762" t="s">
        <v>6984</v>
      </c>
    </row>
    <row customHeight="1" ht="15.75" r="3763" spans="1:1">
      <c r="A3763" s="10" t="s">
        <v>3762</v>
      </c>
      <c r="D3763" t="s">
        <v>6984</v>
      </c>
    </row>
    <row customHeight="1" ht="15.75" r="3764" spans="1:1">
      <c r="A3764" s="10" t="s">
        <v>3763</v>
      </c>
      <c r="D3764" t="s">
        <v>6984</v>
      </c>
    </row>
    <row customHeight="1" ht="15.75" r="3765" spans="1:1">
      <c r="A3765" s="10" t="s">
        <v>3764</v>
      </c>
      <c r="D3765" t="s">
        <v>6984</v>
      </c>
    </row>
    <row customHeight="1" ht="15.75" r="3766" spans="1:1">
      <c r="A3766" s="10" t="s">
        <v>3765</v>
      </c>
      <c r="D3766" t="s">
        <v>6984</v>
      </c>
    </row>
    <row customHeight="1" ht="15.75" r="3767" spans="1:1">
      <c r="A3767" s="10" t="s">
        <v>3766</v>
      </c>
      <c r="D3767" t="s">
        <v>6984</v>
      </c>
    </row>
    <row customHeight="1" ht="15.75" r="3768" spans="1:1">
      <c r="A3768" s="10" t="s">
        <v>3767</v>
      </c>
      <c r="D3768" t="s">
        <v>6933</v>
      </c>
    </row>
    <row customHeight="1" ht="15.75" r="3769" spans="1:1">
      <c r="A3769" s="10" t="s">
        <v>3768</v>
      </c>
      <c r="D3769" t="s">
        <v>6933</v>
      </c>
    </row>
    <row customHeight="1" ht="15.75" r="3770" spans="1:1">
      <c r="A3770" s="10" t="s">
        <v>3769</v>
      </c>
      <c r="D3770" t="s">
        <v>6933</v>
      </c>
    </row>
    <row customHeight="1" ht="15.75" r="3771" spans="1:1">
      <c r="A3771" s="10" t="s">
        <v>3770</v>
      </c>
      <c r="D3771" t="s">
        <v>6986</v>
      </c>
    </row>
    <row customHeight="1" ht="15.75" r="3772" spans="1:1">
      <c r="A3772" s="10" t="s">
        <v>3771</v>
      </c>
      <c r="D3772" t="s">
        <v>6987</v>
      </c>
    </row>
    <row customHeight="1" ht="15.75" r="3773" spans="1:1">
      <c r="A3773" s="10" t="s">
        <v>3772</v>
      </c>
      <c r="D3773" t="s">
        <v>6986</v>
      </c>
    </row>
    <row customHeight="1" ht="15.75" r="3774" spans="1:1">
      <c r="A3774" s="10" t="s">
        <v>3773</v>
      </c>
      <c r="D3774" t="s">
        <v>6874</v>
      </c>
    </row>
    <row customHeight="1" ht="15.75" r="3775" spans="1:1">
      <c r="A3775" s="10" t="s">
        <v>3774</v>
      </c>
      <c r="D3775" t="s">
        <v>6977</v>
      </c>
    </row>
    <row customHeight="1" ht="15.75" r="3776" spans="1:1">
      <c r="A3776" s="10" t="s">
        <v>3775</v>
      </c>
      <c r="D3776" t="s">
        <v>6977</v>
      </c>
    </row>
    <row customHeight="1" ht="15.75" r="3777" spans="1:1">
      <c r="A3777" s="10" t="s">
        <v>3776</v>
      </c>
      <c r="D3777" t="s">
        <v>6871</v>
      </c>
    </row>
    <row customHeight="1" ht="15.75" r="3778" spans="1:1">
      <c r="A3778" s="10" t="s">
        <v>3777</v>
      </c>
      <c r="D3778" t="s">
        <v>6881</v>
      </c>
    </row>
    <row customHeight="1" ht="15.75" r="3779" spans="1:1">
      <c r="A3779" s="10" t="s">
        <v>3778</v>
      </c>
      <c r="D3779" t="s">
        <v>6910</v>
      </c>
    </row>
    <row customHeight="1" ht="15.75" r="3780" spans="1:1">
      <c r="A3780" s="10" t="s">
        <v>3779</v>
      </c>
      <c r="D3780" t="s">
        <v>6910</v>
      </c>
    </row>
    <row customHeight="1" ht="15.75" r="3781" spans="1:1">
      <c r="A3781" s="10" t="s">
        <v>3780</v>
      </c>
      <c r="D3781" t="s">
        <v>6910</v>
      </c>
    </row>
    <row customHeight="1" ht="15.75" r="3782" spans="1:1">
      <c r="A3782" s="10" t="s">
        <v>3781</v>
      </c>
      <c r="D3782" t="s">
        <v>6988</v>
      </c>
    </row>
    <row customHeight="1" ht="15.75" r="3783" spans="1:1">
      <c r="A3783" s="10" t="s">
        <v>3782</v>
      </c>
      <c r="D3783" t="s">
        <v>6852</v>
      </c>
    </row>
    <row customHeight="1" ht="15.75" r="3784" spans="1:1">
      <c r="A3784" s="10" t="s">
        <v>3783</v>
      </c>
      <c r="D3784" t="s">
        <v>6893</v>
      </c>
    </row>
    <row customHeight="1" ht="15.75" r="3785" spans="1:1">
      <c r="A3785" s="10" t="s">
        <v>3784</v>
      </c>
      <c r="D3785" t="s">
        <v>6876</v>
      </c>
    </row>
    <row customHeight="1" ht="15.75" r="3786" spans="1:1">
      <c r="A3786" s="10" t="s">
        <v>3785</v>
      </c>
      <c r="D3786" t="s">
        <v>6947</v>
      </c>
    </row>
    <row customHeight="1" ht="15.75" r="3787" spans="1:1">
      <c r="A3787" s="10" t="s">
        <v>3786</v>
      </c>
    </row>
    <row customHeight="1" ht="15.75" r="3788" spans="1:1">
      <c r="A3788" s="10" t="s">
        <v>3787</v>
      </c>
    </row>
    <row customHeight="1" ht="15.75" r="3789" spans="1:1">
      <c r="A3789" s="10" t="s">
        <v>3788</v>
      </c>
    </row>
    <row customHeight="1" ht="15.75" r="3790" spans="1:1">
      <c r="A3790" s="10" t="s">
        <v>3789</v>
      </c>
      <c r="D3790" t="s">
        <v>6892</v>
      </c>
    </row>
    <row customHeight="1" ht="15.75" r="3791" spans="1:1">
      <c r="A3791" s="10" t="s">
        <v>3790</v>
      </c>
      <c r="D3791" t="s">
        <v>6892</v>
      </c>
    </row>
    <row customHeight="1" ht="15.75" r="3792" spans="1:1">
      <c r="A3792" s="10" t="s">
        <v>3791</v>
      </c>
      <c r="D3792" t="s">
        <v>6892</v>
      </c>
    </row>
    <row customHeight="1" ht="15.75" r="3793" spans="1:1">
      <c r="A3793" s="10" t="s">
        <v>3792</v>
      </c>
    </row>
    <row customHeight="1" ht="15.75" r="3794" spans="1:1">
      <c r="A3794" s="10" t="s">
        <v>3793</v>
      </c>
      <c r="D3794" t="s">
        <v>6863</v>
      </c>
    </row>
    <row customHeight="1" ht="15.75" r="3795" spans="1:1">
      <c r="A3795" s="10" t="s">
        <v>3794</v>
      </c>
      <c r="D3795" t="s">
        <v>6863</v>
      </c>
    </row>
    <row customHeight="1" ht="15.75" r="3796" spans="1:1">
      <c r="A3796" s="10" t="s">
        <v>3795</v>
      </c>
      <c r="D3796" t="s">
        <v>6863</v>
      </c>
    </row>
    <row customHeight="1" ht="15.75" r="3797" spans="1:1">
      <c r="A3797" s="10" t="s">
        <v>3796</v>
      </c>
      <c r="D3797" t="s">
        <v>6892</v>
      </c>
    </row>
    <row customHeight="1" ht="15.75" r="3798" spans="1:1">
      <c r="A3798" s="10" t="s">
        <v>3797</v>
      </c>
      <c r="D3798" t="s">
        <v>6863</v>
      </c>
    </row>
    <row customHeight="1" ht="15.75" r="3799" spans="1:1">
      <c r="A3799" s="10" t="s">
        <v>3798</v>
      </c>
      <c r="D3799" t="s">
        <v>6863</v>
      </c>
    </row>
    <row customHeight="1" ht="15.75" r="3800" spans="1:1">
      <c r="A3800" s="10" t="s">
        <v>3799</v>
      </c>
      <c r="D3800" t="s">
        <v>6989</v>
      </c>
    </row>
    <row customHeight="1" ht="15.75" r="3801" spans="1:1">
      <c r="A3801" s="10" t="s">
        <v>3800</v>
      </c>
      <c r="D3801" t="s">
        <v>6989</v>
      </c>
    </row>
    <row customHeight="1" ht="15.75" r="3802" spans="1:1">
      <c r="A3802" s="10" t="s">
        <v>3801</v>
      </c>
      <c r="D3802" t="s">
        <v>6989</v>
      </c>
    </row>
    <row customHeight="1" ht="15.75" r="3803" spans="1:1">
      <c r="A3803" s="10" t="s">
        <v>3802</v>
      </c>
      <c r="D3803" t="s">
        <v>6892</v>
      </c>
    </row>
    <row customHeight="1" ht="15.75" r="3804" spans="1:1">
      <c r="A3804" s="10" t="s">
        <v>3803</v>
      </c>
      <c r="D3804" t="s">
        <v>6892</v>
      </c>
    </row>
    <row customHeight="1" ht="15.75" r="3805" spans="1:1">
      <c r="A3805" s="10" t="s">
        <v>3804</v>
      </c>
      <c r="D3805" t="s">
        <v>6863</v>
      </c>
    </row>
    <row customHeight="1" ht="15.75" r="3806" spans="1:1">
      <c r="A3806" s="10" t="s">
        <v>3805</v>
      </c>
      <c r="D3806" t="s">
        <v>6863</v>
      </c>
    </row>
    <row customHeight="1" ht="15.75" r="3807" spans="1:1">
      <c r="A3807" s="10" t="s">
        <v>3806</v>
      </c>
      <c r="D3807" t="s">
        <v>6863</v>
      </c>
    </row>
    <row customHeight="1" ht="15.75" r="3808" spans="1:1">
      <c r="A3808" s="10" t="s">
        <v>3807</v>
      </c>
      <c r="D3808" t="s">
        <v>6863</v>
      </c>
    </row>
    <row customHeight="1" ht="15.75" r="3809" spans="1:1">
      <c r="A3809" s="10" t="s">
        <v>3808</v>
      </c>
      <c r="D3809" t="s">
        <v>6863</v>
      </c>
    </row>
    <row customHeight="1" ht="15.75" r="3810" spans="1:1">
      <c r="A3810" s="10" t="s">
        <v>3809</v>
      </c>
      <c r="D3810" t="s">
        <v>6863</v>
      </c>
    </row>
    <row customHeight="1" ht="15.75" r="3811" spans="1:1">
      <c r="A3811" s="10" t="s">
        <v>3810</v>
      </c>
      <c r="D3811" t="s">
        <v>6863</v>
      </c>
    </row>
    <row customHeight="1" ht="15.75" r="3812" spans="1:1">
      <c r="A3812" s="10" t="s">
        <v>3811</v>
      </c>
      <c r="D3812" t="s">
        <v>6863</v>
      </c>
    </row>
    <row customHeight="1" ht="15.75" r="3813" spans="1:1">
      <c r="A3813" s="10" t="s">
        <v>3812</v>
      </c>
      <c r="D3813" t="s">
        <v>6863</v>
      </c>
    </row>
    <row customHeight="1" ht="15.75" r="3814" spans="1:1">
      <c r="A3814" s="10" t="s">
        <v>3813</v>
      </c>
      <c r="D3814" t="s">
        <v>6866</v>
      </c>
    </row>
    <row customHeight="1" ht="15.75" r="3815" spans="1:1">
      <c r="A3815" s="10" t="s">
        <v>3814</v>
      </c>
      <c r="D3815" t="s">
        <v>6893</v>
      </c>
    </row>
    <row customHeight="1" ht="15.75" r="3816" spans="1:1">
      <c r="A3816" s="10" t="s">
        <v>3815</v>
      </c>
      <c r="D3816" t="s">
        <v>6910</v>
      </c>
    </row>
    <row customHeight="1" ht="15.75" r="3817" spans="1:1">
      <c r="A3817" s="10" t="s">
        <v>3816</v>
      </c>
      <c r="D3817" t="s">
        <v>6917</v>
      </c>
    </row>
    <row customHeight="1" ht="15.75" r="3818" spans="1:1">
      <c r="A3818" s="10" t="s">
        <v>3817</v>
      </c>
      <c r="D3818" t="s">
        <v>6917</v>
      </c>
    </row>
    <row customHeight="1" ht="15.75" r="3819" spans="1:1">
      <c r="A3819" s="10" t="s">
        <v>3818</v>
      </c>
      <c r="D3819" t="s">
        <v>6917</v>
      </c>
    </row>
    <row customHeight="1" ht="15.75" r="3820" spans="1:1">
      <c r="A3820" s="10" t="s">
        <v>3819</v>
      </c>
      <c r="D3820" t="s">
        <v>6917</v>
      </c>
    </row>
    <row customHeight="1" ht="15.75" r="3821" spans="1:1">
      <c r="A3821" s="10" t="s">
        <v>3820</v>
      </c>
      <c r="D3821" t="s">
        <v>6917</v>
      </c>
    </row>
    <row customHeight="1" ht="15.75" r="3822" spans="1:1">
      <c r="A3822" s="10" t="s">
        <v>3821</v>
      </c>
      <c r="D3822" t="s">
        <v>6917</v>
      </c>
    </row>
    <row customHeight="1" ht="15.75" r="3823" spans="1:1">
      <c r="A3823" s="10" t="s">
        <v>3822</v>
      </c>
      <c r="D3823" t="s">
        <v>6916</v>
      </c>
    </row>
    <row customHeight="1" ht="15.75" r="3824" spans="1:1">
      <c r="A3824" s="10" t="s">
        <v>3823</v>
      </c>
      <c r="D3824" t="s">
        <v>6917</v>
      </c>
    </row>
    <row customHeight="1" ht="15.75" r="3825" spans="1:1">
      <c r="A3825" s="10" t="s">
        <v>3824</v>
      </c>
      <c r="D3825" t="s">
        <v>6864</v>
      </c>
    </row>
    <row customHeight="1" ht="15.75" r="3826" spans="1:1">
      <c r="A3826" s="10" t="s">
        <v>3825</v>
      </c>
      <c r="D3826" t="s">
        <v>6916</v>
      </c>
    </row>
    <row customHeight="1" ht="15.75" r="3827" spans="1:1">
      <c r="A3827" s="10" t="s">
        <v>3826</v>
      </c>
      <c r="D3827" t="s">
        <v>6916</v>
      </c>
    </row>
    <row customHeight="1" ht="15.75" r="3828" spans="1:1">
      <c r="A3828" s="10" t="s">
        <v>3827</v>
      </c>
      <c r="D3828" t="s">
        <v>6917</v>
      </c>
    </row>
    <row customHeight="1" ht="15.75" r="3829" spans="1:1">
      <c r="A3829" s="10" t="s">
        <v>3828</v>
      </c>
      <c r="D3829" t="s">
        <v>6917</v>
      </c>
    </row>
    <row customHeight="1" ht="15.75" r="3830" spans="1:1">
      <c r="A3830" s="10" t="s">
        <v>3829</v>
      </c>
      <c r="D3830" t="s">
        <v>6917</v>
      </c>
    </row>
    <row customHeight="1" ht="15.75" r="3831" spans="1:1">
      <c r="A3831" s="10" t="s">
        <v>3830</v>
      </c>
      <c r="D3831" t="s">
        <v>6917</v>
      </c>
    </row>
    <row customHeight="1" ht="15.75" r="3832" spans="1:1">
      <c r="A3832" s="10" t="s">
        <v>3831</v>
      </c>
      <c r="D3832" t="s">
        <v>6917</v>
      </c>
    </row>
    <row customHeight="1" ht="15.75" r="3833" spans="1:1">
      <c r="A3833" s="10" t="s">
        <v>3832</v>
      </c>
      <c r="D3833" t="s">
        <v>6899</v>
      </c>
    </row>
    <row customHeight="1" ht="15.75" r="3834" spans="1:1">
      <c r="A3834" s="10" t="s">
        <v>3833</v>
      </c>
      <c r="D3834" t="s">
        <v>6879</v>
      </c>
    </row>
    <row customHeight="1" ht="15.75" r="3835" spans="1:1">
      <c r="A3835" s="10" t="s">
        <v>3834</v>
      </c>
      <c r="D3835" t="s">
        <v>6990</v>
      </c>
    </row>
    <row customHeight="1" ht="15.75" r="3836" spans="1:1">
      <c r="A3836" s="10" t="s">
        <v>3835</v>
      </c>
      <c r="D3836" t="s">
        <v>6990</v>
      </c>
    </row>
    <row customHeight="1" ht="15.75" r="3837" spans="1:1">
      <c r="A3837" s="10" t="s">
        <v>3836</v>
      </c>
      <c r="D3837" t="s">
        <v>6990</v>
      </c>
    </row>
    <row customHeight="1" ht="15.75" r="3838" spans="1:1">
      <c r="A3838" s="10" t="s">
        <v>3837</v>
      </c>
      <c r="D3838" t="s">
        <v>6846</v>
      </c>
    </row>
    <row customHeight="1" ht="15.75" r="3839" spans="1:1">
      <c r="A3839" s="10" t="s">
        <v>3838</v>
      </c>
      <c r="D3839" t="s">
        <v>6917</v>
      </c>
    </row>
    <row customHeight="1" ht="15.75" r="3840" spans="1:1">
      <c r="A3840" s="10" t="s">
        <v>3839</v>
      </c>
      <c r="D3840" t="s">
        <v>6991</v>
      </c>
    </row>
    <row customHeight="1" ht="15.75" r="3841" spans="1:1">
      <c r="A3841" s="10" t="s">
        <v>3840</v>
      </c>
      <c r="D3841" t="s">
        <v>6917</v>
      </c>
    </row>
    <row customHeight="1" ht="15.75" r="3842" spans="1:1">
      <c r="A3842" s="10" t="s">
        <v>3841</v>
      </c>
      <c r="D3842" t="s">
        <v>6871</v>
      </c>
    </row>
    <row customHeight="1" ht="15.75" r="3843" spans="1:1">
      <c r="A3843" s="10" t="s">
        <v>3842</v>
      </c>
      <c r="D3843" t="s">
        <v>6871</v>
      </c>
    </row>
    <row customHeight="1" ht="15.75" r="3844" spans="1:1">
      <c r="A3844" s="10" t="s">
        <v>3843</v>
      </c>
      <c r="D3844" t="s">
        <v>6992</v>
      </c>
    </row>
    <row customHeight="1" ht="15.75" r="3845" spans="1:1">
      <c r="A3845" s="10" t="s">
        <v>3844</v>
      </c>
      <c r="D3845" t="s">
        <v>6992</v>
      </c>
    </row>
    <row customHeight="1" ht="15.75" r="3846" spans="1:1">
      <c r="A3846" s="10" t="s">
        <v>3845</v>
      </c>
      <c r="D3846" t="s">
        <v>6992</v>
      </c>
    </row>
    <row customHeight="1" ht="15.75" r="3847" spans="1:1">
      <c r="A3847" s="10" t="s">
        <v>3846</v>
      </c>
      <c r="D3847" t="s">
        <v>6992</v>
      </c>
    </row>
    <row customHeight="1" ht="15.75" r="3848" spans="1:1">
      <c r="A3848" s="10" t="s">
        <v>3847</v>
      </c>
      <c r="D3848" t="s">
        <v>6992</v>
      </c>
    </row>
    <row customHeight="1" ht="15.75" r="3849" spans="1:1">
      <c r="A3849" s="10" t="s">
        <v>3848</v>
      </c>
      <c r="D3849" t="s">
        <v>6992</v>
      </c>
    </row>
    <row customHeight="1" ht="15.75" r="3850" spans="1:1">
      <c r="A3850" s="10" t="s">
        <v>3849</v>
      </c>
      <c r="D3850" t="s">
        <v>6992</v>
      </c>
    </row>
    <row customHeight="1" ht="15.75" r="3851" spans="1:1">
      <c r="A3851" s="10" t="s">
        <v>3850</v>
      </c>
      <c r="D3851" t="s">
        <v>6992</v>
      </c>
    </row>
    <row customHeight="1" ht="15.75" r="3852" spans="1:1">
      <c r="A3852" s="10" t="s">
        <v>3851</v>
      </c>
      <c r="D3852" t="s">
        <v>6992</v>
      </c>
    </row>
    <row customHeight="1" ht="15.75" r="3853" spans="1:1">
      <c r="A3853" s="10" t="s">
        <v>3852</v>
      </c>
      <c r="D3853" t="s">
        <v>6992</v>
      </c>
    </row>
    <row customHeight="1" ht="15.75" r="3854" spans="1:1">
      <c r="A3854" s="10" t="s">
        <v>3853</v>
      </c>
      <c r="D3854" t="s">
        <v>6992</v>
      </c>
    </row>
    <row customHeight="1" ht="15.75" r="3855" spans="1:1">
      <c r="A3855" s="10" t="s">
        <v>3854</v>
      </c>
      <c r="D3855" t="s">
        <v>6992</v>
      </c>
    </row>
    <row customHeight="1" ht="15.75" r="3856" spans="1:1">
      <c r="A3856" s="10" t="s">
        <v>3855</v>
      </c>
      <c r="D3856" t="s">
        <v>6992</v>
      </c>
    </row>
    <row customHeight="1" ht="15.75" r="3857" spans="1:1">
      <c r="A3857" s="10" t="s">
        <v>3856</v>
      </c>
      <c r="D3857" t="s">
        <v>6992</v>
      </c>
    </row>
    <row customHeight="1" ht="15.75" r="3858" spans="1:1">
      <c r="A3858" s="10" t="s">
        <v>3857</v>
      </c>
      <c r="D3858" t="s">
        <v>6992</v>
      </c>
    </row>
    <row customHeight="1" ht="15.75" r="3859" spans="1:1">
      <c r="A3859" s="10" t="s">
        <v>3858</v>
      </c>
      <c r="D3859" t="s">
        <v>6992</v>
      </c>
    </row>
    <row customHeight="1" ht="15.75" r="3860" spans="1:1">
      <c r="A3860" s="10" t="s">
        <v>3859</v>
      </c>
      <c r="D3860" t="s">
        <v>6992</v>
      </c>
    </row>
    <row customHeight="1" ht="15.75" r="3861" spans="1:1">
      <c r="A3861" s="10" t="s">
        <v>3860</v>
      </c>
      <c r="D3861" t="s">
        <v>6992</v>
      </c>
    </row>
    <row customHeight="1" ht="15.75" r="3862" spans="1:1">
      <c r="A3862" s="10" t="s">
        <v>3861</v>
      </c>
      <c r="D3862" t="s">
        <v>6992</v>
      </c>
    </row>
    <row customHeight="1" ht="15.75" r="3863" spans="1:1">
      <c r="A3863" s="10" t="s">
        <v>3862</v>
      </c>
      <c r="D3863" t="s">
        <v>6992</v>
      </c>
    </row>
    <row customHeight="1" ht="15.75" r="3864" spans="1:1">
      <c r="A3864" s="10" t="s">
        <v>3863</v>
      </c>
      <c r="D3864" t="s">
        <v>6992</v>
      </c>
    </row>
    <row customHeight="1" ht="15.75" r="3865" spans="1:1">
      <c r="A3865" s="10" t="s">
        <v>3864</v>
      </c>
      <c r="D3865" t="s">
        <v>6992</v>
      </c>
    </row>
    <row customHeight="1" ht="15.75" r="3866" spans="1:1">
      <c r="A3866" s="10" t="s">
        <v>3865</v>
      </c>
      <c r="D3866" t="s">
        <v>6992</v>
      </c>
    </row>
    <row customHeight="1" ht="15.75" r="3867" spans="1:1">
      <c r="A3867" s="10" t="s">
        <v>3866</v>
      </c>
      <c r="D3867" t="s">
        <v>6992</v>
      </c>
    </row>
    <row customHeight="1" ht="15.75" r="3868" spans="1:1">
      <c r="A3868" s="10" t="s">
        <v>3867</v>
      </c>
      <c r="D3868" t="s">
        <v>6992</v>
      </c>
    </row>
    <row customHeight="1" ht="15.75" r="3869" spans="1:1">
      <c r="A3869" s="10" t="s">
        <v>3868</v>
      </c>
      <c r="D3869" t="s">
        <v>6992</v>
      </c>
    </row>
    <row customHeight="1" ht="15.75" r="3870" spans="1:1">
      <c r="A3870" s="10" t="s">
        <v>3869</v>
      </c>
      <c r="D3870" t="s">
        <v>6992</v>
      </c>
    </row>
    <row customHeight="1" ht="15.75" r="3871" spans="1:1">
      <c r="A3871" s="10" t="s">
        <v>3870</v>
      </c>
      <c r="D3871" t="s">
        <v>6992</v>
      </c>
    </row>
    <row customHeight="1" ht="15.75" r="3872" spans="1:1">
      <c r="A3872" s="10" t="s">
        <v>3871</v>
      </c>
      <c r="D3872" t="s">
        <v>6992</v>
      </c>
    </row>
    <row customHeight="1" ht="15.75" r="3873" spans="1:1">
      <c r="A3873" s="10" t="s">
        <v>3872</v>
      </c>
      <c r="D3873" t="s">
        <v>6992</v>
      </c>
    </row>
    <row customHeight="1" ht="15.75" r="3874" spans="1:1">
      <c r="A3874" s="10" t="s">
        <v>3873</v>
      </c>
      <c r="D3874" t="s">
        <v>6992</v>
      </c>
    </row>
    <row customHeight="1" ht="15.75" r="3875" spans="1:1">
      <c r="A3875" s="10" t="s">
        <v>3874</v>
      </c>
      <c r="D3875" t="s">
        <v>6992</v>
      </c>
    </row>
    <row customHeight="1" ht="15.75" r="3876" spans="1:1">
      <c r="A3876" s="10" t="s">
        <v>3875</v>
      </c>
      <c r="D3876" t="s">
        <v>6992</v>
      </c>
    </row>
    <row customHeight="1" ht="15.75" r="3877" spans="1:1">
      <c r="A3877" s="10" t="s">
        <v>3876</v>
      </c>
      <c r="D3877" t="s">
        <v>6884</v>
      </c>
    </row>
    <row customHeight="1" ht="15.75" r="3878" spans="1:1">
      <c r="A3878" s="10" t="s">
        <v>3877</v>
      </c>
      <c r="D3878" t="s">
        <v>6884</v>
      </c>
    </row>
    <row customHeight="1" ht="15.75" r="3879" spans="1:1">
      <c r="A3879" s="10" t="s">
        <v>3878</v>
      </c>
      <c r="D3879" t="s">
        <v>6884</v>
      </c>
    </row>
    <row customHeight="1" ht="15.75" r="3880" spans="1:1">
      <c r="A3880" s="10" t="s">
        <v>3879</v>
      </c>
      <c r="D3880" t="s">
        <v>6845</v>
      </c>
    </row>
    <row customHeight="1" ht="15.75" r="3881" spans="1:1">
      <c r="A3881" s="10" t="s">
        <v>3880</v>
      </c>
      <c r="D3881" t="s">
        <v>6845</v>
      </c>
    </row>
    <row customHeight="1" ht="15.75" r="3882" spans="1:1">
      <c r="A3882" s="10" t="s">
        <v>3881</v>
      </c>
      <c r="D3882" t="s">
        <v>6884</v>
      </c>
    </row>
    <row customHeight="1" ht="15.75" r="3883" spans="1:1">
      <c r="A3883" s="10" t="s">
        <v>3882</v>
      </c>
      <c r="D3883" t="s">
        <v>6898</v>
      </c>
    </row>
    <row customHeight="1" ht="15.75" r="3884" spans="1:1">
      <c r="A3884" s="10" t="s">
        <v>3883</v>
      </c>
      <c r="D3884" t="s">
        <v>6907</v>
      </c>
    </row>
    <row customHeight="1" ht="15.75" r="3885" spans="1:1">
      <c r="A3885" s="10" t="s">
        <v>3884</v>
      </c>
    </row>
    <row customHeight="1" ht="15.75" r="3886" spans="1:1">
      <c r="A3886" s="10" t="s">
        <v>3885</v>
      </c>
      <c r="D3886" t="s">
        <v>6962</v>
      </c>
    </row>
    <row customHeight="1" ht="15.75" r="3887" spans="1:1">
      <c r="A3887" s="10" t="s">
        <v>3886</v>
      </c>
      <c r="D3887" t="s">
        <v>6962</v>
      </c>
    </row>
    <row customHeight="1" ht="15.75" r="3888" spans="1:1">
      <c r="A3888" s="10" t="s">
        <v>3887</v>
      </c>
      <c r="D3888" t="s">
        <v>6962</v>
      </c>
    </row>
    <row customHeight="1" ht="15.75" r="3889" spans="1:1">
      <c r="A3889" s="10" t="s">
        <v>3888</v>
      </c>
    </row>
    <row customHeight="1" ht="15.75" r="3890" spans="1:1">
      <c r="A3890" s="10" t="s">
        <v>3889</v>
      </c>
      <c r="D3890" t="s">
        <v>6910</v>
      </c>
    </row>
    <row customHeight="1" ht="15.75" r="3891" spans="1:1">
      <c r="A3891" s="10" t="s">
        <v>3890</v>
      </c>
    </row>
    <row customHeight="1" ht="15.75" r="3892" spans="1:1">
      <c r="A3892" s="10" t="s">
        <v>3891</v>
      </c>
      <c r="D3892" t="s">
        <v>6910</v>
      </c>
    </row>
    <row customHeight="1" ht="15.75" r="3893" spans="1:1">
      <c r="A3893" s="10" t="s">
        <v>3892</v>
      </c>
    </row>
    <row customHeight="1" ht="15.75" r="3894" spans="1:1">
      <c r="A3894" s="10" t="s">
        <v>3893</v>
      </c>
      <c r="D3894" t="s">
        <v>6933</v>
      </c>
    </row>
    <row customHeight="1" ht="15.75" r="3895" spans="1:1">
      <c r="A3895" s="10" t="s">
        <v>3894</v>
      </c>
      <c r="D3895" t="s">
        <v>6907</v>
      </c>
    </row>
    <row customHeight="1" ht="15.75" r="3896" spans="1:1">
      <c r="A3896" s="10" t="s">
        <v>3895</v>
      </c>
      <c r="D3896" t="s">
        <v>6914</v>
      </c>
    </row>
    <row customHeight="1" ht="15.75" r="3897" spans="1:1">
      <c r="A3897" s="10" t="s">
        <v>3896</v>
      </c>
      <c r="D3897" t="s">
        <v>6914</v>
      </c>
    </row>
    <row customHeight="1" ht="15.75" r="3898" spans="1:1">
      <c r="A3898" s="10" t="s">
        <v>3897</v>
      </c>
      <c r="D3898" t="s">
        <v>6914</v>
      </c>
    </row>
    <row customHeight="1" ht="15.75" r="3899" spans="1:1">
      <c r="A3899" s="10" t="s">
        <v>3898</v>
      </c>
      <c r="D3899" t="s">
        <v>6914</v>
      </c>
    </row>
    <row customHeight="1" ht="15.75" r="3900" spans="1:1">
      <c r="A3900" s="10" t="s">
        <v>3899</v>
      </c>
      <c r="D3900" t="s">
        <v>6914</v>
      </c>
    </row>
    <row customHeight="1" ht="15.75" r="3901" spans="1:1">
      <c r="A3901" s="10" t="s">
        <v>3900</v>
      </c>
      <c r="D3901" t="s">
        <v>6914</v>
      </c>
    </row>
    <row customHeight="1" ht="15.75" r="3902" spans="1:1">
      <c r="A3902" s="10" t="s">
        <v>3901</v>
      </c>
      <c r="D3902" t="s">
        <v>6914</v>
      </c>
    </row>
    <row customHeight="1" ht="15.75" r="3903" spans="1:1">
      <c r="A3903" s="10" t="s">
        <v>3902</v>
      </c>
      <c r="D3903" t="s">
        <v>6845</v>
      </c>
    </row>
    <row customHeight="1" ht="15.75" r="3904" spans="1:1">
      <c r="A3904" s="10" t="s">
        <v>3903</v>
      </c>
      <c r="D3904" t="s">
        <v>6845</v>
      </c>
    </row>
    <row customHeight="1" ht="15.75" r="3905" spans="1:1">
      <c r="A3905" s="10" t="s">
        <v>3904</v>
      </c>
      <c r="D3905" t="s">
        <v>6914</v>
      </c>
    </row>
    <row customHeight="1" ht="15.75" r="3906" spans="1:1">
      <c r="A3906" s="10" t="s">
        <v>3905</v>
      </c>
      <c r="D3906" t="s">
        <v>6914</v>
      </c>
    </row>
    <row customHeight="1" ht="15.75" r="3907" spans="1:1">
      <c r="A3907" s="10" t="s">
        <v>3906</v>
      </c>
      <c r="D3907" t="s">
        <v>6930</v>
      </c>
    </row>
    <row customHeight="1" ht="15.75" r="3908" spans="1:1">
      <c r="A3908" s="10" t="s">
        <v>3907</v>
      </c>
      <c r="D3908" t="s">
        <v>6845</v>
      </c>
    </row>
    <row customHeight="1" ht="15.75" r="3909" spans="1:1">
      <c r="A3909" s="10" t="s">
        <v>3908</v>
      </c>
      <c r="D3909" t="s">
        <v>6914</v>
      </c>
    </row>
    <row customHeight="1" ht="15.75" r="3910" spans="1:1">
      <c r="A3910" s="10" t="s">
        <v>3909</v>
      </c>
      <c r="D3910" t="s">
        <v>6914</v>
      </c>
    </row>
    <row customHeight="1" ht="15.75" r="3911" spans="1:1">
      <c r="A3911" s="10" t="s">
        <v>3910</v>
      </c>
      <c r="D3911" t="s">
        <v>6914</v>
      </c>
    </row>
    <row customHeight="1" ht="15.75" r="3912" spans="1:1">
      <c r="A3912" s="10" t="s">
        <v>3911</v>
      </c>
      <c r="D3912" t="s">
        <v>6845</v>
      </c>
    </row>
    <row customHeight="1" ht="15.75" r="3913" spans="1:1">
      <c r="A3913" s="10" t="s">
        <v>3912</v>
      </c>
      <c r="D3913" t="s">
        <v>6914</v>
      </c>
    </row>
    <row customHeight="1" ht="15.75" r="3914" spans="1:1">
      <c r="A3914" s="10" t="s">
        <v>3913</v>
      </c>
      <c r="D3914" t="s">
        <v>6914</v>
      </c>
    </row>
    <row customHeight="1" ht="15.75" r="3915" spans="1:1">
      <c r="A3915" s="10" t="s">
        <v>3914</v>
      </c>
      <c r="D3915" t="s">
        <v>6914</v>
      </c>
    </row>
    <row customHeight="1" ht="15.75" r="3916" spans="1:1">
      <c r="A3916" s="10" t="s">
        <v>3915</v>
      </c>
      <c r="D3916" t="s">
        <v>6914</v>
      </c>
    </row>
    <row customHeight="1" ht="15.75" r="3917" spans="1:1">
      <c r="A3917" s="10" t="s">
        <v>3916</v>
      </c>
      <c r="D3917" t="s">
        <v>6914</v>
      </c>
    </row>
    <row customHeight="1" ht="15.75" r="3918" spans="1:1">
      <c r="A3918" s="10" t="s">
        <v>3917</v>
      </c>
      <c r="D3918" t="s">
        <v>6914</v>
      </c>
    </row>
    <row customHeight="1" ht="15.75" r="3919" spans="1:1">
      <c r="A3919" s="10" t="s">
        <v>3918</v>
      </c>
      <c r="D3919" t="s">
        <v>6914</v>
      </c>
    </row>
    <row customHeight="1" ht="15.75" r="3920" spans="1:1">
      <c r="A3920" s="10" t="s">
        <v>3919</v>
      </c>
      <c r="D3920" t="s">
        <v>6914</v>
      </c>
    </row>
    <row customHeight="1" ht="15.75" r="3921" spans="1:1">
      <c r="A3921" s="10" t="s">
        <v>3920</v>
      </c>
      <c r="D3921" t="s">
        <v>6914</v>
      </c>
    </row>
    <row customHeight="1" ht="15.75" r="3922" spans="1:1">
      <c r="A3922" s="10" t="s">
        <v>3921</v>
      </c>
      <c r="D3922" t="s">
        <v>6914</v>
      </c>
    </row>
    <row customHeight="1" ht="15.75" r="3923" spans="1:1">
      <c r="A3923" s="10" t="s">
        <v>3922</v>
      </c>
      <c r="D3923" t="s">
        <v>6845</v>
      </c>
    </row>
    <row customHeight="1" ht="15.75" r="3924" spans="1:1">
      <c r="A3924" s="10" t="s">
        <v>3923</v>
      </c>
      <c r="D3924" t="s">
        <v>6845</v>
      </c>
    </row>
    <row customHeight="1" ht="15.75" r="3925" spans="1:1">
      <c r="A3925" s="10" t="s">
        <v>3924</v>
      </c>
      <c r="D3925" t="s">
        <v>6928</v>
      </c>
    </row>
    <row customHeight="1" ht="15.75" r="3926" spans="1:1">
      <c r="A3926" s="10" t="s">
        <v>3925</v>
      </c>
      <c r="D3926" t="s">
        <v>6930</v>
      </c>
    </row>
    <row customHeight="1" ht="15.75" r="3927" spans="1:1">
      <c r="A3927" s="10" t="s">
        <v>3926</v>
      </c>
      <c r="D3927" t="s">
        <v>6992</v>
      </c>
    </row>
    <row customHeight="1" ht="15.75" r="3928" spans="1:1">
      <c r="A3928" s="10" t="s">
        <v>3927</v>
      </c>
      <c r="D3928" t="s">
        <v>6939</v>
      </c>
    </row>
    <row customHeight="1" ht="15.75" r="3929" spans="1:1">
      <c r="A3929" s="10" t="s">
        <v>3928</v>
      </c>
      <c r="D3929" t="s">
        <v>6899</v>
      </c>
    </row>
    <row customHeight="1" ht="15.75" r="3930" spans="1:1">
      <c r="A3930" s="10" t="s">
        <v>3929</v>
      </c>
      <c r="D3930" t="s">
        <v>6928</v>
      </c>
    </row>
    <row customHeight="1" ht="15.75" r="3931" spans="1:1">
      <c r="A3931" s="10" t="s">
        <v>3930</v>
      </c>
      <c r="D3931" t="s">
        <v>6930</v>
      </c>
    </row>
    <row customHeight="1" ht="15.75" r="3932" spans="1:1">
      <c r="A3932" s="10" t="s">
        <v>3931</v>
      </c>
      <c r="D3932" t="s">
        <v>6884</v>
      </c>
    </row>
    <row customHeight="1" ht="15.75" r="3933" spans="1:1">
      <c r="A3933" s="10" t="s">
        <v>3932</v>
      </c>
      <c r="D3933" t="s">
        <v>6884</v>
      </c>
    </row>
    <row customHeight="1" ht="15.75" r="3934" spans="1:1">
      <c r="A3934" s="10" t="s">
        <v>3933</v>
      </c>
      <c r="D3934" t="s">
        <v>6884</v>
      </c>
    </row>
    <row customHeight="1" ht="15.75" r="3935" spans="1:1">
      <c r="A3935" s="10" t="s">
        <v>3934</v>
      </c>
      <c r="D3935" t="s">
        <v>6993</v>
      </c>
    </row>
    <row customHeight="1" ht="15.75" r="3936" spans="1:1">
      <c r="A3936" s="10" t="s">
        <v>3935</v>
      </c>
      <c r="D3936" t="s">
        <v>6845</v>
      </c>
    </row>
    <row customHeight="1" ht="15.75" r="3937" spans="1:1">
      <c r="A3937" s="10" t="s">
        <v>3936</v>
      </c>
      <c r="D3937" t="s">
        <v>6845</v>
      </c>
    </row>
    <row customHeight="1" ht="15.75" r="3938" spans="1:1">
      <c r="A3938" s="10" t="s">
        <v>3937</v>
      </c>
      <c r="D3938" t="s">
        <v>6939</v>
      </c>
    </row>
    <row customHeight="1" ht="15.75" r="3939" spans="1:1">
      <c r="A3939" s="10" t="s">
        <v>3938</v>
      </c>
      <c r="D3939" t="s">
        <v>6914</v>
      </c>
    </row>
    <row customHeight="1" ht="15.75" r="3940" spans="1:1">
      <c r="A3940" s="10" t="s">
        <v>3939</v>
      </c>
      <c r="D3940" t="s">
        <v>6939</v>
      </c>
    </row>
    <row customHeight="1" ht="15.75" r="3941" spans="1:1">
      <c r="A3941" s="10" t="s">
        <v>3940</v>
      </c>
      <c r="D3941" t="s">
        <v>6958</v>
      </c>
    </row>
    <row customHeight="1" ht="15.75" r="3942" spans="1:1">
      <c r="A3942" s="10" t="s">
        <v>3941</v>
      </c>
      <c r="D3942" t="s">
        <v>6939</v>
      </c>
    </row>
    <row customHeight="1" ht="15.75" r="3943" spans="1:1">
      <c r="A3943" s="10" t="s">
        <v>3942</v>
      </c>
      <c r="D3943" t="s">
        <v>6939</v>
      </c>
    </row>
    <row customHeight="1" ht="15.75" r="3944" spans="1:1">
      <c r="A3944" s="10" t="s">
        <v>3943</v>
      </c>
      <c r="D3944" t="s">
        <v>6939</v>
      </c>
    </row>
    <row customHeight="1" ht="15.75" r="3945" spans="1:1">
      <c r="A3945" s="10" t="s">
        <v>3944</v>
      </c>
      <c r="D3945" t="s">
        <v>6939</v>
      </c>
    </row>
    <row customHeight="1" ht="15.75" r="3946" spans="1:1">
      <c r="A3946" s="10" t="s">
        <v>3945</v>
      </c>
      <c r="D3946" t="s">
        <v>6878</v>
      </c>
    </row>
    <row customHeight="1" ht="15.75" r="3947" spans="1:1">
      <c r="A3947" s="10" t="s">
        <v>3946</v>
      </c>
      <c r="D3947" t="s">
        <v>6878</v>
      </c>
    </row>
    <row customHeight="1" ht="15.75" r="3948" spans="1:1">
      <c r="A3948" s="10" t="s">
        <v>3947</v>
      </c>
      <c r="D3948" t="s">
        <v>6878</v>
      </c>
    </row>
    <row customHeight="1" ht="15.75" r="3949" spans="1:1">
      <c r="A3949" s="10" t="s">
        <v>3948</v>
      </c>
      <c r="D3949" t="s">
        <v>6866</v>
      </c>
    </row>
    <row customHeight="1" ht="15.75" r="3950" spans="1:1">
      <c r="A3950" s="10" t="s">
        <v>3949</v>
      </c>
      <c r="D3950" t="s">
        <v>6939</v>
      </c>
    </row>
    <row customHeight="1" ht="15.75" r="3951" spans="1:1">
      <c r="A3951" s="10" t="s">
        <v>3950</v>
      </c>
      <c r="D3951" t="s">
        <v>6939</v>
      </c>
    </row>
    <row customHeight="1" ht="15.75" r="3952" spans="1:1">
      <c r="A3952" s="10" t="s">
        <v>3951</v>
      </c>
    </row>
    <row customHeight="1" ht="15.75" r="3953" spans="1:1">
      <c r="A3953" s="10" t="s">
        <v>3952</v>
      </c>
      <c r="D3953" t="s">
        <v>6939</v>
      </c>
    </row>
    <row customHeight="1" ht="15.75" r="3954" spans="1:1">
      <c r="A3954" s="10" t="s">
        <v>3953</v>
      </c>
      <c r="D3954" t="s">
        <v>6939</v>
      </c>
    </row>
    <row customHeight="1" ht="15.75" r="3955" spans="1:1">
      <c r="A3955" s="10" t="s">
        <v>3954</v>
      </c>
      <c r="D3955" t="s">
        <v>6939</v>
      </c>
    </row>
    <row customHeight="1" ht="15.75" r="3956" spans="1:1">
      <c r="A3956" s="10" t="s">
        <v>3955</v>
      </c>
      <c r="D3956" t="s">
        <v>6939</v>
      </c>
    </row>
    <row customHeight="1" ht="15.75" r="3957" spans="1:1">
      <c r="A3957" s="10" t="s">
        <v>3956</v>
      </c>
      <c r="D3957" t="s">
        <v>6939</v>
      </c>
    </row>
    <row customHeight="1" ht="15.75" r="3958" spans="1:1">
      <c r="A3958" s="10" t="s">
        <v>3957</v>
      </c>
      <c r="D3958" t="s">
        <v>6939</v>
      </c>
    </row>
    <row customHeight="1" ht="15.75" r="3959" spans="1:1">
      <c r="A3959" s="10" t="s">
        <v>3958</v>
      </c>
      <c r="D3959" t="s">
        <v>6884</v>
      </c>
    </row>
    <row customHeight="1" ht="15.75" r="3960" spans="1:1">
      <c r="A3960" s="10" t="s">
        <v>3959</v>
      </c>
      <c r="D3960" t="s">
        <v>6939</v>
      </c>
    </row>
    <row customHeight="1" ht="15.75" r="3961" spans="1:1">
      <c r="A3961" s="10" t="s">
        <v>3960</v>
      </c>
    </row>
    <row customHeight="1" ht="15.75" r="3962" spans="1:1">
      <c r="A3962" s="10" t="s">
        <v>3961</v>
      </c>
      <c r="D3962" t="s">
        <v>6994</v>
      </c>
    </row>
    <row customHeight="1" ht="15.75" r="3963" spans="1:1">
      <c r="A3963" s="10" t="s">
        <v>3962</v>
      </c>
      <c r="D3963" t="s">
        <v>6994</v>
      </c>
    </row>
    <row customHeight="1" ht="15.75" r="3964" spans="1:1">
      <c r="A3964" s="10" t="s">
        <v>3963</v>
      </c>
      <c r="D3964" t="s">
        <v>6907</v>
      </c>
    </row>
    <row customHeight="1" ht="15.75" r="3965" spans="1:1">
      <c r="A3965" s="10" t="s">
        <v>3964</v>
      </c>
      <c r="D3965" t="s">
        <v>6907</v>
      </c>
    </row>
    <row customHeight="1" ht="15.75" r="3966" spans="1:1">
      <c r="A3966" s="10" t="s">
        <v>3965</v>
      </c>
      <c r="D3966" t="s">
        <v>6907</v>
      </c>
    </row>
    <row customHeight="1" ht="15.75" r="3967" spans="1:1">
      <c r="A3967" s="10" t="s">
        <v>3966</v>
      </c>
      <c r="D3967" t="s">
        <v>6847</v>
      </c>
    </row>
    <row customHeight="1" ht="15.75" r="3968" spans="1:1">
      <c r="A3968" s="10" t="s">
        <v>3967</v>
      </c>
      <c r="D3968" t="s">
        <v>6934</v>
      </c>
    </row>
    <row customHeight="1" ht="15.75" r="3969" spans="1:1">
      <c r="A3969" s="10" t="s">
        <v>3968</v>
      </c>
    </row>
    <row customHeight="1" ht="15.75" r="3970" spans="1:1">
      <c r="A3970" s="10" t="s">
        <v>3969</v>
      </c>
    </row>
    <row customHeight="1" ht="15.75" r="3971" spans="1:1">
      <c r="A3971" s="10" t="s">
        <v>3970</v>
      </c>
    </row>
    <row customHeight="1" ht="15.75" r="3972" spans="1:1">
      <c r="A3972" s="10" t="s">
        <v>3971</v>
      </c>
      <c r="D3972" t="s">
        <v>6876</v>
      </c>
    </row>
    <row customHeight="1" ht="15.75" r="3973" spans="1:1">
      <c r="A3973" s="10" t="s">
        <v>3972</v>
      </c>
      <c r="D3973" t="s">
        <v>6876</v>
      </c>
    </row>
    <row customHeight="1" ht="15.75" r="3974" spans="1:1">
      <c r="A3974" s="10" t="s">
        <v>3973</v>
      </c>
      <c r="D3974" t="s">
        <v>6876</v>
      </c>
    </row>
    <row customHeight="1" ht="15.75" r="3975" spans="1:1">
      <c r="A3975" s="10" t="s">
        <v>3974</v>
      </c>
      <c r="D3975" t="s">
        <v>6876</v>
      </c>
    </row>
    <row customHeight="1" ht="15.75" r="3976" spans="1:1">
      <c r="A3976" s="10" t="s">
        <v>3975</v>
      </c>
      <c r="D3976" t="s">
        <v>6850</v>
      </c>
    </row>
    <row customHeight="1" ht="15.75" r="3977" spans="1:1">
      <c r="A3977" s="10" t="s">
        <v>3976</v>
      </c>
      <c r="D3977" t="s">
        <v>6850</v>
      </c>
    </row>
    <row customHeight="1" ht="15.75" r="3978" spans="1:1">
      <c r="A3978" s="10" t="s">
        <v>3977</v>
      </c>
    </row>
    <row customHeight="1" ht="15.75" r="3979" spans="1:1">
      <c r="A3979" s="10" t="s">
        <v>3978</v>
      </c>
      <c r="D3979" t="s">
        <v>6941</v>
      </c>
    </row>
    <row customHeight="1" ht="15.75" r="3980" spans="1:1">
      <c r="A3980" s="10" t="s">
        <v>3979</v>
      </c>
      <c r="D3980" t="s">
        <v>6941</v>
      </c>
    </row>
    <row customHeight="1" ht="15.75" r="3981" spans="1:1">
      <c r="A3981" s="10" t="s">
        <v>3980</v>
      </c>
      <c r="D3981" t="s">
        <v>6910</v>
      </c>
    </row>
    <row customHeight="1" ht="15.75" r="3982" spans="1:1">
      <c r="A3982" s="10" t="s">
        <v>3981</v>
      </c>
      <c r="D3982" t="s">
        <v>6910</v>
      </c>
    </row>
    <row customHeight="1" ht="15.75" r="3983" spans="1:1">
      <c r="A3983" s="10" t="s">
        <v>3982</v>
      </c>
      <c r="D3983" t="s">
        <v>6941</v>
      </c>
    </row>
    <row customHeight="1" ht="15.75" r="3984" spans="1:1">
      <c r="A3984" s="10" t="s">
        <v>3983</v>
      </c>
      <c r="D3984" t="s">
        <v>6941</v>
      </c>
    </row>
    <row customHeight="1" ht="15.75" r="3985" spans="1:1">
      <c r="A3985" s="10" t="s">
        <v>3984</v>
      </c>
      <c r="D3985" t="s">
        <v>6941</v>
      </c>
    </row>
    <row customHeight="1" ht="15.75" r="3986" spans="1:1">
      <c r="A3986" s="10" t="s">
        <v>3985</v>
      </c>
    </row>
    <row customHeight="1" ht="15.75" r="3987" spans="1:1">
      <c r="A3987" s="10" t="s">
        <v>3986</v>
      </c>
      <c r="D3987" t="s">
        <v>6882</v>
      </c>
    </row>
    <row customHeight="1" ht="15.75" r="3988" spans="1:1">
      <c r="A3988" s="10" t="s">
        <v>3987</v>
      </c>
      <c r="D3988" t="s">
        <v>6858</v>
      </c>
    </row>
    <row customHeight="1" ht="15.75" r="3989" spans="1:1">
      <c r="A3989" s="10" t="s">
        <v>3988</v>
      </c>
      <c r="D3989" t="s">
        <v>6907</v>
      </c>
    </row>
    <row customHeight="1" ht="15.75" r="3990" spans="1:1">
      <c r="A3990" s="10" t="s">
        <v>3989</v>
      </c>
      <c r="D3990" t="s">
        <v>6907</v>
      </c>
    </row>
    <row customHeight="1" ht="15.75" r="3991" spans="1:1">
      <c r="A3991" s="10" t="s">
        <v>3990</v>
      </c>
      <c r="D3991" t="s">
        <v>6907</v>
      </c>
    </row>
    <row customHeight="1" ht="15.75" r="3992" spans="1:1">
      <c r="A3992" s="10" t="s">
        <v>3991</v>
      </c>
      <c r="D3992" t="s">
        <v>6907</v>
      </c>
    </row>
    <row customHeight="1" ht="15.75" r="3993" spans="1:1">
      <c r="A3993" s="10" t="s">
        <v>3992</v>
      </c>
      <c r="D3993" t="s">
        <v>6907</v>
      </c>
    </row>
    <row customHeight="1" ht="15.75" r="3994" spans="1:1">
      <c r="A3994" s="10" t="s">
        <v>3993</v>
      </c>
      <c r="D3994" t="s">
        <v>6907</v>
      </c>
    </row>
    <row customHeight="1" ht="15.75" r="3995" spans="1:1">
      <c r="A3995" s="10" t="s">
        <v>3994</v>
      </c>
      <c r="D3995" t="s">
        <v>6865</v>
      </c>
    </row>
    <row customHeight="1" ht="15.75" r="3996" spans="1:1">
      <c r="A3996" s="10" t="s">
        <v>3995</v>
      </c>
      <c r="D3996" t="s">
        <v>6865</v>
      </c>
    </row>
    <row customHeight="1" ht="15.75" r="3997" spans="1:1">
      <c r="A3997" s="10" t="s">
        <v>3996</v>
      </c>
      <c r="D3997" t="s">
        <v>6995</v>
      </c>
    </row>
    <row customHeight="1" ht="15.75" r="3998" spans="1:1">
      <c r="A3998" s="10" t="s">
        <v>3997</v>
      </c>
      <c r="D3998" t="s">
        <v>6996</v>
      </c>
    </row>
    <row customHeight="1" ht="15.75" r="3999" spans="1:1">
      <c r="A3999" s="10" t="s">
        <v>3998</v>
      </c>
      <c r="D3999" t="s">
        <v>6996</v>
      </c>
    </row>
    <row customHeight="1" ht="15.75" r="4000" spans="1:1">
      <c r="A4000" s="10" t="s">
        <v>3999</v>
      </c>
      <c r="D4000" t="s">
        <v>6906</v>
      </c>
    </row>
    <row customHeight="1" ht="15.75" r="4001" spans="1:1">
      <c r="A4001" s="10" t="s">
        <v>4000</v>
      </c>
      <c r="D4001" t="s">
        <v>6906</v>
      </c>
    </row>
    <row customHeight="1" ht="15.75" r="4002" spans="1:1">
      <c r="A4002" s="10" t="s">
        <v>4001</v>
      </c>
      <c r="D4002" t="s">
        <v>6997</v>
      </c>
    </row>
    <row customHeight="1" ht="15.75" r="4003" spans="1:1">
      <c r="A4003" s="10" t="s">
        <v>4002</v>
      </c>
      <c r="D4003" t="s">
        <v>6992</v>
      </c>
    </row>
    <row customHeight="1" ht="15.75" r="4004" spans="1:1">
      <c r="A4004" s="10" t="s">
        <v>4003</v>
      </c>
      <c r="D4004" t="s">
        <v>6992</v>
      </c>
    </row>
    <row customHeight="1" ht="15.75" r="4005" spans="1:1">
      <c r="A4005" s="10" t="s">
        <v>4004</v>
      </c>
      <c r="D4005" t="s">
        <v>6992</v>
      </c>
    </row>
    <row customHeight="1" ht="15.75" r="4006" spans="1:1">
      <c r="A4006" s="10" t="s">
        <v>4005</v>
      </c>
    </row>
    <row customHeight="1" ht="15.75" r="4007" spans="1:1">
      <c r="A4007" s="10" t="s">
        <v>4006</v>
      </c>
      <c r="D4007" t="s">
        <v>6969</v>
      </c>
    </row>
    <row customHeight="1" ht="15.75" r="4008" spans="1:1">
      <c r="A4008" s="10" t="s">
        <v>4007</v>
      </c>
      <c r="D4008" t="s">
        <v>6969</v>
      </c>
    </row>
    <row customHeight="1" ht="15.75" r="4009" spans="1:1">
      <c r="A4009" s="10" t="s">
        <v>4008</v>
      </c>
      <c r="D4009" t="s">
        <v>6992</v>
      </c>
    </row>
    <row customHeight="1" ht="15.75" r="4010" spans="1:1">
      <c r="A4010" s="10" t="s">
        <v>4009</v>
      </c>
      <c r="D4010" t="s">
        <v>6992</v>
      </c>
    </row>
    <row customHeight="1" ht="15.75" r="4011" spans="1:1">
      <c r="A4011" s="10" t="s">
        <v>4010</v>
      </c>
      <c r="D4011" t="s">
        <v>6992</v>
      </c>
    </row>
    <row customHeight="1" ht="15.75" r="4012" spans="1:1">
      <c r="A4012" s="10" t="s">
        <v>4011</v>
      </c>
      <c r="D4012" t="s">
        <v>6992</v>
      </c>
    </row>
    <row customHeight="1" ht="15.75" r="4013" spans="1:1">
      <c r="A4013" s="10" t="s">
        <v>4012</v>
      </c>
      <c r="D4013" t="s">
        <v>6992</v>
      </c>
    </row>
    <row customHeight="1" ht="15.75" r="4014" spans="1:1">
      <c r="A4014" s="10" t="s">
        <v>4013</v>
      </c>
      <c r="D4014" t="s">
        <v>6992</v>
      </c>
    </row>
    <row customHeight="1" ht="15.75" r="4015" spans="1:1">
      <c r="A4015" s="10" t="s">
        <v>4014</v>
      </c>
    </row>
    <row customHeight="1" ht="15.75" r="4016" spans="1:1">
      <c r="A4016" s="10" t="s">
        <v>4015</v>
      </c>
      <c r="D4016" t="s">
        <v>6969</v>
      </c>
    </row>
    <row customHeight="1" ht="15.75" r="4017" spans="1:1">
      <c r="A4017" s="10" t="s">
        <v>4016</v>
      </c>
      <c r="D4017" t="s">
        <v>6992</v>
      </c>
    </row>
    <row customHeight="1" ht="15.75" r="4018" spans="1:1">
      <c r="A4018" s="10" t="s">
        <v>4017</v>
      </c>
      <c r="D4018" t="s">
        <v>6992</v>
      </c>
    </row>
    <row customHeight="1" ht="15.75" r="4019" spans="1:1">
      <c r="A4019" s="10" t="s">
        <v>4018</v>
      </c>
      <c r="D4019" t="s">
        <v>6992</v>
      </c>
    </row>
    <row customHeight="1" ht="15.75" r="4020" spans="1:1">
      <c r="A4020" s="10" t="s">
        <v>4019</v>
      </c>
      <c r="D4020" t="s">
        <v>6878</v>
      </c>
    </row>
    <row customHeight="1" ht="15.75" r="4021" spans="1:1">
      <c r="A4021" s="10" t="s">
        <v>4020</v>
      </c>
      <c r="D4021" t="s">
        <v>6997</v>
      </c>
    </row>
    <row customHeight="1" ht="15.75" r="4022" spans="1:1">
      <c r="A4022" s="10" t="s">
        <v>4021</v>
      </c>
      <c r="D4022" t="s">
        <v>6997</v>
      </c>
    </row>
    <row customHeight="1" ht="15.75" r="4023" spans="1:1">
      <c r="A4023" s="10" t="s">
        <v>4022</v>
      </c>
      <c r="D4023" t="s">
        <v>6998</v>
      </c>
    </row>
    <row customHeight="1" ht="15.75" r="4024" spans="1:1">
      <c r="A4024" s="10" t="s">
        <v>4023</v>
      </c>
      <c r="D4024" t="s">
        <v>6939</v>
      </c>
    </row>
    <row customHeight="1" ht="15.75" r="4025" spans="1:1">
      <c r="A4025" s="10" t="s">
        <v>4024</v>
      </c>
      <c r="D4025" t="s">
        <v>6935</v>
      </c>
    </row>
    <row customHeight="1" ht="15.75" r="4026" spans="1:1">
      <c r="A4026" s="10" t="s">
        <v>4025</v>
      </c>
      <c r="D4026" t="s">
        <v>6998</v>
      </c>
    </row>
    <row customHeight="1" ht="15.75" r="4027" spans="1:1">
      <c r="A4027" s="10" t="s">
        <v>4026</v>
      </c>
      <c r="D4027" t="s">
        <v>6998</v>
      </c>
    </row>
    <row customHeight="1" ht="15.75" r="4028" spans="1:1">
      <c r="A4028" s="10" t="s">
        <v>4027</v>
      </c>
      <c r="D4028" t="s">
        <v>6884</v>
      </c>
    </row>
    <row customHeight="1" ht="15.75" r="4029" spans="1:1">
      <c r="A4029" s="10" t="s">
        <v>4028</v>
      </c>
    </row>
    <row customHeight="1" ht="15.75" r="4030" spans="1:1">
      <c r="A4030" s="10" t="s">
        <v>4029</v>
      </c>
      <c r="D4030" t="s">
        <v>6884</v>
      </c>
    </row>
    <row customHeight="1" ht="15.75" r="4031" spans="1:1">
      <c r="A4031" s="10" t="s">
        <v>4030</v>
      </c>
      <c r="D4031" t="s">
        <v>6884</v>
      </c>
    </row>
    <row customHeight="1" ht="15.75" r="4032" spans="1:1">
      <c r="A4032" s="10" t="s">
        <v>4031</v>
      </c>
      <c r="D4032" t="s">
        <v>6884</v>
      </c>
    </row>
    <row customHeight="1" ht="15.75" r="4033" spans="1:1">
      <c r="A4033" s="10" t="s">
        <v>4032</v>
      </c>
      <c r="D4033" t="s">
        <v>6884</v>
      </c>
    </row>
    <row customHeight="1" ht="15.75" r="4034" spans="1:1">
      <c r="A4034" s="10" t="s">
        <v>4033</v>
      </c>
      <c r="D4034" t="s">
        <v>6999</v>
      </c>
    </row>
    <row customHeight="1" ht="15.75" r="4035" spans="1:1">
      <c r="A4035" s="10" t="s">
        <v>4034</v>
      </c>
      <c r="D4035" t="s">
        <v>6999</v>
      </c>
    </row>
    <row customHeight="1" ht="15.75" r="4036" spans="1:1">
      <c r="A4036" s="10" t="s">
        <v>4035</v>
      </c>
      <c r="D4036" t="s">
        <v>6884</v>
      </c>
    </row>
    <row customHeight="1" ht="15.75" r="4037" spans="1:1">
      <c r="A4037" s="10" t="s">
        <v>4036</v>
      </c>
      <c r="D4037" t="s">
        <v>7000</v>
      </c>
    </row>
    <row customHeight="1" ht="15.75" r="4038" spans="1:1">
      <c r="A4038" s="10" t="s">
        <v>4037</v>
      </c>
      <c r="D4038" t="s">
        <v>7000</v>
      </c>
    </row>
    <row customHeight="1" ht="15.75" r="4039" spans="1:1">
      <c r="A4039" s="10" t="s">
        <v>4038</v>
      </c>
    </row>
    <row customHeight="1" ht="15.75" r="4040" spans="1:1">
      <c r="A4040" s="10" t="s">
        <v>4039</v>
      </c>
      <c r="D4040" t="s">
        <v>7000</v>
      </c>
    </row>
    <row customHeight="1" ht="15.75" r="4041" spans="1:1">
      <c r="A4041" s="10" t="s">
        <v>4040</v>
      </c>
      <c r="D4041" t="s">
        <v>7000</v>
      </c>
    </row>
    <row customHeight="1" ht="15.75" r="4042" spans="1:1">
      <c r="A4042" s="10" t="s">
        <v>4041</v>
      </c>
      <c r="D4042" t="s">
        <v>7000</v>
      </c>
    </row>
    <row customHeight="1" ht="15.75" r="4043" spans="1:1">
      <c r="A4043" s="10" t="s">
        <v>4042</v>
      </c>
      <c r="D4043" t="s">
        <v>6875</v>
      </c>
    </row>
    <row customHeight="1" ht="15.75" r="4044" spans="1:1">
      <c r="A4044" s="10" t="s">
        <v>4043</v>
      </c>
      <c r="D4044" t="s">
        <v>6876</v>
      </c>
    </row>
    <row customHeight="1" ht="15.75" r="4045" spans="1:1">
      <c r="A4045" s="10" t="s">
        <v>4044</v>
      </c>
      <c r="D4045" t="s">
        <v>6876</v>
      </c>
    </row>
    <row customHeight="1" ht="15.75" r="4046" spans="1:1">
      <c r="A4046" s="10" t="s">
        <v>4045</v>
      </c>
    </row>
    <row customHeight="1" ht="15.75" r="4047" spans="1:1">
      <c r="A4047" s="10" t="s">
        <v>4046</v>
      </c>
      <c r="D4047" t="s">
        <v>6875</v>
      </c>
    </row>
    <row customHeight="1" ht="15.75" r="4048" spans="1:1">
      <c r="A4048" s="10" t="s">
        <v>4047</v>
      </c>
      <c r="D4048" t="s">
        <v>6875</v>
      </c>
    </row>
    <row customHeight="1" ht="15.75" r="4049" spans="1:1">
      <c r="A4049" s="10" t="s">
        <v>4048</v>
      </c>
      <c r="D4049" t="s">
        <v>6875</v>
      </c>
    </row>
    <row customHeight="1" ht="15.75" r="4050" spans="1:1">
      <c r="A4050" s="10" t="s">
        <v>4049</v>
      </c>
      <c r="D4050" t="s">
        <v>6982</v>
      </c>
    </row>
    <row customHeight="1" ht="15.75" r="4051" spans="1:1">
      <c r="A4051" s="10" t="s">
        <v>4050</v>
      </c>
      <c r="D4051" t="s">
        <v>6982</v>
      </c>
    </row>
    <row customHeight="1" ht="15.75" r="4052" spans="1:1">
      <c r="A4052" s="10" t="s">
        <v>4051</v>
      </c>
      <c r="D4052" t="s">
        <v>6982</v>
      </c>
    </row>
    <row customHeight="1" ht="15.75" r="4053" spans="1:1">
      <c r="A4053" s="10" t="s">
        <v>4052</v>
      </c>
      <c r="D4053" t="s">
        <v>6982</v>
      </c>
    </row>
    <row customHeight="1" ht="15.75" r="4054" spans="1:1">
      <c r="A4054" s="10" t="s">
        <v>4053</v>
      </c>
      <c r="D4054" t="s">
        <v>6876</v>
      </c>
    </row>
    <row customHeight="1" ht="15.75" r="4055" spans="1:1">
      <c r="A4055" s="10" t="s">
        <v>4054</v>
      </c>
      <c r="D4055" t="s">
        <v>6875</v>
      </c>
    </row>
    <row customHeight="1" ht="15.75" r="4056" spans="1:1">
      <c r="A4056" s="10" t="s">
        <v>4055</v>
      </c>
      <c r="D4056" t="s">
        <v>6875</v>
      </c>
    </row>
    <row customHeight="1" ht="15.75" r="4057" spans="1:1">
      <c r="A4057" s="10" t="s">
        <v>4056</v>
      </c>
      <c r="D4057" t="s">
        <v>6876</v>
      </c>
    </row>
    <row customHeight="1" ht="15.75" r="4058" spans="1:1">
      <c r="A4058" s="10" t="s">
        <v>4057</v>
      </c>
      <c r="D4058" t="s">
        <v>6876</v>
      </c>
    </row>
    <row customHeight="1" ht="15.75" r="4059" spans="1:1">
      <c r="A4059" s="10" t="s">
        <v>4058</v>
      </c>
      <c r="D4059" t="s">
        <v>6876</v>
      </c>
    </row>
    <row customHeight="1" ht="15.75" r="4060" spans="1:1">
      <c r="A4060" s="10" t="s">
        <v>4059</v>
      </c>
      <c r="D4060" t="s">
        <v>6876</v>
      </c>
    </row>
    <row customHeight="1" ht="15.75" r="4061" spans="1:1">
      <c r="A4061" s="10" t="s">
        <v>4060</v>
      </c>
      <c r="D4061" t="s">
        <v>6876</v>
      </c>
    </row>
    <row customHeight="1" ht="15.75" r="4062" spans="1:1">
      <c r="A4062" s="10" t="s">
        <v>4061</v>
      </c>
      <c r="D4062" t="s">
        <v>6876</v>
      </c>
    </row>
    <row customHeight="1" ht="15.75" r="4063" spans="1:1">
      <c r="A4063" s="10" t="s">
        <v>4062</v>
      </c>
      <c r="D4063" t="s">
        <v>6876</v>
      </c>
    </row>
    <row customHeight="1" ht="15.75" r="4064" spans="1:1">
      <c r="A4064" s="10" t="s">
        <v>4063</v>
      </c>
      <c r="D4064" t="s">
        <v>6876</v>
      </c>
    </row>
    <row customHeight="1" ht="15.75" r="4065" spans="1:1">
      <c r="A4065" s="10" t="s">
        <v>4064</v>
      </c>
    </row>
    <row customHeight="1" ht="15.75" r="4066" spans="1:1">
      <c r="A4066" s="10" t="s">
        <v>4065</v>
      </c>
      <c r="D4066" t="s">
        <v>6876</v>
      </c>
    </row>
    <row customHeight="1" ht="15.75" r="4067" spans="1:1">
      <c r="A4067" s="10" t="s">
        <v>4066</v>
      </c>
      <c r="D4067" t="s">
        <v>6876</v>
      </c>
    </row>
    <row customHeight="1" ht="15.75" r="4068" spans="1:1">
      <c r="A4068" s="10" t="s">
        <v>4067</v>
      </c>
      <c r="D4068" t="s">
        <v>6876</v>
      </c>
    </row>
    <row customHeight="1" ht="15.75" r="4069" spans="1:1">
      <c r="A4069" s="10" t="s">
        <v>4068</v>
      </c>
      <c r="D4069" t="s">
        <v>6876</v>
      </c>
    </row>
    <row customHeight="1" ht="15.75" r="4070" spans="1:1">
      <c r="A4070" s="10" t="s">
        <v>4069</v>
      </c>
      <c r="D4070" t="s">
        <v>6876</v>
      </c>
    </row>
    <row customHeight="1" ht="15.75" r="4071" spans="1:1">
      <c r="A4071" s="10" t="s">
        <v>4070</v>
      </c>
      <c r="D4071" t="s">
        <v>6876</v>
      </c>
    </row>
    <row customHeight="1" ht="15.75" r="4072" spans="1:1">
      <c r="A4072" s="10" t="s">
        <v>4071</v>
      </c>
      <c r="D4072" t="s">
        <v>6876</v>
      </c>
    </row>
    <row customHeight="1" ht="15.75" r="4073" spans="1:1">
      <c r="A4073" s="10" t="s">
        <v>4072</v>
      </c>
      <c r="D4073" t="s">
        <v>6876</v>
      </c>
    </row>
    <row customHeight="1" ht="15.75" r="4074" spans="1:1">
      <c r="A4074" s="10" t="s">
        <v>4073</v>
      </c>
      <c r="D4074" t="s">
        <v>6876</v>
      </c>
    </row>
    <row customHeight="1" ht="15.75" r="4075" spans="1:1">
      <c r="A4075" s="10" t="s">
        <v>4074</v>
      </c>
    </row>
    <row customHeight="1" ht="15.75" r="4076" spans="1:1">
      <c r="A4076" s="10" t="s">
        <v>4075</v>
      </c>
      <c r="D4076" t="s">
        <v>6876</v>
      </c>
    </row>
    <row customHeight="1" ht="15.75" r="4077" spans="1:1">
      <c r="A4077" s="10" t="s">
        <v>4076</v>
      </c>
      <c r="D4077" t="s">
        <v>6982</v>
      </c>
    </row>
    <row customHeight="1" ht="15.75" r="4078" spans="1:1">
      <c r="A4078" s="10" t="s">
        <v>4077</v>
      </c>
      <c r="D4078" t="s">
        <v>6876</v>
      </c>
    </row>
    <row customHeight="1" ht="15.75" r="4079" spans="1:1">
      <c r="A4079" s="10" t="s">
        <v>4078</v>
      </c>
    </row>
    <row customHeight="1" ht="15.75" r="4080" spans="1:1">
      <c r="A4080" s="10" t="s">
        <v>4079</v>
      </c>
    </row>
    <row customHeight="1" ht="15.75" r="4081" spans="1:1">
      <c r="A4081" s="10" t="s">
        <v>4080</v>
      </c>
      <c r="D4081" t="s">
        <v>6876</v>
      </c>
    </row>
    <row customHeight="1" ht="15.75" r="4082" spans="1:1">
      <c r="A4082" s="10" t="s">
        <v>4081</v>
      </c>
      <c r="D4082" t="s">
        <v>6876</v>
      </c>
    </row>
    <row customHeight="1" ht="15.75" r="4083" spans="1:1">
      <c r="A4083" s="10" t="s">
        <v>4082</v>
      </c>
      <c r="D4083" t="s">
        <v>6876</v>
      </c>
    </row>
    <row customHeight="1" ht="15.75" r="4084" spans="1:1">
      <c r="A4084" s="10" t="s">
        <v>4083</v>
      </c>
      <c r="D4084" t="s">
        <v>6876</v>
      </c>
    </row>
    <row customHeight="1" ht="15.75" r="4085" spans="1:1">
      <c r="A4085" s="10" t="s">
        <v>4084</v>
      </c>
    </row>
    <row customHeight="1" ht="15.75" r="4086" spans="1:1">
      <c r="A4086" s="10" t="s">
        <v>4085</v>
      </c>
    </row>
    <row customHeight="1" ht="15.75" r="4087" spans="1:1">
      <c r="A4087" s="10" t="s">
        <v>4086</v>
      </c>
      <c r="D4087" t="s">
        <v>6951</v>
      </c>
    </row>
    <row customHeight="1" ht="15.75" r="4088" spans="1:1">
      <c r="A4088" s="10" t="s">
        <v>4087</v>
      </c>
      <c r="D4088" t="s">
        <v>6876</v>
      </c>
    </row>
    <row customHeight="1" ht="15.75" r="4089" spans="1:1">
      <c r="A4089" s="10" t="s">
        <v>4088</v>
      </c>
      <c r="D4089" t="s">
        <v>6876</v>
      </c>
    </row>
    <row customHeight="1" ht="15.75" r="4090" spans="1:1">
      <c r="A4090" s="10" t="s">
        <v>4089</v>
      </c>
    </row>
    <row customHeight="1" ht="15.75" r="4091" spans="1:1">
      <c r="A4091" s="10" t="s">
        <v>4090</v>
      </c>
      <c r="D4091" t="s">
        <v>6876</v>
      </c>
    </row>
    <row customHeight="1" ht="15.75" r="4092" spans="1:1">
      <c r="A4092" s="10" t="s">
        <v>4091</v>
      </c>
      <c r="D4092" t="s">
        <v>6876</v>
      </c>
    </row>
    <row customHeight="1" ht="15.75" r="4093" spans="1:1">
      <c r="A4093" s="10" t="s">
        <v>4092</v>
      </c>
      <c r="D4093" t="s">
        <v>6875</v>
      </c>
    </row>
    <row customHeight="1" ht="15.75" r="4094" spans="1:1">
      <c r="A4094" s="10" t="s">
        <v>4093</v>
      </c>
      <c r="D4094" t="s">
        <v>6876</v>
      </c>
    </row>
    <row customHeight="1" ht="15.75" r="4095" spans="1:1">
      <c r="A4095" s="10" t="s">
        <v>4094</v>
      </c>
      <c r="D4095" t="s">
        <v>6912</v>
      </c>
    </row>
    <row customHeight="1" ht="15.75" r="4096" spans="1:1">
      <c r="A4096" s="10" t="s">
        <v>4095</v>
      </c>
      <c r="D4096" t="s">
        <v>6906</v>
      </c>
    </row>
    <row customHeight="1" ht="15.75" r="4097" spans="1:1">
      <c r="A4097" s="10" t="s">
        <v>4096</v>
      </c>
      <c r="D4097" t="s">
        <v>6916</v>
      </c>
    </row>
    <row customHeight="1" ht="15.75" r="4098" spans="1:1">
      <c r="A4098" s="10" t="s">
        <v>4097</v>
      </c>
      <c r="D4098" t="s">
        <v>7001</v>
      </c>
    </row>
    <row customHeight="1" ht="15.75" r="4099" spans="1:1">
      <c r="A4099" s="10" t="s">
        <v>4098</v>
      </c>
      <c r="D4099" t="s">
        <v>6994</v>
      </c>
    </row>
    <row customHeight="1" ht="15.75" r="4100" spans="1:1">
      <c r="A4100" s="10" t="s">
        <v>4099</v>
      </c>
    </row>
    <row customHeight="1" ht="15.75" r="4101" spans="1:1">
      <c r="A4101" s="10" t="s">
        <v>4100</v>
      </c>
      <c r="D4101" t="s">
        <v>6882</v>
      </c>
    </row>
    <row customHeight="1" ht="15.75" r="4102" spans="1:1">
      <c r="A4102" s="10" t="s">
        <v>4101</v>
      </c>
      <c r="D4102" t="s">
        <v>6935</v>
      </c>
    </row>
    <row customHeight="1" ht="15.75" r="4103" spans="1:1">
      <c r="A4103" s="10" t="s">
        <v>4102</v>
      </c>
      <c r="D4103" t="s">
        <v>6935</v>
      </c>
    </row>
    <row customHeight="1" ht="15.75" r="4104" spans="1:1">
      <c r="A4104" s="10" t="s">
        <v>4103</v>
      </c>
    </row>
    <row customHeight="1" ht="15.75" r="4105" spans="1:1">
      <c r="A4105" s="10" t="s">
        <v>4104</v>
      </c>
      <c r="D4105" t="s">
        <v>6975</v>
      </c>
    </row>
    <row customHeight="1" ht="15.75" r="4106" spans="1:1">
      <c r="A4106" s="10" t="s">
        <v>4105</v>
      </c>
      <c r="D4106" t="s">
        <v>6935</v>
      </c>
    </row>
    <row customHeight="1" ht="15.75" r="4107" spans="1:1">
      <c r="A4107" s="10" t="s">
        <v>4106</v>
      </c>
      <c r="D4107" t="s">
        <v>6935</v>
      </c>
    </row>
    <row customHeight="1" ht="15.75" r="4108" spans="1:1">
      <c r="A4108" s="10" t="s">
        <v>4107</v>
      </c>
    </row>
    <row customHeight="1" ht="15.75" r="4109" spans="1:1">
      <c r="A4109" s="10" t="s">
        <v>4108</v>
      </c>
      <c r="D4109" t="s">
        <v>6935</v>
      </c>
    </row>
    <row customHeight="1" ht="15.75" r="4110" spans="1:1">
      <c r="A4110" s="10" t="s">
        <v>4109</v>
      </c>
      <c r="D4110" t="s">
        <v>6975</v>
      </c>
    </row>
    <row customHeight="1" ht="15.75" r="4111" spans="1:1">
      <c r="A4111" s="10" t="s">
        <v>4110</v>
      </c>
      <c r="D4111" t="s">
        <v>6935</v>
      </c>
    </row>
    <row customHeight="1" ht="15.75" r="4112" spans="1:1">
      <c r="A4112" s="10" t="s">
        <v>4111</v>
      </c>
      <c r="D4112" t="s">
        <v>6935</v>
      </c>
    </row>
    <row customHeight="1" ht="15.75" r="4113" spans="1:1">
      <c r="A4113" s="10" t="s">
        <v>4112</v>
      </c>
      <c r="D4113" t="s">
        <v>6935</v>
      </c>
    </row>
    <row customHeight="1" ht="15.75" r="4114" spans="1:1">
      <c r="A4114" s="10" t="s">
        <v>4113</v>
      </c>
      <c r="D4114" t="s">
        <v>6975</v>
      </c>
    </row>
    <row customHeight="1" ht="15.75" r="4115" spans="1:1">
      <c r="A4115" s="10" t="s">
        <v>4114</v>
      </c>
      <c r="D4115" t="s">
        <v>6935</v>
      </c>
    </row>
    <row customHeight="1" ht="15.75" r="4116" spans="1:1">
      <c r="A4116" s="10" t="s">
        <v>4115</v>
      </c>
      <c r="D4116" t="s">
        <v>6975</v>
      </c>
    </row>
    <row customHeight="1" ht="15.75" r="4117" spans="1:1">
      <c r="A4117" s="10" t="s">
        <v>4116</v>
      </c>
      <c r="D4117" t="s">
        <v>6975</v>
      </c>
    </row>
    <row customHeight="1" ht="15.75" r="4118" spans="1:1">
      <c r="A4118" s="10" t="s">
        <v>4117</v>
      </c>
      <c r="D4118" t="s">
        <v>6975</v>
      </c>
    </row>
    <row customHeight="1" ht="15.75" r="4119" spans="1:1">
      <c r="A4119" s="10" t="s">
        <v>4118</v>
      </c>
      <c r="D4119" t="s">
        <v>6975</v>
      </c>
    </row>
    <row customHeight="1" ht="15.75" r="4120" spans="1:1">
      <c r="A4120" s="10" t="s">
        <v>4119</v>
      </c>
      <c r="D4120" t="s">
        <v>6975</v>
      </c>
    </row>
    <row customHeight="1" ht="15.75" r="4121" spans="1:1">
      <c r="A4121" s="10" t="s">
        <v>4120</v>
      </c>
      <c r="D4121" t="s">
        <v>6975</v>
      </c>
    </row>
    <row customHeight="1" ht="15.75" r="4122" spans="1:1">
      <c r="A4122" s="10" t="s">
        <v>4121</v>
      </c>
      <c r="D4122" t="s">
        <v>6975</v>
      </c>
    </row>
    <row customHeight="1" ht="15.75" r="4123" spans="1:1">
      <c r="A4123" s="10" t="s">
        <v>4122</v>
      </c>
      <c r="D4123" t="s">
        <v>6975</v>
      </c>
    </row>
    <row customHeight="1" ht="15.75" r="4124" spans="1:1">
      <c r="A4124" s="10" t="s">
        <v>4123</v>
      </c>
      <c r="D4124" t="s">
        <v>6975</v>
      </c>
    </row>
    <row customHeight="1" ht="15.75" r="4125" spans="1:1">
      <c r="A4125" s="10" t="s">
        <v>4124</v>
      </c>
      <c r="D4125" t="s">
        <v>6975</v>
      </c>
    </row>
    <row customHeight="1" ht="15.75" r="4126" spans="1:1">
      <c r="A4126" s="10" t="s">
        <v>4125</v>
      </c>
      <c r="D4126" t="s">
        <v>6975</v>
      </c>
    </row>
    <row customHeight="1" ht="15.75" r="4127" spans="1:1">
      <c r="A4127" s="10" t="s">
        <v>4126</v>
      </c>
      <c r="D4127" t="s">
        <v>6935</v>
      </c>
    </row>
    <row customHeight="1" ht="15.75" r="4128" spans="1:1">
      <c r="A4128" s="10" t="s">
        <v>4127</v>
      </c>
      <c r="D4128" t="s">
        <v>6975</v>
      </c>
    </row>
    <row customHeight="1" ht="15.75" r="4129" spans="1:1">
      <c r="A4129" s="10" t="s">
        <v>4128</v>
      </c>
      <c r="D4129" t="s">
        <v>6975</v>
      </c>
    </row>
    <row customHeight="1" ht="15.75" r="4130" spans="1:1">
      <c r="A4130" s="10" t="s">
        <v>4129</v>
      </c>
      <c r="D4130" t="s">
        <v>6935</v>
      </c>
    </row>
    <row customHeight="1" ht="15.75" r="4131" spans="1:1">
      <c r="A4131" s="10" t="s">
        <v>4130</v>
      </c>
      <c r="D4131" t="s">
        <v>6935</v>
      </c>
    </row>
    <row customHeight="1" ht="15.75" r="4132" spans="1:1">
      <c r="A4132" s="10" t="s">
        <v>4131</v>
      </c>
      <c r="D4132" t="s">
        <v>6935</v>
      </c>
    </row>
    <row customHeight="1" ht="15.75" r="4133" spans="1:1">
      <c r="A4133" s="10" t="s">
        <v>4132</v>
      </c>
      <c r="D4133" t="s">
        <v>6935</v>
      </c>
    </row>
    <row customHeight="1" ht="15.75" r="4134" spans="1:1">
      <c r="A4134" s="10" t="s">
        <v>4133</v>
      </c>
      <c r="D4134" t="s">
        <v>6908</v>
      </c>
    </row>
    <row customHeight="1" ht="15.75" r="4135" spans="1:1">
      <c r="A4135" s="10" t="s">
        <v>4134</v>
      </c>
      <c r="D4135" t="s">
        <v>6935</v>
      </c>
    </row>
    <row customHeight="1" ht="15.75" r="4136" spans="1:1">
      <c r="A4136" s="10" t="s">
        <v>4135</v>
      </c>
      <c r="D4136" t="s">
        <v>6935</v>
      </c>
    </row>
    <row customHeight="1" ht="15.75" r="4137" spans="1:1">
      <c r="A4137" s="10" t="s">
        <v>4136</v>
      </c>
      <c r="D4137" t="s">
        <v>6935</v>
      </c>
    </row>
    <row customHeight="1" ht="15.75" r="4138" spans="1:1">
      <c r="A4138" s="10" t="s">
        <v>4137</v>
      </c>
      <c r="D4138" t="s">
        <v>6935</v>
      </c>
    </row>
    <row customHeight="1" ht="15.75" r="4139" spans="1:1">
      <c r="A4139" s="10" t="s">
        <v>4138</v>
      </c>
      <c r="D4139" t="s">
        <v>6935</v>
      </c>
    </row>
    <row customHeight="1" ht="15.75" r="4140" spans="1:1">
      <c r="A4140" s="10" t="s">
        <v>4139</v>
      </c>
      <c r="D4140" t="s">
        <v>6935</v>
      </c>
    </row>
    <row customHeight="1" ht="15.75" r="4141" spans="1:1">
      <c r="A4141" s="10" t="s">
        <v>4140</v>
      </c>
      <c r="D4141" t="s">
        <v>6935</v>
      </c>
    </row>
    <row customHeight="1" ht="15.75" r="4142" spans="1:1">
      <c r="A4142" s="10" t="s">
        <v>4141</v>
      </c>
      <c r="D4142" t="s">
        <v>6973</v>
      </c>
    </row>
    <row customHeight="1" ht="15.75" r="4143" spans="1:1">
      <c r="A4143" s="10" t="s">
        <v>4142</v>
      </c>
      <c r="D4143" t="s">
        <v>6935</v>
      </c>
    </row>
    <row customHeight="1" ht="15.75" r="4144" spans="1:1">
      <c r="A4144" s="10" t="s">
        <v>4143</v>
      </c>
      <c r="D4144" t="s">
        <v>6935</v>
      </c>
    </row>
    <row customHeight="1" ht="15.75" r="4145" spans="1:1">
      <c r="A4145" s="10" t="s">
        <v>4144</v>
      </c>
      <c r="D4145" t="s">
        <v>6972</v>
      </c>
    </row>
    <row customHeight="1" ht="15.75" r="4146" spans="1:1">
      <c r="A4146" s="10" t="s">
        <v>4145</v>
      </c>
      <c r="D4146" t="s">
        <v>6972</v>
      </c>
    </row>
    <row customHeight="1" ht="15.75" r="4147" spans="1:1">
      <c r="A4147" s="10" t="s">
        <v>4146</v>
      </c>
      <c r="D4147" t="s">
        <v>6972</v>
      </c>
    </row>
    <row customHeight="1" ht="15.75" r="4148" spans="1:1">
      <c r="A4148" s="10" t="s">
        <v>4147</v>
      </c>
      <c r="D4148" t="s">
        <v>6972</v>
      </c>
    </row>
    <row customHeight="1" ht="15.75" r="4149" spans="1:1">
      <c r="A4149" s="10" t="s">
        <v>4148</v>
      </c>
      <c r="D4149" t="s">
        <v>6972</v>
      </c>
    </row>
    <row customHeight="1" ht="15.75" r="4150" spans="1:1">
      <c r="A4150" s="10" t="s">
        <v>4149</v>
      </c>
      <c r="D4150" t="s">
        <v>6972</v>
      </c>
    </row>
    <row customHeight="1" ht="15.75" r="4151" spans="1:1">
      <c r="A4151" s="10" t="s">
        <v>4150</v>
      </c>
      <c r="D4151" t="s">
        <v>6972</v>
      </c>
    </row>
    <row customHeight="1" ht="15.75" r="4152" spans="1:1">
      <c r="A4152" s="10" t="s">
        <v>4151</v>
      </c>
      <c r="D4152" t="s">
        <v>6937</v>
      </c>
    </row>
    <row customHeight="1" ht="15.75" r="4153" spans="1:1">
      <c r="A4153" s="10" t="s">
        <v>4152</v>
      </c>
      <c r="D4153" t="s">
        <v>7002</v>
      </c>
    </row>
    <row customHeight="1" ht="15.75" r="4154" spans="1:1">
      <c r="A4154" s="10" t="s">
        <v>4153</v>
      </c>
      <c r="D4154" t="s">
        <v>6994</v>
      </c>
    </row>
    <row customHeight="1" ht="15.75" r="4155" spans="1:1">
      <c r="A4155" s="10" t="s">
        <v>4154</v>
      </c>
      <c r="D4155" t="s">
        <v>6994</v>
      </c>
    </row>
    <row customHeight="1" ht="15.75" r="4156" spans="1:1">
      <c r="A4156" s="10" t="s">
        <v>4155</v>
      </c>
      <c r="D4156" t="s">
        <v>6994</v>
      </c>
    </row>
    <row customHeight="1" ht="15.75" r="4157" spans="1:1">
      <c r="A4157" s="10" t="s">
        <v>4156</v>
      </c>
      <c r="D4157" t="s">
        <v>6928</v>
      </c>
    </row>
    <row customHeight="1" ht="15.75" r="4158" spans="1:1">
      <c r="A4158" s="10" t="s">
        <v>4157</v>
      </c>
      <c r="D4158" t="s">
        <v>6928</v>
      </c>
    </row>
    <row customHeight="1" ht="15.75" r="4159" spans="1:1">
      <c r="A4159" s="10" t="s">
        <v>4158</v>
      </c>
      <c r="D4159" t="s">
        <v>6876</v>
      </c>
    </row>
    <row customHeight="1" ht="15.75" r="4160" spans="1:1">
      <c r="A4160" s="10" t="s">
        <v>4159</v>
      </c>
      <c r="D4160" t="s">
        <v>6876</v>
      </c>
    </row>
    <row customHeight="1" ht="15.75" r="4161" spans="1:1">
      <c r="A4161" s="10" t="s">
        <v>4160</v>
      </c>
      <c r="D4161" t="s">
        <v>6910</v>
      </c>
    </row>
    <row customHeight="1" ht="15.75" r="4162" spans="1:1">
      <c r="A4162" s="10" t="s">
        <v>4161</v>
      </c>
      <c r="D4162" t="s">
        <v>6910</v>
      </c>
    </row>
    <row customHeight="1" ht="15.75" r="4163" spans="1:1">
      <c r="A4163" s="10" t="s">
        <v>4162</v>
      </c>
      <c r="D4163" t="s">
        <v>6910</v>
      </c>
    </row>
    <row customHeight="1" ht="15.75" r="4164" spans="1:1">
      <c r="A4164" s="10" t="s">
        <v>4163</v>
      </c>
      <c r="D4164" t="s">
        <v>6910</v>
      </c>
    </row>
    <row customHeight="1" ht="15.75" r="4165" spans="1:1">
      <c r="A4165" s="10" t="s">
        <v>4164</v>
      </c>
      <c r="D4165" t="s">
        <v>6910</v>
      </c>
    </row>
    <row customHeight="1" ht="15.75" r="4166" spans="1:1">
      <c r="A4166" s="10" t="s">
        <v>4165</v>
      </c>
      <c r="D4166" t="s">
        <v>6871</v>
      </c>
    </row>
    <row customHeight="1" ht="15.75" r="4167" spans="1:1">
      <c r="A4167" s="10" t="s">
        <v>4166</v>
      </c>
      <c r="D4167" t="s">
        <v>6995</v>
      </c>
    </row>
    <row customHeight="1" ht="15.75" r="4168" spans="1:1">
      <c r="A4168" s="10" t="s">
        <v>4167</v>
      </c>
      <c r="D4168" t="s">
        <v>6850</v>
      </c>
    </row>
    <row customHeight="1" ht="15.75" r="4169" spans="1:1">
      <c r="A4169" s="10" t="s">
        <v>4168</v>
      </c>
      <c r="D4169" t="s">
        <v>6871</v>
      </c>
    </row>
    <row customHeight="1" ht="15.75" r="4170" spans="1:1">
      <c r="A4170" s="10" t="s">
        <v>4169</v>
      </c>
      <c r="D4170" t="s">
        <v>6871</v>
      </c>
    </row>
    <row customHeight="1" ht="15.75" r="4171" spans="1:1">
      <c r="A4171" s="10" t="s">
        <v>4170</v>
      </c>
      <c r="D4171" t="s">
        <v>6962</v>
      </c>
    </row>
    <row customHeight="1" ht="15.75" r="4172" spans="1:1">
      <c r="A4172" s="10" t="s">
        <v>4171</v>
      </c>
      <c r="D4172" t="s">
        <v>6962</v>
      </c>
    </row>
    <row customHeight="1" ht="15.75" r="4173" spans="1:1">
      <c r="A4173" s="10" t="s">
        <v>4172</v>
      </c>
      <c r="D4173" t="s">
        <v>6962</v>
      </c>
    </row>
    <row customHeight="1" ht="15.75" r="4174" spans="1:1">
      <c r="A4174" s="10" t="s">
        <v>4173</v>
      </c>
      <c r="D4174" t="s">
        <v>6871</v>
      </c>
    </row>
    <row customHeight="1" ht="15.75" r="4175" spans="1:1">
      <c r="A4175" s="10" t="s">
        <v>4174</v>
      </c>
      <c r="D4175" t="s">
        <v>7000</v>
      </c>
    </row>
    <row customHeight="1" ht="15.75" r="4176" spans="1:1">
      <c r="A4176" s="10" t="s">
        <v>4175</v>
      </c>
      <c r="D4176" t="s">
        <v>7003</v>
      </c>
    </row>
    <row customHeight="1" ht="15.75" r="4177" spans="1:1">
      <c r="A4177" s="10" t="s">
        <v>4176</v>
      </c>
      <c r="D4177" t="s">
        <v>7003</v>
      </c>
    </row>
    <row customHeight="1" ht="15.75" r="4178" spans="1:1">
      <c r="A4178" s="10" t="s">
        <v>4177</v>
      </c>
      <c r="D4178" t="s">
        <v>6887</v>
      </c>
    </row>
    <row customHeight="1" ht="15.75" r="4179" spans="1:1">
      <c r="A4179" s="10" t="s">
        <v>4178</v>
      </c>
      <c r="D4179" t="s">
        <v>6882</v>
      </c>
    </row>
    <row customHeight="1" ht="15.75" r="4180" spans="1:1">
      <c r="A4180" s="10" t="s">
        <v>4179</v>
      </c>
      <c r="D4180" t="s">
        <v>6882</v>
      </c>
    </row>
    <row customHeight="1" ht="15.75" r="4181" spans="1:1">
      <c r="A4181" s="10" t="s">
        <v>4180</v>
      </c>
      <c r="D4181" t="s">
        <v>6887</v>
      </c>
    </row>
    <row customHeight="1" ht="15.75" r="4182" spans="1:1">
      <c r="A4182" s="10" t="s">
        <v>4181</v>
      </c>
      <c r="D4182" t="s">
        <v>6911</v>
      </c>
    </row>
    <row customHeight="1" ht="15.75" r="4183" spans="1:1">
      <c r="A4183" s="10" t="s">
        <v>4182</v>
      </c>
      <c r="D4183" t="s">
        <v>6847</v>
      </c>
    </row>
    <row customHeight="1" ht="15.75" r="4184" spans="1:1">
      <c r="A4184" s="10" t="s">
        <v>4183</v>
      </c>
      <c r="D4184" t="s">
        <v>6847</v>
      </c>
    </row>
    <row customHeight="1" ht="15.75" r="4185" spans="1:1">
      <c r="A4185" s="10" t="s">
        <v>4184</v>
      </c>
    </row>
    <row customHeight="1" ht="15.75" r="4186" spans="1:1">
      <c r="A4186" s="10" t="s">
        <v>4185</v>
      </c>
    </row>
    <row customHeight="1" ht="15.75" r="4187" spans="1:1">
      <c r="A4187" s="10" t="s">
        <v>4186</v>
      </c>
    </row>
    <row customHeight="1" ht="15.75" r="4188" spans="1:1">
      <c r="A4188" s="10" t="s">
        <v>4187</v>
      </c>
    </row>
    <row customHeight="1" ht="15.75" r="4189" spans="1:1">
      <c r="A4189" s="10" t="s">
        <v>4188</v>
      </c>
      <c r="D4189" t="s">
        <v>7004</v>
      </c>
    </row>
    <row customHeight="1" ht="15.75" r="4190" spans="1:1">
      <c r="A4190" s="10" t="s">
        <v>4189</v>
      </c>
      <c r="D4190" t="s">
        <v>6898</v>
      </c>
    </row>
    <row customHeight="1" ht="15.75" r="4191" spans="1:1">
      <c r="A4191" s="10" t="s">
        <v>4190</v>
      </c>
    </row>
    <row customHeight="1" ht="15.75" r="4192" spans="1:1">
      <c r="A4192" s="10" t="s">
        <v>4191</v>
      </c>
    </row>
    <row customHeight="1" ht="15.75" r="4193" spans="1:1">
      <c r="A4193" s="10" t="s">
        <v>4192</v>
      </c>
      <c r="D4193" t="s">
        <v>6884</v>
      </c>
    </row>
    <row customHeight="1" ht="15.75" r="4194" spans="1:1">
      <c r="A4194" s="10" t="s">
        <v>4193</v>
      </c>
      <c r="D4194" t="s">
        <v>6887</v>
      </c>
    </row>
    <row customHeight="1" ht="15.75" r="4195" spans="1:1">
      <c r="A4195" s="10" t="s">
        <v>4194</v>
      </c>
      <c r="D4195" t="s">
        <v>6881</v>
      </c>
    </row>
    <row customHeight="1" ht="15.75" r="4196" spans="1:1">
      <c r="A4196" s="10" t="s">
        <v>4195</v>
      </c>
      <c r="D4196" t="s">
        <v>6881</v>
      </c>
    </row>
    <row customHeight="1" ht="15.75" r="4197" spans="1:1">
      <c r="A4197" s="10" t="s">
        <v>4196</v>
      </c>
      <c r="D4197" t="s">
        <v>6858</v>
      </c>
    </row>
    <row customHeight="1" ht="15.75" r="4198" spans="1:1">
      <c r="A4198" s="10" t="s">
        <v>4197</v>
      </c>
      <c r="D4198" t="s">
        <v>6911</v>
      </c>
    </row>
    <row customHeight="1" ht="15.75" r="4199" spans="1:1">
      <c r="A4199" s="10" t="s">
        <v>4198</v>
      </c>
      <c r="D4199" t="s">
        <v>6911</v>
      </c>
    </row>
    <row customHeight="1" ht="15.75" r="4200" spans="1:1">
      <c r="A4200" s="10" t="s">
        <v>4199</v>
      </c>
    </row>
    <row customHeight="1" ht="15.75" r="4201" spans="1:1">
      <c r="A4201" s="10" t="s">
        <v>4200</v>
      </c>
      <c r="D4201" t="s">
        <v>6911</v>
      </c>
    </row>
    <row customHeight="1" ht="15.75" r="4202" spans="1:1">
      <c r="A4202" s="10" t="s">
        <v>4201</v>
      </c>
    </row>
    <row customHeight="1" ht="15.75" r="4203" spans="1:1">
      <c r="A4203" s="10" t="s">
        <v>4202</v>
      </c>
      <c r="D4203" t="s">
        <v>6893</v>
      </c>
    </row>
    <row customHeight="1" ht="15.75" r="4204" spans="1:1">
      <c r="A4204" s="10" t="s">
        <v>4203</v>
      </c>
      <c r="D4204" t="s">
        <v>6893</v>
      </c>
    </row>
    <row customHeight="1" ht="15.75" r="4205" spans="1:1">
      <c r="A4205" s="10" t="s">
        <v>4204</v>
      </c>
      <c r="D4205" t="s">
        <v>6893</v>
      </c>
    </row>
    <row customHeight="1" ht="15.75" r="4206" spans="1:1">
      <c r="A4206" s="10" t="s">
        <v>4205</v>
      </c>
      <c r="D4206" t="s">
        <v>6893</v>
      </c>
    </row>
    <row customHeight="1" ht="15.75" r="4207" spans="1:1">
      <c r="A4207" s="10" t="s">
        <v>4206</v>
      </c>
      <c r="D4207" t="s">
        <v>6893</v>
      </c>
    </row>
    <row customHeight="1" ht="15.75" r="4208" spans="1:1">
      <c r="A4208" s="10" t="s">
        <v>4207</v>
      </c>
      <c r="D4208" t="s">
        <v>6893</v>
      </c>
    </row>
    <row customHeight="1" ht="15.75" r="4209" spans="1:1">
      <c r="A4209" s="10" t="s">
        <v>4208</v>
      </c>
      <c r="D4209" t="s">
        <v>6999</v>
      </c>
    </row>
    <row customHeight="1" ht="15.75" r="4210" spans="1:1">
      <c r="A4210" s="10" t="s">
        <v>4209</v>
      </c>
      <c r="D4210" t="s">
        <v>6999</v>
      </c>
    </row>
    <row customHeight="1" ht="15.75" r="4211" spans="1:1">
      <c r="A4211" s="10" t="s">
        <v>4210</v>
      </c>
      <c r="D4211" t="s">
        <v>6999</v>
      </c>
    </row>
    <row customHeight="1" ht="15.75" r="4212" spans="1:1">
      <c r="A4212" s="10" t="s">
        <v>4211</v>
      </c>
      <c r="D4212" t="s">
        <v>6893</v>
      </c>
    </row>
    <row customHeight="1" ht="15.75" r="4213" spans="1:1">
      <c r="A4213" s="10" t="s">
        <v>4212</v>
      </c>
      <c r="D4213" t="s">
        <v>6893</v>
      </c>
    </row>
    <row customHeight="1" ht="15.75" r="4214" spans="1:1">
      <c r="A4214" s="10" t="s">
        <v>4213</v>
      </c>
      <c r="D4214" t="s">
        <v>6893</v>
      </c>
    </row>
    <row customHeight="1" ht="15.75" r="4215" spans="1:1">
      <c r="A4215" s="10" t="s">
        <v>4214</v>
      </c>
      <c r="D4215" t="s">
        <v>6893</v>
      </c>
    </row>
    <row customHeight="1" ht="15.75" r="4216" spans="1:1">
      <c r="A4216" s="10" t="s">
        <v>4215</v>
      </c>
      <c r="D4216" t="s">
        <v>6893</v>
      </c>
    </row>
    <row customHeight="1" ht="15.75" r="4217" spans="1:1">
      <c r="A4217" s="10" t="s">
        <v>4216</v>
      </c>
      <c r="D4217" t="s">
        <v>6893</v>
      </c>
    </row>
    <row customHeight="1" ht="15.75" r="4218" spans="1:1">
      <c r="A4218" s="10" t="s">
        <v>4217</v>
      </c>
      <c r="D4218" t="s">
        <v>6893</v>
      </c>
    </row>
    <row customHeight="1" ht="15.75" r="4219" spans="1:1">
      <c r="A4219" s="10" t="s">
        <v>4218</v>
      </c>
      <c r="D4219" t="s">
        <v>6893</v>
      </c>
    </row>
    <row customHeight="1" ht="15.75" r="4220" spans="1:1">
      <c r="A4220" s="10" t="s">
        <v>4219</v>
      </c>
    </row>
    <row customHeight="1" ht="15.75" r="4221" spans="1:1">
      <c r="A4221" s="10" t="s">
        <v>4220</v>
      </c>
      <c r="D4221" t="s">
        <v>6882</v>
      </c>
    </row>
    <row customHeight="1" ht="15.75" r="4222" spans="1:1">
      <c r="A4222" s="10" t="s">
        <v>4221</v>
      </c>
      <c r="D4222" t="s">
        <v>6882</v>
      </c>
    </row>
    <row customHeight="1" ht="15.75" r="4223" spans="1:1">
      <c r="A4223" s="10" t="s">
        <v>4222</v>
      </c>
      <c r="D4223" t="s">
        <v>6882</v>
      </c>
    </row>
    <row customHeight="1" ht="15.75" r="4224" spans="1:1">
      <c r="A4224" s="10" t="s">
        <v>4223</v>
      </c>
      <c r="D4224" t="s">
        <v>6914</v>
      </c>
    </row>
    <row customHeight="1" ht="15.75" r="4225" spans="1:1">
      <c r="A4225" s="10" t="s">
        <v>4224</v>
      </c>
      <c r="D4225" t="s">
        <v>6914</v>
      </c>
    </row>
    <row customHeight="1" ht="15.75" r="4226" spans="1:1">
      <c r="A4226" s="10" t="s">
        <v>4225</v>
      </c>
      <c r="D4226" t="s">
        <v>6914</v>
      </c>
    </row>
    <row customHeight="1" ht="15.75" r="4227" spans="1:1">
      <c r="A4227" s="10" t="s">
        <v>4226</v>
      </c>
      <c r="D4227" t="s">
        <v>6914</v>
      </c>
    </row>
    <row customHeight="1" ht="15.75" r="4228" spans="1:1">
      <c r="A4228" s="10" t="s">
        <v>4227</v>
      </c>
      <c r="D4228" t="s">
        <v>6969</v>
      </c>
    </row>
    <row customHeight="1" ht="15.75" r="4229" spans="1:1">
      <c r="A4229" s="10" t="s">
        <v>4228</v>
      </c>
      <c r="D4229" t="s">
        <v>6969</v>
      </c>
    </row>
    <row customHeight="1" ht="15.75" r="4230" spans="1:1">
      <c r="A4230" s="10" t="s">
        <v>4229</v>
      </c>
      <c r="D4230" t="s">
        <v>6992</v>
      </c>
    </row>
    <row customHeight="1" ht="15.75" r="4231" spans="1:1">
      <c r="A4231" s="10" t="s">
        <v>4230</v>
      </c>
      <c r="D4231" t="s">
        <v>6969</v>
      </c>
    </row>
    <row customHeight="1" ht="15.75" r="4232" spans="1:1">
      <c r="A4232" s="10" t="s">
        <v>4231</v>
      </c>
      <c r="D4232" t="s">
        <v>6969</v>
      </c>
    </row>
    <row customHeight="1" ht="15.75" r="4233" spans="1:1">
      <c r="A4233" s="10" t="s">
        <v>4232</v>
      </c>
      <c r="D4233" t="s">
        <v>7005</v>
      </c>
    </row>
    <row customHeight="1" ht="15.75" r="4234" spans="1:1">
      <c r="A4234" s="10" t="s">
        <v>4233</v>
      </c>
      <c r="D4234" t="s">
        <v>6992</v>
      </c>
    </row>
    <row customHeight="1" ht="15.75" r="4235" spans="1:1">
      <c r="A4235" s="10" t="s">
        <v>4234</v>
      </c>
      <c r="D4235" t="s">
        <v>6992</v>
      </c>
    </row>
    <row customHeight="1" ht="15.75" r="4236" spans="1:1">
      <c r="A4236" s="10" t="s">
        <v>4235</v>
      </c>
      <c r="D4236" t="s">
        <v>6992</v>
      </c>
    </row>
    <row customHeight="1" ht="15.75" r="4237" spans="1:1">
      <c r="A4237" s="10" t="s">
        <v>4236</v>
      </c>
      <c r="D4237" t="s">
        <v>6992</v>
      </c>
    </row>
    <row customHeight="1" ht="15.75" r="4238" spans="1:1">
      <c r="A4238" s="10" t="s">
        <v>4237</v>
      </c>
      <c r="D4238" t="s">
        <v>6992</v>
      </c>
    </row>
    <row customHeight="1" ht="15.75" r="4239" spans="1:1">
      <c r="A4239" s="10" t="s">
        <v>4238</v>
      </c>
      <c r="D4239" t="s">
        <v>6992</v>
      </c>
    </row>
    <row customHeight="1" ht="15.75" r="4240" spans="1:1">
      <c r="A4240" s="10" t="s">
        <v>4239</v>
      </c>
      <c r="D4240" t="s">
        <v>6992</v>
      </c>
    </row>
    <row customHeight="1" ht="15.75" r="4241" spans="1:1">
      <c r="A4241" s="10" t="s">
        <v>4240</v>
      </c>
      <c r="D4241" t="s">
        <v>6992</v>
      </c>
    </row>
    <row customHeight="1" ht="15.75" r="4242" spans="1:1">
      <c r="A4242" s="10" t="s">
        <v>4241</v>
      </c>
      <c r="D4242" t="s">
        <v>6992</v>
      </c>
    </row>
    <row customHeight="1" ht="15.75" r="4243" spans="1:1">
      <c r="A4243" s="10" t="s">
        <v>4242</v>
      </c>
      <c r="D4243" t="s">
        <v>6992</v>
      </c>
    </row>
    <row customHeight="1" ht="15.75" r="4244" spans="1:1">
      <c r="A4244" s="10" t="s">
        <v>4243</v>
      </c>
      <c r="D4244" t="s">
        <v>7006</v>
      </c>
    </row>
    <row customHeight="1" ht="15.75" r="4245" spans="1:1">
      <c r="A4245" s="10" t="s">
        <v>4244</v>
      </c>
      <c r="D4245" t="s">
        <v>7006</v>
      </c>
    </row>
    <row customHeight="1" ht="15.75" r="4246" spans="1:1">
      <c r="A4246" s="10" t="s">
        <v>4245</v>
      </c>
      <c r="D4246" t="s">
        <v>6992</v>
      </c>
    </row>
    <row customHeight="1" ht="15.75" r="4247" spans="1:1">
      <c r="A4247" s="10" t="s">
        <v>4246</v>
      </c>
      <c r="D4247" t="s">
        <v>6992</v>
      </c>
    </row>
    <row customHeight="1" ht="15.75" r="4248" spans="1:1">
      <c r="A4248" s="10" t="s">
        <v>4247</v>
      </c>
      <c r="D4248" t="s">
        <v>6992</v>
      </c>
    </row>
    <row customHeight="1" ht="15.75" r="4249" spans="1:1">
      <c r="A4249" s="10" t="s">
        <v>4248</v>
      </c>
      <c r="D4249" t="s">
        <v>6992</v>
      </c>
    </row>
    <row customHeight="1" ht="15.75" r="4250" spans="1:1">
      <c r="A4250" s="10" t="s">
        <v>4249</v>
      </c>
      <c r="D4250" t="s">
        <v>6969</v>
      </c>
    </row>
    <row customHeight="1" ht="15.75" r="4251" spans="1:1">
      <c r="A4251" s="10" t="s">
        <v>4250</v>
      </c>
      <c r="D4251" t="s">
        <v>6969</v>
      </c>
    </row>
    <row customHeight="1" ht="15.75" r="4252" spans="1:1">
      <c r="A4252" s="10" t="s">
        <v>4251</v>
      </c>
      <c r="D4252" t="s">
        <v>6969</v>
      </c>
    </row>
    <row customHeight="1" ht="15.75" r="4253" spans="1:1">
      <c r="A4253" s="10" t="s">
        <v>4252</v>
      </c>
      <c r="D4253" t="s">
        <v>6992</v>
      </c>
    </row>
    <row customHeight="1" ht="15.75" r="4254" spans="1:1">
      <c r="A4254" s="10" t="s">
        <v>4253</v>
      </c>
      <c r="D4254" t="s">
        <v>6992</v>
      </c>
    </row>
    <row customHeight="1" ht="15.75" r="4255" spans="1:1">
      <c r="A4255" s="10" t="s">
        <v>4254</v>
      </c>
      <c r="D4255" t="s">
        <v>6992</v>
      </c>
    </row>
    <row customHeight="1" ht="15.75" r="4256" spans="1:1">
      <c r="A4256" s="10" t="s">
        <v>4255</v>
      </c>
    </row>
    <row customHeight="1" ht="15.75" r="4257" spans="1:1">
      <c r="A4257" s="10" t="s">
        <v>4256</v>
      </c>
      <c r="D4257" t="s">
        <v>6893</v>
      </c>
    </row>
    <row customHeight="1" ht="15.75" r="4258" spans="1:1">
      <c r="A4258" s="10" t="s">
        <v>4257</v>
      </c>
      <c r="D4258" t="s">
        <v>6911</v>
      </c>
    </row>
    <row customHeight="1" ht="15.75" r="4259" spans="1:1">
      <c r="A4259" s="10" t="s">
        <v>4258</v>
      </c>
      <c r="D4259" t="s">
        <v>6955</v>
      </c>
    </row>
    <row customHeight="1" ht="15.75" r="4260" spans="1:1">
      <c r="A4260" s="10" t="s">
        <v>4259</v>
      </c>
      <c r="D4260" t="s">
        <v>6955</v>
      </c>
    </row>
    <row customHeight="1" ht="15.75" r="4261" spans="1:1">
      <c r="A4261" s="10" t="s">
        <v>4260</v>
      </c>
      <c r="D4261" t="s">
        <v>6887</v>
      </c>
    </row>
    <row customHeight="1" ht="15.75" r="4262" spans="1:1">
      <c r="A4262" s="10" t="s">
        <v>4261</v>
      </c>
      <c r="D4262" t="s">
        <v>6850</v>
      </c>
    </row>
    <row customHeight="1" ht="15.75" r="4263" spans="1:1">
      <c r="A4263" s="10" t="s">
        <v>4262</v>
      </c>
    </row>
    <row customHeight="1" ht="15.75" r="4264" spans="1:1">
      <c r="A4264" s="10" t="s">
        <v>4263</v>
      </c>
      <c r="D4264" t="s">
        <v>6850</v>
      </c>
    </row>
    <row customHeight="1" ht="15.75" r="4265" spans="1:1">
      <c r="A4265" s="10" t="s">
        <v>4264</v>
      </c>
      <c r="D4265" t="s">
        <v>6850</v>
      </c>
    </row>
    <row customHeight="1" ht="15.75" r="4266" spans="1:1">
      <c r="A4266" s="10" t="s">
        <v>4265</v>
      </c>
      <c r="D4266" t="s">
        <v>6850</v>
      </c>
    </row>
    <row customHeight="1" ht="15.75" r="4267" spans="1:1">
      <c r="A4267" s="10" t="s">
        <v>4266</v>
      </c>
      <c r="D4267" t="s">
        <v>6850</v>
      </c>
    </row>
    <row customHeight="1" ht="15.75" r="4268" spans="1:1">
      <c r="A4268" s="10" t="s">
        <v>4267</v>
      </c>
      <c r="D4268" t="s">
        <v>6850</v>
      </c>
    </row>
    <row customHeight="1" ht="15.75" r="4269" spans="1:1">
      <c r="A4269" s="10" t="s">
        <v>4268</v>
      </c>
      <c r="D4269" t="s">
        <v>6850</v>
      </c>
    </row>
    <row customHeight="1" ht="15.75" r="4270" spans="1:1">
      <c r="A4270" s="10" t="s">
        <v>4269</v>
      </c>
      <c r="D4270" t="s">
        <v>6850</v>
      </c>
    </row>
    <row customHeight="1" ht="15.75" r="4271" spans="1:1">
      <c r="A4271" s="10" t="s">
        <v>4270</v>
      </c>
    </row>
    <row customHeight="1" ht="15.75" r="4272" spans="1:1">
      <c r="A4272" s="10" t="s">
        <v>4271</v>
      </c>
    </row>
    <row customHeight="1" ht="15.75" r="4273" spans="1:1">
      <c r="A4273" s="10" t="s">
        <v>4272</v>
      </c>
      <c r="D4273" t="s">
        <v>6850</v>
      </c>
    </row>
    <row customHeight="1" ht="15.75" r="4274" spans="1:1">
      <c r="A4274" s="10" t="s">
        <v>4273</v>
      </c>
      <c r="D4274" t="s">
        <v>6850</v>
      </c>
    </row>
    <row customHeight="1" ht="15.75" r="4275" spans="1:1">
      <c r="A4275" s="10" t="s">
        <v>4274</v>
      </c>
      <c r="D4275" t="s">
        <v>6850</v>
      </c>
    </row>
    <row customHeight="1" ht="15.75" r="4276" spans="1:1">
      <c r="A4276" s="10" t="s">
        <v>4275</v>
      </c>
      <c r="D4276" t="s">
        <v>6850</v>
      </c>
    </row>
    <row customHeight="1" ht="15.75" r="4277" spans="1:1">
      <c r="A4277" s="10" t="s">
        <v>4276</v>
      </c>
      <c r="D4277" t="s">
        <v>6850</v>
      </c>
    </row>
    <row customHeight="1" ht="15.75" r="4278" spans="1:1">
      <c r="A4278" s="10" t="s">
        <v>4277</v>
      </c>
      <c r="D4278" t="s">
        <v>6850</v>
      </c>
    </row>
    <row customHeight="1" ht="15.75" r="4279" spans="1:1">
      <c r="A4279" s="10" t="s">
        <v>4278</v>
      </c>
      <c r="D4279" t="s">
        <v>6850</v>
      </c>
    </row>
    <row customHeight="1" ht="15.75" r="4280" spans="1:1">
      <c r="A4280" s="10" t="s">
        <v>4279</v>
      </c>
      <c r="D4280" t="s">
        <v>6850</v>
      </c>
    </row>
    <row customHeight="1" ht="15.75" r="4281" spans="1:1">
      <c r="A4281" s="10" t="s">
        <v>4280</v>
      </c>
    </row>
    <row customHeight="1" ht="15.75" r="4282" spans="1:1">
      <c r="A4282" s="10" t="s">
        <v>4281</v>
      </c>
      <c r="D4282" t="s">
        <v>6850</v>
      </c>
    </row>
    <row customHeight="1" ht="15.75" r="4283" spans="1:1">
      <c r="A4283" s="10" t="s">
        <v>4282</v>
      </c>
      <c r="D4283" t="s">
        <v>6850</v>
      </c>
    </row>
    <row customHeight="1" ht="15.75" r="4284" spans="1:1">
      <c r="A4284" s="10" t="s">
        <v>4283</v>
      </c>
      <c r="D4284" t="s">
        <v>6850</v>
      </c>
    </row>
    <row customHeight="1" ht="15.75" r="4285" spans="1:1">
      <c r="A4285" s="10" t="s">
        <v>4284</v>
      </c>
      <c r="D4285" t="s">
        <v>6899</v>
      </c>
    </row>
    <row customHeight="1" ht="15.75" r="4286" spans="1:1">
      <c r="A4286" s="10" t="s">
        <v>4285</v>
      </c>
      <c r="D4286" t="s">
        <v>6850</v>
      </c>
    </row>
    <row customHeight="1" ht="15.75" r="4287" spans="1:1">
      <c r="A4287" s="10" t="s">
        <v>4286</v>
      </c>
    </row>
    <row customHeight="1" ht="15.75" r="4288" spans="1:1">
      <c r="A4288" s="10" t="s">
        <v>4287</v>
      </c>
      <c r="D4288" t="s">
        <v>6952</v>
      </c>
    </row>
    <row customHeight="1" ht="15.75" r="4289" spans="1:1">
      <c r="A4289" s="10" t="s">
        <v>4288</v>
      </c>
    </row>
    <row customHeight="1" ht="15.75" r="4290" spans="1:1">
      <c r="A4290" s="10" t="s">
        <v>4289</v>
      </c>
    </row>
    <row customHeight="1" ht="15.75" r="4291" spans="1:1">
      <c r="A4291" s="10" t="s">
        <v>4290</v>
      </c>
      <c r="D4291" t="s">
        <v>6952</v>
      </c>
    </row>
    <row customHeight="1" ht="15.75" r="4292" spans="1:1">
      <c r="A4292" s="10" t="s">
        <v>4291</v>
      </c>
      <c r="D4292" t="s">
        <v>6952</v>
      </c>
    </row>
    <row customHeight="1" ht="15.75" r="4293" spans="1:1">
      <c r="A4293" s="10" t="s">
        <v>4292</v>
      </c>
    </row>
    <row customHeight="1" ht="15.75" r="4294" spans="1:1">
      <c r="A4294" s="10" t="s">
        <v>4293</v>
      </c>
    </row>
    <row customHeight="1" ht="15.75" r="4295" spans="1:1">
      <c r="A4295" s="10" t="s">
        <v>4294</v>
      </c>
    </row>
    <row customHeight="1" ht="15.75" r="4296" spans="1:1">
      <c r="A4296" s="10" t="s">
        <v>4295</v>
      </c>
      <c r="D4296" t="s">
        <v>6952</v>
      </c>
    </row>
    <row customHeight="1" ht="15.75" r="4297" spans="1:1">
      <c r="A4297" s="10" t="s">
        <v>4296</v>
      </c>
      <c r="D4297" t="s">
        <v>6952</v>
      </c>
    </row>
    <row customHeight="1" ht="15.75" r="4298" spans="1:1">
      <c r="A4298" s="10" t="s">
        <v>4297</v>
      </c>
      <c r="D4298" t="s">
        <v>6952</v>
      </c>
    </row>
    <row customHeight="1" ht="15.75" r="4299" spans="1:1">
      <c r="A4299" s="10" t="s">
        <v>4298</v>
      </c>
    </row>
    <row customHeight="1" ht="15.75" r="4300" spans="1:1">
      <c r="A4300" s="10" t="s">
        <v>4299</v>
      </c>
      <c r="D4300" t="s">
        <v>6952</v>
      </c>
    </row>
    <row customHeight="1" ht="15.75" r="4301" spans="1:1">
      <c r="A4301" s="10" t="s">
        <v>4300</v>
      </c>
    </row>
    <row customHeight="1" ht="15.75" r="4302" spans="1:1">
      <c r="A4302" s="10" t="s">
        <v>4301</v>
      </c>
      <c r="D4302" t="s">
        <v>6952</v>
      </c>
    </row>
    <row customHeight="1" ht="15.75" r="4303" spans="1:1">
      <c r="A4303" s="10" t="s">
        <v>4302</v>
      </c>
    </row>
    <row customHeight="1" ht="15.75" r="4304" spans="1:1">
      <c r="A4304" s="10" t="s">
        <v>4303</v>
      </c>
    </row>
    <row customHeight="1" ht="15.75" r="4305" spans="1:1">
      <c r="A4305" s="10" t="s">
        <v>4304</v>
      </c>
      <c r="D4305" t="s">
        <v>6952</v>
      </c>
    </row>
    <row customHeight="1" ht="15.75" r="4306" spans="1:1">
      <c r="A4306" s="10" t="s">
        <v>4305</v>
      </c>
    </row>
    <row customHeight="1" ht="15.75" r="4307" spans="1:1">
      <c r="A4307" s="10" t="s">
        <v>4306</v>
      </c>
    </row>
    <row customHeight="1" ht="15.75" r="4308" spans="1:1">
      <c r="A4308" s="10" t="s">
        <v>4307</v>
      </c>
    </row>
    <row customHeight="1" ht="15.75" r="4309" spans="1:1">
      <c r="A4309" s="10" t="s">
        <v>4308</v>
      </c>
      <c r="D4309" t="s">
        <v>6952</v>
      </c>
    </row>
    <row customHeight="1" ht="15.75" r="4310" spans="1:1">
      <c r="A4310" s="10" t="s">
        <v>4309</v>
      </c>
      <c r="D4310" t="s">
        <v>6952</v>
      </c>
    </row>
    <row customHeight="1" ht="15.75" r="4311" spans="1:1">
      <c r="A4311" s="10" t="s">
        <v>4310</v>
      </c>
    </row>
    <row customHeight="1" ht="15.75" r="4312" spans="1:1">
      <c r="A4312" s="10" t="s">
        <v>4311</v>
      </c>
      <c r="D4312" t="s">
        <v>6952</v>
      </c>
    </row>
    <row customHeight="1" ht="15.75" r="4313" spans="1:1">
      <c r="A4313" s="10" t="s">
        <v>4312</v>
      </c>
    </row>
    <row customHeight="1" ht="15.75" r="4314" spans="1:1">
      <c r="A4314" s="10" t="s">
        <v>4313</v>
      </c>
    </row>
    <row customHeight="1" ht="15.75" r="4315" spans="1:1">
      <c r="A4315" s="10" t="s">
        <v>4314</v>
      </c>
      <c r="D4315" t="s">
        <v>6951</v>
      </c>
    </row>
    <row customHeight="1" ht="15.75" r="4316" spans="1:1">
      <c r="A4316" s="10" t="s">
        <v>4315</v>
      </c>
      <c r="D4316" t="s">
        <v>6952</v>
      </c>
    </row>
    <row customHeight="1" ht="15.75" r="4317" spans="1:1">
      <c r="A4317" s="10" t="s">
        <v>4316</v>
      </c>
      <c r="D4317" t="s">
        <v>6952</v>
      </c>
    </row>
    <row customHeight="1" ht="15.75" r="4318" spans="1:1">
      <c r="A4318" s="10" t="s">
        <v>4317</v>
      </c>
      <c r="D4318" t="s">
        <v>6952</v>
      </c>
    </row>
    <row customHeight="1" ht="15.75" r="4319" spans="1:1">
      <c r="A4319" s="10" t="s">
        <v>4318</v>
      </c>
      <c r="D4319" t="s">
        <v>6952</v>
      </c>
    </row>
    <row customHeight="1" ht="15.75" r="4320" spans="1:1">
      <c r="A4320" s="10" t="s">
        <v>4319</v>
      </c>
      <c r="D4320" t="s">
        <v>6952</v>
      </c>
    </row>
    <row customHeight="1" ht="15.75" r="4321" spans="1:1">
      <c r="A4321" s="10" t="s">
        <v>4320</v>
      </c>
      <c r="D4321" t="s">
        <v>6952</v>
      </c>
    </row>
    <row customHeight="1" ht="15.75" r="4322" spans="1:1">
      <c r="A4322" s="10" t="s">
        <v>4321</v>
      </c>
      <c r="D4322" t="s">
        <v>6952</v>
      </c>
    </row>
    <row customHeight="1" ht="15.75" r="4323" spans="1:1">
      <c r="A4323" s="10" t="s">
        <v>4322</v>
      </c>
      <c r="D4323" t="s">
        <v>6952</v>
      </c>
    </row>
    <row customHeight="1" ht="15.75" r="4324" spans="1:1">
      <c r="A4324" s="10" t="s">
        <v>4323</v>
      </c>
      <c r="D4324" t="s">
        <v>6952</v>
      </c>
    </row>
    <row customHeight="1" ht="15.75" r="4325" spans="1:1">
      <c r="A4325" s="10" t="s">
        <v>4324</v>
      </c>
      <c r="D4325" t="s">
        <v>6952</v>
      </c>
    </row>
    <row customHeight="1" ht="15.75" r="4326" spans="1:1">
      <c r="A4326" s="10" t="s">
        <v>4325</v>
      </c>
    </row>
    <row customHeight="1" ht="15.75" r="4327" spans="1:1">
      <c r="A4327" s="10" t="s">
        <v>4326</v>
      </c>
    </row>
    <row customHeight="1" ht="15.75" r="4328" spans="1:1">
      <c r="A4328" s="10" t="s">
        <v>4327</v>
      </c>
    </row>
    <row customHeight="1" ht="15.75" r="4329" spans="1:1">
      <c r="A4329" s="10" t="s">
        <v>4328</v>
      </c>
      <c r="D4329" t="s">
        <v>6952</v>
      </c>
    </row>
    <row customHeight="1" ht="15.75" r="4330" spans="1:1">
      <c r="A4330" s="10" t="s">
        <v>4329</v>
      </c>
    </row>
    <row customHeight="1" ht="15.75" r="4331" spans="1:1">
      <c r="A4331" s="10" t="s">
        <v>4330</v>
      </c>
    </row>
    <row customHeight="1" ht="15.75" r="4332" spans="1:1">
      <c r="A4332" s="10" t="s">
        <v>4331</v>
      </c>
    </row>
    <row customHeight="1" ht="15.75" r="4333" spans="1:1">
      <c r="A4333" s="10" t="s">
        <v>4332</v>
      </c>
      <c r="D4333" t="s">
        <v>6951</v>
      </c>
    </row>
    <row customHeight="1" ht="15.75" r="4334" spans="1:1">
      <c r="A4334" s="10" t="s">
        <v>4333</v>
      </c>
      <c r="D4334" t="s">
        <v>6952</v>
      </c>
    </row>
    <row customHeight="1" ht="15.75" r="4335" spans="1:1">
      <c r="A4335" s="10" t="s">
        <v>4334</v>
      </c>
      <c r="D4335" t="s">
        <v>6952</v>
      </c>
    </row>
    <row customHeight="1" ht="15.75" r="4336" spans="1:1">
      <c r="A4336" s="10" t="s">
        <v>4335</v>
      </c>
      <c r="D4336" t="s">
        <v>6961</v>
      </c>
    </row>
    <row customHeight="1" ht="15.75" r="4337" spans="1:1">
      <c r="A4337" s="10" t="s">
        <v>4336</v>
      </c>
      <c r="D4337" t="s">
        <v>6916</v>
      </c>
    </row>
    <row customHeight="1" ht="15.75" r="4338" spans="1:1">
      <c r="A4338" s="10" t="s">
        <v>4337</v>
      </c>
      <c r="D4338" t="s">
        <v>6952</v>
      </c>
    </row>
    <row customHeight="1" ht="15.75" r="4339" spans="1:1">
      <c r="A4339" s="10" t="s">
        <v>4338</v>
      </c>
    </row>
    <row customHeight="1" ht="15.75" r="4340" spans="1:1">
      <c r="A4340" s="10" t="s">
        <v>4339</v>
      </c>
    </row>
    <row customHeight="1" ht="15.75" r="4341" spans="1:1">
      <c r="A4341" s="10" t="s">
        <v>4340</v>
      </c>
    </row>
    <row customHeight="1" ht="15.75" r="4342" spans="1:1">
      <c r="A4342" s="10" t="s">
        <v>4341</v>
      </c>
    </row>
    <row customHeight="1" ht="15.75" r="4343" spans="1:1">
      <c r="A4343" s="10" t="s">
        <v>4342</v>
      </c>
      <c r="D4343" t="s">
        <v>6952</v>
      </c>
    </row>
    <row customHeight="1" ht="15.75" r="4344" spans="1:1">
      <c r="A4344" s="10" t="s">
        <v>4343</v>
      </c>
    </row>
    <row customHeight="1" ht="15.75" r="4345" spans="1:1">
      <c r="A4345" s="10" t="s">
        <v>4344</v>
      </c>
      <c r="D4345" t="s">
        <v>6952</v>
      </c>
    </row>
    <row customHeight="1" ht="15.75" r="4346" spans="1:1">
      <c r="A4346" s="10" t="s">
        <v>4345</v>
      </c>
      <c r="D4346" t="s">
        <v>6952</v>
      </c>
    </row>
    <row customHeight="1" ht="15.75" r="4347" spans="1:1">
      <c r="A4347" s="10" t="s">
        <v>4346</v>
      </c>
    </row>
    <row customHeight="1" ht="15.75" r="4348" spans="1:1">
      <c r="A4348" s="10" t="s">
        <v>4347</v>
      </c>
      <c r="D4348" t="s">
        <v>6941</v>
      </c>
    </row>
    <row customHeight="1" ht="15.75" r="4349" spans="1:1">
      <c r="A4349" s="10" t="s">
        <v>4348</v>
      </c>
      <c r="D4349" t="s">
        <v>6952</v>
      </c>
    </row>
    <row customHeight="1" ht="15.75" r="4350" spans="1:1">
      <c r="A4350" s="10" t="s">
        <v>4349</v>
      </c>
      <c r="D4350" t="s">
        <v>6952</v>
      </c>
    </row>
    <row customHeight="1" ht="15.75" r="4351" spans="1:1">
      <c r="A4351" s="10" t="s">
        <v>4350</v>
      </c>
    </row>
    <row customHeight="1" ht="15.75" r="4352" spans="1:1">
      <c r="A4352" s="10" t="s">
        <v>4351</v>
      </c>
    </row>
    <row customHeight="1" ht="15.75" r="4353" spans="1:1">
      <c r="A4353" s="10" t="s">
        <v>4352</v>
      </c>
    </row>
    <row customHeight="1" ht="15.75" r="4354" spans="1:1">
      <c r="A4354" s="10" t="s">
        <v>4353</v>
      </c>
    </row>
    <row customHeight="1" ht="15.75" r="4355" spans="1:1">
      <c r="A4355" s="10" t="s">
        <v>4354</v>
      </c>
      <c r="D4355" t="s">
        <v>6876</v>
      </c>
    </row>
    <row customHeight="1" ht="15.75" r="4356" spans="1:1">
      <c r="A4356" s="10" t="s">
        <v>4355</v>
      </c>
      <c r="D4356" t="s">
        <v>6952</v>
      </c>
    </row>
    <row customHeight="1" ht="15.75" r="4357" spans="1:1">
      <c r="A4357" s="10" t="s">
        <v>4356</v>
      </c>
      <c r="D4357" t="s">
        <v>6875</v>
      </c>
    </row>
    <row customHeight="1" ht="15.75" r="4358" spans="1:1">
      <c r="A4358" s="10" t="s">
        <v>4357</v>
      </c>
      <c r="D4358" t="s">
        <v>6875</v>
      </c>
    </row>
    <row customHeight="1" ht="15.75" r="4359" spans="1:1">
      <c r="A4359" s="10" t="s">
        <v>4358</v>
      </c>
      <c r="D4359" t="s">
        <v>6875</v>
      </c>
    </row>
    <row customHeight="1" ht="15.75" r="4360" spans="1:1">
      <c r="A4360" s="10" t="s">
        <v>4359</v>
      </c>
      <c r="D4360" t="s">
        <v>6875</v>
      </c>
    </row>
    <row customHeight="1" ht="15.75" r="4361" spans="1:1">
      <c r="A4361" s="10" t="s">
        <v>4360</v>
      </c>
      <c r="D4361" t="s">
        <v>6875</v>
      </c>
    </row>
    <row customHeight="1" ht="15.75" r="4362" spans="1:1">
      <c r="A4362" s="10" t="s">
        <v>4361</v>
      </c>
      <c r="D4362" t="s">
        <v>6952</v>
      </c>
    </row>
    <row customHeight="1" ht="15.75" r="4363" spans="1:1">
      <c r="A4363" s="10" t="s">
        <v>4362</v>
      </c>
      <c r="D4363" t="s">
        <v>6952</v>
      </c>
    </row>
    <row customHeight="1" ht="15.75" r="4364" spans="1:1">
      <c r="A4364" s="10" t="s">
        <v>4363</v>
      </c>
      <c r="D4364" t="s">
        <v>6952</v>
      </c>
    </row>
    <row customHeight="1" ht="15.75" r="4365" spans="1:1">
      <c r="A4365" s="10" t="s">
        <v>4364</v>
      </c>
      <c r="D4365" t="s">
        <v>6876</v>
      </c>
    </row>
    <row customHeight="1" ht="15.75" r="4366" spans="1:1">
      <c r="A4366" s="10" t="s">
        <v>4365</v>
      </c>
      <c r="D4366" t="s">
        <v>6876</v>
      </c>
    </row>
    <row customHeight="1" ht="15.75" r="4367" spans="1:1">
      <c r="A4367" s="10" t="s">
        <v>4366</v>
      </c>
    </row>
    <row customHeight="1" ht="15.75" r="4368" spans="1:1">
      <c r="A4368" s="10" t="s">
        <v>4367</v>
      </c>
      <c r="D4368" t="s">
        <v>6952</v>
      </c>
    </row>
    <row customHeight="1" ht="15.75" r="4369" spans="1:1">
      <c r="A4369" s="10" t="s">
        <v>4368</v>
      </c>
    </row>
    <row customHeight="1" ht="15.75" r="4370" spans="1:1">
      <c r="A4370" s="10" t="s">
        <v>4369</v>
      </c>
      <c r="D4370" t="s">
        <v>6952</v>
      </c>
    </row>
    <row customHeight="1" ht="15.75" r="4371" spans="1:1">
      <c r="A4371" s="10" t="s">
        <v>4370</v>
      </c>
    </row>
    <row customHeight="1" ht="15.75" r="4372" spans="1:1">
      <c r="A4372" s="10" t="s">
        <v>4371</v>
      </c>
    </row>
    <row customHeight="1" ht="15.75" r="4373" spans="1:1">
      <c r="A4373" s="10" t="s">
        <v>4372</v>
      </c>
    </row>
    <row customHeight="1" ht="15.75" r="4374" spans="1:1">
      <c r="A4374" s="10" t="s">
        <v>4373</v>
      </c>
      <c r="D4374" t="s">
        <v>6899</v>
      </c>
    </row>
    <row customHeight="1" ht="15.75" r="4375" spans="1:1">
      <c r="A4375" s="10" t="s">
        <v>4374</v>
      </c>
      <c r="D4375" t="s">
        <v>6899</v>
      </c>
    </row>
    <row customHeight="1" ht="15.75" r="4376" spans="1:1">
      <c r="A4376" s="10" t="s">
        <v>4375</v>
      </c>
      <c r="D4376" t="s">
        <v>6899</v>
      </c>
    </row>
    <row customHeight="1" ht="15.75" r="4377" spans="1:1">
      <c r="A4377" s="10" t="s">
        <v>4376</v>
      </c>
      <c r="D4377" t="s">
        <v>6987</v>
      </c>
    </row>
    <row customHeight="1" ht="15.75" r="4378" spans="1:1">
      <c r="A4378" s="10" t="s">
        <v>4377</v>
      </c>
      <c r="D4378" t="s">
        <v>7007</v>
      </c>
    </row>
    <row customHeight="1" ht="15.75" r="4379" spans="1:1">
      <c r="A4379" s="10" t="s">
        <v>4378</v>
      </c>
      <c r="D4379" t="s">
        <v>6987</v>
      </c>
    </row>
    <row customHeight="1" ht="15.75" r="4380" spans="1:1">
      <c r="A4380" s="10" t="s">
        <v>4379</v>
      </c>
      <c r="D4380" t="s">
        <v>6899</v>
      </c>
    </row>
    <row customHeight="1" ht="15.75" r="4381" spans="1:1">
      <c r="A4381" s="10" t="s">
        <v>4380</v>
      </c>
      <c r="D4381" t="s">
        <v>6899</v>
      </c>
    </row>
    <row customHeight="1" ht="15.75" r="4382" spans="1:1">
      <c r="A4382" s="10" t="s">
        <v>4381</v>
      </c>
      <c r="D4382" t="s">
        <v>6899</v>
      </c>
    </row>
    <row customHeight="1" ht="15.75" r="4383" spans="1:1">
      <c r="A4383" s="10" t="s">
        <v>4382</v>
      </c>
      <c r="D4383" t="s">
        <v>6899</v>
      </c>
    </row>
    <row customHeight="1" ht="15.75" r="4384" spans="1:1">
      <c r="A4384" s="10" t="s">
        <v>4383</v>
      </c>
      <c r="D4384" t="s">
        <v>6899</v>
      </c>
    </row>
    <row customHeight="1" ht="15.75" r="4385" spans="1:1">
      <c r="A4385" s="10" t="s">
        <v>4384</v>
      </c>
      <c r="D4385" t="s">
        <v>6910</v>
      </c>
    </row>
    <row customHeight="1" ht="15.75" r="4386" spans="1:1">
      <c r="A4386" s="10" t="s">
        <v>4385</v>
      </c>
      <c r="D4386" t="s">
        <v>6910</v>
      </c>
    </row>
    <row customHeight="1" ht="15.75" r="4387" spans="1:1">
      <c r="A4387" s="10" t="s">
        <v>4386</v>
      </c>
    </row>
    <row customHeight="1" ht="15.75" r="4388" spans="1:1">
      <c r="A4388" s="10" t="s">
        <v>4387</v>
      </c>
      <c r="D4388" t="s">
        <v>6910</v>
      </c>
    </row>
    <row customHeight="1" ht="15.75" r="4389" spans="1:1">
      <c r="A4389" s="10" t="s">
        <v>4388</v>
      </c>
      <c r="D4389" t="s">
        <v>6910</v>
      </c>
    </row>
    <row customHeight="1" ht="15.75" r="4390" spans="1:1">
      <c r="A4390" s="10" t="s">
        <v>4389</v>
      </c>
      <c r="D4390" t="s">
        <v>6910</v>
      </c>
    </row>
    <row customHeight="1" ht="15.75" r="4391" spans="1:1">
      <c r="A4391" s="10" t="s">
        <v>4390</v>
      </c>
    </row>
    <row customHeight="1" ht="15.75" r="4392" spans="1:1">
      <c r="A4392" s="10" t="s">
        <v>4391</v>
      </c>
      <c r="D4392" t="s">
        <v>6910</v>
      </c>
    </row>
    <row customHeight="1" ht="15.75" r="4393" spans="1:1">
      <c r="A4393" s="10" t="s">
        <v>4392</v>
      </c>
    </row>
    <row customHeight="1" ht="15.75" r="4394" spans="1:1">
      <c r="A4394" s="10" t="s">
        <v>4393</v>
      </c>
      <c r="D4394" t="s">
        <v>6970</v>
      </c>
    </row>
    <row customHeight="1" ht="15.75" r="4395" spans="1:1">
      <c r="A4395" s="10" t="s">
        <v>4394</v>
      </c>
      <c r="D4395" t="s">
        <v>6850</v>
      </c>
    </row>
    <row customHeight="1" ht="15.75" r="4396" spans="1:1">
      <c r="A4396" s="10" t="s">
        <v>4395</v>
      </c>
      <c r="D4396" t="s">
        <v>6850</v>
      </c>
    </row>
    <row customHeight="1" ht="15.75" r="4397" spans="1:1">
      <c r="A4397" s="10" t="s">
        <v>4396</v>
      </c>
      <c r="D4397" t="s">
        <v>6850</v>
      </c>
    </row>
    <row customHeight="1" ht="15.75" r="4398" spans="1:1">
      <c r="A4398" s="10" t="s">
        <v>4397</v>
      </c>
      <c r="D4398" t="s">
        <v>6850</v>
      </c>
    </row>
    <row customHeight="1" ht="15.75" r="4399" spans="1:1">
      <c r="A4399" s="10" t="s">
        <v>4398</v>
      </c>
      <c r="D4399" t="s">
        <v>6850</v>
      </c>
    </row>
    <row customHeight="1" ht="15.75" r="4400" spans="1:1">
      <c r="A4400" s="10" t="s">
        <v>4399</v>
      </c>
      <c r="D4400" t="s">
        <v>6850</v>
      </c>
    </row>
    <row customHeight="1" ht="15.75" r="4401" spans="1:1">
      <c r="A4401" s="10" t="s">
        <v>4400</v>
      </c>
      <c r="D4401" t="s">
        <v>6850</v>
      </c>
    </row>
    <row customHeight="1" ht="15.75" r="4402" spans="1:1">
      <c r="A4402" s="10" t="s">
        <v>4401</v>
      </c>
      <c r="D4402" t="s">
        <v>6850</v>
      </c>
    </row>
    <row customHeight="1" ht="15.75" r="4403" spans="1:1">
      <c r="A4403" s="10" t="s">
        <v>4402</v>
      </c>
      <c r="D4403" t="s">
        <v>6975</v>
      </c>
    </row>
    <row customHeight="1" ht="15.75" r="4404" spans="1:1">
      <c r="A4404" s="10" t="s">
        <v>4403</v>
      </c>
      <c r="D4404" t="s">
        <v>6975</v>
      </c>
    </row>
    <row customHeight="1" ht="15.75" r="4405" spans="1:1">
      <c r="A4405" s="10" t="s">
        <v>4404</v>
      </c>
      <c r="D4405" t="s">
        <v>6975</v>
      </c>
    </row>
    <row customHeight="1" ht="15.75" r="4406" spans="1:1">
      <c r="A4406" s="10" t="s">
        <v>4405</v>
      </c>
      <c r="D4406" t="s">
        <v>6975</v>
      </c>
    </row>
    <row customHeight="1" ht="15.75" r="4407" spans="1:1">
      <c r="A4407" s="10" t="s">
        <v>4406</v>
      </c>
      <c r="D4407" t="s">
        <v>6975</v>
      </c>
    </row>
    <row customHeight="1" ht="15.75" r="4408" spans="1:1">
      <c r="A4408" s="10" t="s">
        <v>4407</v>
      </c>
      <c r="D4408" t="s">
        <v>6975</v>
      </c>
    </row>
    <row customHeight="1" ht="15.75" r="4409" spans="1:1">
      <c r="A4409" s="10" t="s">
        <v>4408</v>
      </c>
      <c r="D4409" t="s">
        <v>6975</v>
      </c>
    </row>
    <row customHeight="1" ht="15.75" r="4410" spans="1:1">
      <c r="A4410" s="10" t="s">
        <v>4409</v>
      </c>
      <c r="D4410" t="s">
        <v>6975</v>
      </c>
    </row>
    <row customHeight="1" ht="15.75" r="4411" spans="1:1">
      <c r="A4411" s="10" t="s">
        <v>4410</v>
      </c>
      <c r="D4411" t="s">
        <v>6975</v>
      </c>
    </row>
    <row customHeight="1" ht="15.75" r="4412" spans="1:1">
      <c r="A4412" s="10" t="s">
        <v>4411</v>
      </c>
      <c r="D4412" t="s">
        <v>6912</v>
      </c>
    </row>
    <row customHeight="1" ht="15.75" r="4413" spans="1:1">
      <c r="A4413" s="10" t="s">
        <v>4412</v>
      </c>
      <c r="D4413" t="s">
        <v>6892</v>
      </c>
    </row>
    <row customHeight="1" ht="15.75" r="4414" spans="1:1">
      <c r="A4414" s="10" t="s">
        <v>4413</v>
      </c>
      <c r="D4414" t="s">
        <v>7008</v>
      </c>
    </row>
    <row customHeight="1" ht="15.75" r="4415" spans="1:1">
      <c r="A4415" s="10" t="s">
        <v>4414</v>
      </c>
      <c r="D4415" t="s">
        <v>7008</v>
      </c>
    </row>
    <row customHeight="1" ht="15.75" r="4416" spans="1:1">
      <c r="A4416" s="10" t="s">
        <v>4415</v>
      </c>
    </row>
    <row customHeight="1" ht="15.75" r="4417" spans="1:1">
      <c r="A4417" s="10" t="s">
        <v>4416</v>
      </c>
      <c r="D4417" t="s">
        <v>6893</v>
      </c>
    </row>
    <row customHeight="1" ht="15.75" r="4418" spans="1:1">
      <c r="A4418" s="10" t="s">
        <v>4417</v>
      </c>
    </row>
    <row customHeight="1" ht="15.75" r="4419" spans="1:1">
      <c r="A4419" s="10" t="s">
        <v>4418</v>
      </c>
    </row>
    <row customHeight="1" ht="15.75" r="4420" spans="1:1">
      <c r="A4420" s="10" t="s">
        <v>4419</v>
      </c>
      <c r="D4420" t="s">
        <v>6991</v>
      </c>
    </row>
    <row customHeight="1" ht="15.75" r="4421" spans="1:1">
      <c r="A4421" s="10" t="s">
        <v>4420</v>
      </c>
      <c r="D4421" t="s">
        <v>6871</v>
      </c>
    </row>
    <row customHeight="1" ht="15.75" r="4422" spans="1:1">
      <c r="A4422" s="10" t="s">
        <v>4421</v>
      </c>
      <c r="D4422" t="s">
        <v>6871</v>
      </c>
    </row>
    <row customHeight="1" ht="15.75" r="4423" spans="1:1">
      <c r="A4423" s="10" t="s">
        <v>4422</v>
      </c>
      <c r="D4423" t="s">
        <v>6991</v>
      </c>
    </row>
    <row customHeight="1" ht="15.75" r="4424" spans="1:1">
      <c r="A4424" s="10" t="s">
        <v>4423</v>
      </c>
      <c r="D4424" t="s">
        <v>6999</v>
      </c>
    </row>
    <row customHeight="1" ht="15.75" r="4425" spans="1:1">
      <c r="A4425" s="10" t="s">
        <v>4424</v>
      </c>
    </row>
    <row customHeight="1" ht="15.75" r="4426" spans="1:1">
      <c r="A4426" s="10" t="s">
        <v>4425</v>
      </c>
      <c r="D4426" t="s">
        <v>6876</v>
      </c>
    </row>
    <row customHeight="1" ht="15.75" r="4427" spans="1:1">
      <c r="A4427" s="10" t="s">
        <v>4426</v>
      </c>
    </row>
    <row customHeight="1" ht="15.75" r="4428" spans="1:1">
      <c r="A4428" s="10" t="s">
        <v>4427</v>
      </c>
      <c r="D4428" t="s">
        <v>6875</v>
      </c>
    </row>
    <row customHeight="1" ht="15.75" r="4429" spans="1:1">
      <c r="A4429" s="10" t="s">
        <v>4428</v>
      </c>
      <c r="D4429" t="s">
        <v>6876</v>
      </c>
    </row>
    <row customHeight="1" ht="15.75" r="4430" spans="1:1">
      <c r="A4430" s="10" t="s">
        <v>4429</v>
      </c>
      <c r="D4430" t="s">
        <v>6876</v>
      </c>
    </row>
    <row customHeight="1" ht="15.75" r="4431" spans="1:1">
      <c r="A4431" s="10" t="s">
        <v>4430</v>
      </c>
    </row>
    <row customHeight="1" ht="15.75" r="4432" spans="1:1">
      <c r="A4432" s="10" t="s">
        <v>4431</v>
      </c>
    </row>
    <row customHeight="1" ht="15.75" r="4433" spans="1:1">
      <c r="A4433" s="10" t="s">
        <v>4432</v>
      </c>
      <c r="D4433" t="s">
        <v>6933</v>
      </c>
    </row>
    <row customHeight="1" ht="15.75" r="4434" spans="1:1">
      <c r="A4434" s="10" t="s">
        <v>4433</v>
      </c>
      <c r="D4434" t="s">
        <v>6991</v>
      </c>
    </row>
    <row customHeight="1" ht="15.75" r="4435" spans="1:1">
      <c r="A4435" s="10" t="s">
        <v>4434</v>
      </c>
      <c r="D4435" t="s">
        <v>7007</v>
      </c>
    </row>
    <row customHeight="1" ht="15.75" r="4436" spans="1:1">
      <c r="A4436" s="10" t="s">
        <v>4435</v>
      </c>
      <c r="D4436" t="s">
        <v>6879</v>
      </c>
    </row>
    <row customHeight="1" ht="15.75" r="4437" spans="1:1">
      <c r="A4437" s="10" t="s">
        <v>4436</v>
      </c>
      <c r="D4437" t="s">
        <v>6871</v>
      </c>
    </row>
    <row customHeight="1" ht="15.75" r="4438" spans="1:1">
      <c r="A4438" s="10" t="s">
        <v>4437</v>
      </c>
      <c r="D4438" t="s">
        <v>6991</v>
      </c>
    </row>
    <row customHeight="1" ht="15.75" r="4439" spans="1:1">
      <c r="A4439" s="10" t="s">
        <v>4438</v>
      </c>
      <c r="D4439" t="s">
        <v>6948</v>
      </c>
    </row>
    <row customHeight="1" ht="15.75" r="4440" spans="1:1">
      <c r="A4440" s="10" t="s">
        <v>4439</v>
      </c>
      <c r="D4440" t="s">
        <v>6948</v>
      </c>
    </row>
    <row customHeight="1" ht="15.75" r="4441" spans="1:1">
      <c r="A4441" s="10" t="s">
        <v>4440</v>
      </c>
      <c r="D4441" t="s">
        <v>6948</v>
      </c>
    </row>
    <row customHeight="1" ht="15.75" r="4442" spans="1:1">
      <c r="A4442" s="10" t="s">
        <v>4441</v>
      </c>
      <c r="D4442" t="s">
        <v>6948</v>
      </c>
    </row>
    <row customHeight="1" ht="15.75" r="4443" spans="1:1">
      <c r="A4443" s="10" t="s">
        <v>4442</v>
      </c>
    </row>
    <row customHeight="1" ht="15.75" r="4444" spans="1:1">
      <c r="A4444" s="10" t="s">
        <v>4443</v>
      </c>
      <c r="D4444" t="s">
        <v>6947</v>
      </c>
    </row>
    <row customHeight="1" ht="15.75" r="4445" spans="1:1">
      <c r="A4445" s="10" t="s">
        <v>4444</v>
      </c>
    </row>
    <row customHeight="1" ht="15.75" r="4446" spans="1:1">
      <c r="A4446" s="10" t="s">
        <v>4445</v>
      </c>
      <c r="D4446" t="s">
        <v>6864</v>
      </c>
    </row>
    <row customHeight="1" ht="15.75" r="4447" spans="1:1">
      <c r="A4447" s="10" t="s">
        <v>4446</v>
      </c>
      <c r="D4447" t="s">
        <v>6947</v>
      </c>
    </row>
    <row customHeight="1" ht="15.75" r="4448" spans="1:1">
      <c r="A4448" s="10" t="s">
        <v>4447</v>
      </c>
      <c r="D4448" t="s">
        <v>6864</v>
      </c>
    </row>
    <row customHeight="1" ht="15.75" r="4449" spans="1:1">
      <c r="A4449" s="10" t="s">
        <v>4448</v>
      </c>
      <c r="D4449" t="s">
        <v>6864</v>
      </c>
    </row>
    <row customHeight="1" ht="15.75" r="4450" spans="1:1">
      <c r="A4450" s="10" t="s">
        <v>4449</v>
      </c>
      <c r="D4450" t="s">
        <v>6947</v>
      </c>
    </row>
    <row customHeight="1" ht="15.75" r="4451" spans="1:1">
      <c r="A4451" s="10" t="s">
        <v>4450</v>
      </c>
      <c r="D4451" t="s">
        <v>6864</v>
      </c>
    </row>
    <row customHeight="1" ht="15.75" r="4452" spans="1:1">
      <c r="A4452" s="10" t="s">
        <v>4451</v>
      </c>
      <c r="D4452" t="s">
        <v>6947</v>
      </c>
    </row>
    <row customHeight="1" ht="15.75" r="4453" spans="1:1">
      <c r="A4453" s="10" t="s">
        <v>4452</v>
      </c>
      <c r="D4453" t="s">
        <v>6962</v>
      </c>
    </row>
    <row customHeight="1" ht="15.75" r="4454" spans="1:1">
      <c r="A4454" s="10" t="s">
        <v>4453</v>
      </c>
      <c r="D4454" t="s">
        <v>6968</v>
      </c>
    </row>
    <row customHeight="1" ht="15.75" r="4455" spans="1:1">
      <c r="A4455" s="10" t="s">
        <v>4454</v>
      </c>
      <c r="D4455" t="s">
        <v>6933</v>
      </c>
    </row>
    <row customHeight="1" ht="15.75" r="4456" spans="1:1">
      <c r="A4456" s="10" t="s">
        <v>4455</v>
      </c>
      <c r="D4456" t="s">
        <v>6933</v>
      </c>
    </row>
    <row customHeight="1" ht="15.75" r="4457" spans="1:1">
      <c r="A4457" s="10" t="s">
        <v>4456</v>
      </c>
      <c r="D4457" t="s">
        <v>6933</v>
      </c>
    </row>
    <row customHeight="1" ht="15.75" r="4458" spans="1:1">
      <c r="A4458" s="10" t="s">
        <v>4457</v>
      </c>
      <c r="D4458" t="s">
        <v>6933</v>
      </c>
    </row>
    <row customHeight="1" ht="15.75" r="4459" spans="1:1">
      <c r="A4459" s="10" t="s">
        <v>4458</v>
      </c>
      <c r="D4459" t="s">
        <v>6933</v>
      </c>
    </row>
    <row customHeight="1" ht="15.75" r="4460" spans="1:1">
      <c r="A4460" s="10" t="s">
        <v>4459</v>
      </c>
      <c r="D4460" t="s">
        <v>6933</v>
      </c>
    </row>
    <row customHeight="1" ht="15.75" r="4461" spans="1:1">
      <c r="A4461" s="10" t="s">
        <v>4460</v>
      </c>
      <c r="D4461" t="s">
        <v>6933</v>
      </c>
    </row>
    <row customHeight="1" ht="15.75" r="4462" spans="1:1">
      <c r="A4462" s="10" t="s">
        <v>4461</v>
      </c>
      <c r="D4462" t="s">
        <v>6933</v>
      </c>
    </row>
    <row customHeight="1" ht="15.75" r="4463" spans="1:1">
      <c r="A4463" s="10" t="s">
        <v>4462</v>
      </c>
      <c r="D4463" t="s">
        <v>6933</v>
      </c>
    </row>
    <row customHeight="1" ht="15.75" r="4464" spans="1:1">
      <c r="A4464" s="10" t="s">
        <v>4463</v>
      </c>
      <c r="D4464" t="s">
        <v>6933</v>
      </c>
    </row>
    <row customHeight="1" ht="15.75" r="4465" spans="1:1">
      <c r="A4465" s="10" t="s">
        <v>4464</v>
      </c>
      <c r="D4465" t="s">
        <v>6933</v>
      </c>
    </row>
    <row customHeight="1" ht="15.75" r="4466" spans="1:1">
      <c r="A4466" s="10" t="s">
        <v>4465</v>
      </c>
      <c r="D4466" t="s">
        <v>6988</v>
      </c>
    </row>
    <row customHeight="1" ht="15.75" r="4467" spans="1:1">
      <c r="A4467" s="10" t="s">
        <v>4466</v>
      </c>
      <c r="D4467" t="s">
        <v>6933</v>
      </c>
    </row>
    <row customHeight="1" ht="15.75" r="4468" spans="1:1">
      <c r="A4468" s="10" t="s">
        <v>4467</v>
      </c>
      <c r="D4468" t="s">
        <v>6933</v>
      </c>
    </row>
    <row customHeight="1" ht="15.75" r="4469" spans="1:1">
      <c r="A4469" s="10" t="s">
        <v>4468</v>
      </c>
      <c r="D4469" t="s">
        <v>6933</v>
      </c>
    </row>
    <row customHeight="1" ht="15.75" r="4470" spans="1:1">
      <c r="A4470" s="10" t="s">
        <v>4469</v>
      </c>
      <c r="D4470" t="s">
        <v>6933</v>
      </c>
    </row>
    <row customHeight="1" ht="15.75" r="4471" spans="1:1">
      <c r="A4471" s="10" t="s">
        <v>4470</v>
      </c>
      <c r="D4471" t="s">
        <v>6916</v>
      </c>
    </row>
    <row customHeight="1" ht="15.75" r="4472" spans="1:1">
      <c r="A4472" s="10" t="s">
        <v>4471</v>
      </c>
      <c r="D4472" t="s">
        <v>6933</v>
      </c>
    </row>
    <row customHeight="1" ht="15.75" r="4473" spans="1:1">
      <c r="A4473" s="10" t="s">
        <v>4472</v>
      </c>
      <c r="D4473" t="s">
        <v>6933</v>
      </c>
    </row>
    <row customHeight="1" ht="15.75" r="4474" spans="1:1">
      <c r="A4474" s="10" t="s">
        <v>4473</v>
      </c>
      <c r="D4474" t="s">
        <v>6933</v>
      </c>
    </row>
    <row customHeight="1" ht="15.75" r="4475" spans="1:1">
      <c r="A4475" s="10" t="s">
        <v>4474</v>
      </c>
      <c r="D4475" t="s">
        <v>6916</v>
      </c>
    </row>
    <row customHeight="1" ht="15.75" r="4476" spans="1:1">
      <c r="A4476" s="10" t="s">
        <v>4475</v>
      </c>
    </row>
    <row customHeight="1" ht="15.75" r="4477" spans="1:1">
      <c r="A4477" s="10" t="s">
        <v>4476</v>
      </c>
      <c r="D4477" t="s">
        <v>6933</v>
      </c>
    </row>
    <row customHeight="1" ht="15.75" r="4478" spans="1:1">
      <c r="A4478" s="10" t="s">
        <v>4477</v>
      </c>
      <c r="D4478" t="s">
        <v>6933</v>
      </c>
    </row>
    <row customHeight="1" ht="15.75" r="4479" spans="1:1">
      <c r="A4479" s="10" t="s">
        <v>4478</v>
      </c>
      <c r="D4479" t="s">
        <v>6933</v>
      </c>
    </row>
    <row customHeight="1" ht="15.75" r="4480" spans="1:1">
      <c r="A4480" s="10" t="s">
        <v>4479</v>
      </c>
      <c r="D4480" t="s">
        <v>6933</v>
      </c>
    </row>
    <row customHeight="1" ht="15.75" r="4481" spans="1:1">
      <c r="A4481" s="10" t="s">
        <v>4480</v>
      </c>
      <c r="D4481" t="s">
        <v>6933</v>
      </c>
    </row>
    <row customHeight="1" ht="15.75" r="4482" spans="1:1">
      <c r="A4482" s="10" t="s">
        <v>4481</v>
      </c>
      <c r="D4482" t="s">
        <v>6933</v>
      </c>
    </row>
    <row customHeight="1" ht="15.75" r="4483" spans="1:1">
      <c r="A4483" s="10" t="s">
        <v>4482</v>
      </c>
      <c r="D4483" t="s">
        <v>6933</v>
      </c>
    </row>
    <row customHeight="1" ht="15.75" r="4484" spans="1:1">
      <c r="A4484" s="10" t="s">
        <v>4483</v>
      </c>
    </row>
    <row customHeight="1" ht="15.75" r="4485" spans="1:1">
      <c r="A4485" s="10" t="s">
        <v>4484</v>
      </c>
      <c r="D4485" t="s">
        <v>6933</v>
      </c>
    </row>
    <row customHeight="1" ht="15.75" r="4486" spans="1:1">
      <c r="A4486" s="10" t="s">
        <v>4485</v>
      </c>
      <c r="D4486" t="s">
        <v>6933</v>
      </c>
    </row>
    <row customHeight="1" ht="15.75" r="4487" spans="1:1">
      <c r="A4487" s="10" t="s">
        <v>4486</v>
      </c>
      <c r="D4487" t="s">
        <v>6864</v>
      </c>
    </row>
    <row customHeight="1" ht="15.75" r="4488" spans="1:1">
      <c r="A4488" s="10" t="s">
        <v>4487</v>
      </c>
      <c r="D4488" t="s">
        <v>6864</v>
      </c>
    </row>
    <row customHeight="1" ht="15.75" r="4489" spans="1:1">
      <c r="A4489" s="10" t="s">
        <v>4488</v>
      </c>
      <c r="D4489" t="s">
        <v>6864</v>
      </c>
    </row>
    <row customHeight="1" ht="15.75" r="4490" spans="1:1">
      <c r="A4490" s="10" t="s">
        <v>4489</v>
      </c>
      <c r="D4490" t="s">
        <v>6864</v>
      </c>
    </row>
    <row customHeight="1" ht="15.75" r="4491" spans="1:1">
      <c r="A4491" s="10" t="s">
        <v>4490</v>
      </c>
      <c r="D4491" t="s">
        <v>6864</v>
      </c>
    </row>
    <row customHeight="1" ht="15.75" r="4492" spans="1:1">
      <c r="A4492" s="10" t="s">
        <v>4491</v>
      </c>
      <c r="D4492" t="s">
        <v>6864</v>
      </c>
    </row>
    <row customHeight="1" ht="15.75" r="4493" spans="1:1">
      <c r="A4493" s="10" t="s">
        <v>4492</v>
      </c>
      <c r="D4493" t="s">
        <v>6864</v>
      </c>
    </row>
    <row customHeight="1" ht="15.75" r="4494" spans="1:1">
      <c r="A4494" s="10" t="s">
        <v>4493</v>
      </c>
      <c r="D4494" t="s">
        <v>6933</v>
      </c>
    </row>
    <row customHeight="1" ht="15.75" r="4495" spans="1:1">
      <c r="A4495" s="10" t="s">
        <v>4494</v>
      </c>
      <c r="D4495" t="s">
        <v>6933</v>
      </c>
    </row>
    <row customHeight="1" ht="15.75" r="4496" spans="1:1">
      <c r="A4496" s="10" t="s">
        <v>4495</v>
      </c>
      <c r="D4496" t="s">
        <v>6933</v>
      </c>
    </row>
    <row customHeight="1" ht="15.75" r="4497" spans="1:1">
      <c r="A4497" s="10" t="s">
        <v>4496</v>
      </c>
      <c r="D4497" t="s">
        <v>6933</v>
      </c>
    </row>
    <row customHeight="1" ht="15.75" r="4498" spans="1:1">
      <c r="A4498" s="10" t="s">
        <v>4497</v>
      </c>
      <c r="D4498" t="s">
        <v>6933</v>
      </c>
    </row>
    <row customHeight="1" ht="15.75" r="4499" spans="1:1">
      <c r="A4499" s="10" t="s">
        <v>4498</v>
      </c>
      <c r="D4499" t="s">
        <v>6933</v>
      </c>
    </row>
    <row customHeight="1" ht="15.75" r="4500" spans="1:1">
      <c r="A4500" s="10" t="s">
        <v>4499</v>
      </c>
      <c r="D4500" t="s">
        <v>6933</v>
      </c>
    </row>
    <row customHeight="1" ht="15.75" r="4501" spans="1:1">
      <c r="A4501" s="10" t="s">
        <v>4500</v>
      </c>
    </row>
    <row customHeight="1" ht="15.75" r="4502" spans="1:1">
      <c r="A4502" s="10" t="s">
        <v>4501</v>
      </c>
      <c r="D4502" t="s">
        <v>6933</v>
      </c>
    </row>
    <row customHeight="1" ht="15.75" r="4503" spans="1:1">
      <c r="A4503" s="10" t="s">
        <v>4502</v>
      </c>
      <c r="D4503" t="s">
        <v>6961</v>
      </c>
    </row>
    <row customHeight="1" ht="15.75" r="4504" spans="1:1">
      <c r="A4504" s="10" t="s">
        <v>4503</v>
      </c>
      <c r="D4504" t="s">
        <v>6933</v>
      </c>
    </row>
    <row customHeight="1" ht="15.75" r="4505" spans="1:1">
      <c r="A4505" s="10" t="s">
        <v>4504</v>
      </c>
      <c r="D4505" t="s">
        <v>6997</v>
      </c>
    </row>
    <row customHeight="1" ht="15.75" r="4506" spans="1:1">
      <c r="A4506" s="10" t="s">
        <v>4505</v>
      </c>
      <c r="D4506" t="s">
        <v>6991</v>
      </c>
    </row>
    <row customHeight="1" ht="15.75" r="4507" spans="1:1">
      <c r="A4507" s="10" t="s">
        <v>4506</v>
      </c>
      <c r="D4507" t="s">
        <v>6928</v>
      </c>
    </row>
    <row customHeight="1" ht="15.75" r="4508" spans="1:1">
      <c r="A4508" s="10" t="s">
        <v>4507</v>
      </c>
      <c r="D4508" t="s">
        <v>6916</v>
      </c>
    </row>
    <row customHeight="1" ht="15.75" r="4509" spans="1:1">
      <c r="A4509" s="10" t="s">
        <v>4508</v>
      </c>
      <c r="D4509" t="s">
        <v>6928</v>
      </c>
    </row>
    <row customHeight="1" ht="15.75" r="4510" spans="1:1">
      <c r="A4510" s="10" t="s">
        <v>4509</v>
      </c>
      <c r="D4510" t="s">
        <v>6891</v>
      </c>
    </row>
    <row customHeight="1" ht="15.75" r="4511" spans="1:1">
      <c r="A4511" s="10" t="s">
        <v>4510</v>
      </c>
      <c r="D4511" t="s">
        <v>6928</v>
      </c>
    </row>
    <row customHeight="1" ht="15.75" r="4512" spans="1:1">
      <c r="A4512" s="10" t="s">
        <v>4511</v>
      </c>
      <c r="D4512" t="s">
        <v>6876</v>
      </c>
    </row>
    <row customHeight="1" ht="15.75" r="4513" spans="1:1">
      <c r="A4513" s="10" t="s">
        <v>4512</v>
      </c>
      <c r="D4513" t="s">
        <v>6876</v>
      </c>
    </row>
    <row customHeight="1" ht="15.75" r="4514" spans="1:1">
      <c r="A4514" s="10" t="s">
        <v>4513</v>
      </c>
      <c r="D4514" t="s">
        <v>6876</v>
      </c>
    </row>
    <row customHeight="1" ht="15.75" r="4515" spans="1:1">
      <c r="A4515" s="10" t="s">
        <v>4514</v>
      </c>
      <c r="D4515" t="s">
        <v>6928</v>
      </c>
    </row>
    <row customHeight="1" ht="15.75" r="4516" spans="1:1">
      <c r="A4516" s="10" t="s">
        <v>4515</v>
      </c>
      <c r="D4516" t="s">
        <v>6928</v>
      </c>
    </row>
    <row customHeight="1" ht="15.75" r="4517" spans="1:1">
      <c r="A4517" s="10" t="s">
        <v>4516</v>
      </c>
      <c r="D4517" t="s">
        <v>6916</v>
      </c>
    </row>
    <row customHeight="1" ht="15.75" r="4518" spans="1:1">
      <c r="A4518" s="10" t="s">
        <v>4517</v>
      </c>
      <c r="D4518" t="s">
        <v>7009</v>
      </c>
    </row>
    <row customHeight="1" ht="15.75" r="4519" spans="1:1">
      <c r="A4519" s="10" t="s">
        <v>4518</v>
      </c>
      <c r="D4519" t="s">
        <v>7009</v>
      </c>
    </row>
    <row customHeight="1" ht="15.75" r="4520" spans="1:1">
      <c r="A4520" s="10" t="s">
        <v>4519</v>
      </c>
      <c r="D4520" t="s">
        <v>6997</v>
      </c>
    </row>
    <row customHeight="1" ht="15.75" r="4521" spans="1:1">
      <c r="A4521" s="10" t="s">
        <v>4520</v>
      </c>
    </row>
    <row customHeight="1" ht="15.75" r="4522" spans="1:1">
      <c r="A4522" s="10" t="s">
        <v>4521</v>
      </c>
    </row>
    <row customHeight="1" ht="15.75" r="4523" spans="1:1">
      <c r="A4523" s="10" t="s">
        <v>4522</v>
      </c>
      <c r="D4523" t="s">
        <v>6871</v>
      </c>
    </row>
    <row customHeight="1" ht="15.75" r="4524" spans="1:1">
      <c r="A4524" s="10" t="s">
        <v>4523</v>
      </c>
      <c r="D4524" t="s">
        <v>6871</v>
      </c>
    </row>
    <row customHeight="1" ht="15.75" r="4525" spans="1:1">
      <c r="A4525" s="10" t="s">
        <v>4524</v>
      </c>
    </row>
    <row customHeight="1" ht="15.75" r="4526" spans="1:1">
      <c r="A4526" s="10" t="s">
        <v>4525</v>
      </c>
      <c r="D4526" t="s">
        <v>6906</v>
      </c>
    </row>
    <row customHeight="1" ht="15.75" r="4527" spans="1:1">
      <c r="A4527" s="10" t="s">
        <v>4526</v>
      </c>
      <c r="D4527" t="s">
        <v>6958</v>
      </c>
    </row>
    <row customHeight="1" ht="15.75" r="4528" spans="1:1">
      <c r="A4528" s="10" t="s">
        <v>4527</v>
      </c>
      <c r="D4528" t="s">
        <v>6906</v>
      </c>
    </row>
    <row customHeight="1" ht="15.75" r="4529" spans="1:1">
      <c r="A4529" s="10" t="s">
        <v>4528</v>
      </c>
      <c r="D4529" t="s">
        <v>6997</v>
      </c>
    </row>
    <row customHeight="1" ht="15.75" r="4530" spans="1:1">
      <c r="A4530" s="10" t="s">
        <v>4529</v>
      </c>
      <c r="D4530" t="s">
        <v>6906</v>
      </c>
    </row>
    <row customHeight="1" ht="15.75" r="4531" spans="1:1">
      <c r="A4531" s="10" t="s">
        <v>4530</v>
      </c>
      <c r="D4531" t="s">
        <v>6994</v>
      </c>
    </row>
    <row customHeight="1" ht="15.75" r="4532" spans="1:1">
      <c r="A4532" s="10" t="s">
        <v>4531</v>
      </c>
    </row>
    <row customHeight="1" ht="15.75" r="4533" spans="1:1">
      <c r="A4533" s="10" t="s">
        <v>4532</v>
      </c>
    </row>
    <row customHeight="1" ht="15.75" r="4534" spans="1:1">
      <c r="A4534" s="10" t="s">
        <v>4533</v>
      </c>
      <c r="D4534" t="s">
        <v>6958</v>
      </c>
    </row>
    <row customHeight="1" ht="15.75" r="4535" spans="1:1">
      <c r="A4535" s="10" t="s">
        <v>4534</v>
      </c>
      <c r="D4535" t="s">
        <v>6906</v>
      </c>
    </row>
    <row customHeight="1" ht="15.75" r="4536" spans="1:1">
      <c r="A4536" s="10" t="s">
        <v>4535</v>
      </c>
      <c r="D4536" t="s">
        <v>6996</v>
      </c>
    </row>
    <row customHeight="1" ht="15.75" r="4537" spans="1:1">
      <c r="A4537" s="10" t="s">
        <v>4536</v>
      </c>
      <c r="D4537" t="s">
        <v>6890</v>
      </c>
    </row>
    <row customHeight="1" ht="15.75" r="4538" spans="1:1">
      <c r="A4538" s="10" t="s">
        <v>4537</v>
      </c>
      <c r="D4538" t="s">
        <v>6906</v>
      </c>
    </row>
    <row customHeight="1" ht="15.75" r="4539" spans="1:1">
      <c r="A4539" s="10" t="s">
        <v>4538</v>
      </c>
      <c r="D4539" t="s">
        <v>6906</v>
      </c>
    </row>
    <row customHeight="1" ht="15.75" r="4540" spans="1:1">
      <c r="A4540" s="10" t="s">
        <v>4539</v>
      </c>
      <c r="D4540" t="s">
        <v>6906</v>
      </c>
    </row>
    <row customHeight="1" ht="15.75" r="4541" spans="1:1">
      <c r="A4541" s="10" t="s">
        <v>4540</v>
      </c>
      <c r="D4541" t="s">
        <v>6884</v>
      </c>
    </row>
    <row customHeight="1" ht="15.75" r="4542" spans="1:1">
      <c r="A4542" s="10" t="s">
        <v>4541</v>
      </c>
      <c r="D4542" t="s">
        <v>6951</v>
      </c>
    </row>
    <row customHeight="1" ht="15.75" r="4543" spans="1:1">
      <c r="A4543" s="10" t="s">
        <v>4542</v>
      </c>
      <c r="D4543" t="s">
        <v>6951</v>
      </c>
    </row>
    <row customHeight="1" ht="15.75" r="4544" spans="1:1">
      <c r="A4544" s="10" t="s">
        <v>4543</v>
      </c>
      <c r="D4544" t="s">
        <v>6906</v>
      </c>
    </row>
    <row customHeight="1" ht="15.75" r="4545" spans="1:1">
      <c r="A4545" s="10" t="s">
        <v>4544</v>
      </c>
      <c r="D4545" t="s">
        <v>6906</v>
      </c>
    </row>
    <row customHeight="1" ht="15.75" r="4546" spans="1:1">
      <c r="A4546" s="10" t="s">
        <v>4545</v>
      </c>
      <c r="D4546" t="s">
        <v>6906</v>
      </c>
    </row>
    <row customHeight="1" ht="15.75" r="4547" spans="1:1">
      <c r="A4547" s="10" t="s">
        <v>4546</v>
      </c>
      <c r="D4547" t="s">
        <v>6906</v>
      </c>
    </row>
    <row customHeight="1" ht="15.75" r="4548" spans="1:1">
      <c r="A4548" s="10" t="s">
        <v>4547</v>
      </c>
      <c r="D4548" t="s">
        <v>6906</v>
      </c>
    </row>
    <row customHeight="1" ht="15.75" r="4549" spans="1:1">
      <c r="A4549" s="10" t="s">
        <v>4548</v>
      </c>
      <c r="D4549" t="s">
        <v>6906</v>
      </c>
    </row>
    <row customHeight="1" ht="15.75" r="4550" spans="1:1">
      <c r="A4550" s="10" t="s">
        <v>4549</v>
      </c>
      <c r="D4550" t="s">
        <v>6958</v>
      </c>
    </row>
    <row customHeight="1" ht="15.75" r="4551" spans="1:1">
      <c r="A4551" s="10" t="s">
        <v>4550</v>
      </c>
      <c r="D4551" t="s">
        <v>6958</v>
      </c>
    </row>
    <row customHeight="1" ht="15.75" r="4552" spans="1:1">
      <c r="A4552" s="10" t="s">
        <v>4551</v>
      </c>
      <c r="D4552" t="s">
        <v>6958</v>
      </c>
    </row>
    <row customHeight="1" ht="15.75" r="4553" spans="1:1">
      <c r="A4553" s="10" t="s">
        <v>4552</v>
      </c>
    </row>
    <row customHeight="1" ht="15.75" r="4554" spans="1:1">
      <c r="A4554" s="10" t="s">
        <v>4553</v>
      </c>
      <c r="D4554" t="s">
        <v>6958</v>
      </c>
    </row>
    <row customHeight="1" ht="15.75" r="4555" spans="1:1">
      <c r="A4555" s="10" t="s">
        <v>4554</v>
      </c>
      <c r="D4555" t="s">
        <v>6958</v>
      </c>
    </row>
    <row customHeight="1" ht="15.75" r="4556" spans="1:1">
      <c r="A4556" s="10" t="s">
        <v>4555</v>
      </c>
      <c r="D4556" t="s">
        <v>6958</v>
      </c>
    </row>
    <row customHeight="1" ht="15.75" r="4557" spans="1:1">
      <c r="A4557" s="10" t="s">
        <v>4556</v>
      </c>
      <c r="D4557" t="s">
        <v>6958</v>
      </c>
    </row>
    <row customHeight="1" ht="15.75" r="4558" spans="1:1">
      <c r="A4558" s="10" t="s">
        <v>4557</v>
      </c>
      <c r="D4558" t="s">
        <v>6884</v>
      </c>
    </row>
    <row customHeight="1" ht="15.75" r="4559" spans="1:1">
      <c r="A4559" s="10" t="s">
        <v>4558</v>
      </c>
      <c r="D4559" t="s">
        <v>6906</v>
      </c>
    </row>
    <row customHeight="1" ht="15.75" r="4560" spans="1:1">
      <c r="A4560" s="10" t="s">
        <v>4559</v>
      </c>
      <c r="D4560" t="s">
        <v>6906</v>
      </c>
    </row>
    <row customHeight="1" ht="15.75" r="4561" spans="1:1">
      <c r="A4561" s="10" t="s">
        <v>4560</v>
      </c>
      <c r="D4561" t="s">
        <v>6906</v>
      </c>
    </row>
    <row customHeight="1" ht="15.75" r="4562" spans="1:1">
      <c r="A4562" s="10" t="s">
        <v>4561</v>
      </c>
      <c r="D4562" t="s">
        <v>6906</v>
      </c>
    </row>
    <row customHeight="1" ht="15.75" r="4563" spans="1:1">
      <c r="A4563" s="10" t="s">
        <v>4562</v>
      </c>
      <c r="D4563" t="s">
        <v>6998</v>
      </c>
    </row>
    <row customHeight="1" ht="15.75" r="4564" spans="1:1">
      <c r="A4564" s="10" t="s">
        <v>4563</v>
      </c>
      <c r="D4564" t="s">
        <v>6886</v>
      </c>
    </row>
    <row customHeight="1" ht="15.75" r="4565" spans="1:1">
      <c r="A4565" s="10" t="s">
        <v>4564</v>
      </c>
      <c r="D4565" t="s">
        <v>6998</v>
      </c>
    </row>
    <row customHeight="1" ht="15.75" r="4566" spans="1:1">
      <c r="A4566" s="10" t="s">
        <v>4565</v>
      </c>
      <c r="D4566" t="s">
        <v>6849</v>
      </c>
    </row>
    <row customHeight="1" ht="15.75" r="4567" spans="1:1">
      <c r="A4567" s="10" t="s">
        <v>4566</v>
      </c>
      <c r="D4567" t="s">
        <v>6906</v>
      </c>
    </row>
    <row customHeight="1" ht="15.75" r="4568" spans="1:1">
      <c r="A4568" s="10" t="s">
        <v>4567</v>
      </c>
      <c r="D4568" t="s">
        <v>6906</v>
      </c>
    </row>
    <row customHeight="1" ht="15.75" r="4569" spans="1:1">
      <c r="A4569" s="10" t="s">
        <v>4568</v>
      </c>
      <c r="D4569" t="s">
        <v>6996</v>
      </c>
    </row>
    <row customHeight="1" ht="15.75" r="4570" spans="1:1">
      <c r="A4570" s="10" t="s">
        <v>4569</v>
      </c>
      <c r="D4570" t="s">
        <v>6994</v>
      </c>
    </row>
    <row customHeight="1" ht="15.75" r="4571" spans="1:1">
      <c r="A4571" s="10" t="s">
        <v>4570</v>
      </c>
      <c r="D4571" t="s">
        <v>6886</v>
      </c>
    </row>
    <row customHeight="1" ht="15.75" r="4572" spans="1:1">
      <c r="A4572" s="10" t="s">
        <v>4571</v>
      </c>
      <c r="D4572" t="s">
        <v>6998</v>
      </c>
    </row>
    <row customHeight="1" ht="15.75" r="4573" spans="1:1">
      <c r="A4573" s="10" t="s">
        <v>4572</v>
      </c>
      <c r="D4573" t="s">
        <v>6906</v>
      </c>
    </row>
    <row customHeight="1" ht="15.75" r="4574" spans="1:1">
      <c r="A4574" s="10" t="s">
        <v>4573</v>
      </c>
      <c r="D4574" t="s">
        <v>6958</v>
      </c>
    </row>
    <row customHeight="1" ht="15.75" r="4575" spans="1:1">
      <c r="A4575" s="10" t="s">
        <v>4574</v>
      </c>
    </row>
    <row customHeight="1" ht="15.75" r="4576" spans="1:1">
      <c r="A4576" s="10" t="s">
        <v>4575</v>
      </c>
      <c r="D4576" t="s">
        <v>6994</v>
      </c>
    </row>
    <row customHeight="1" ht="15.75" r="4577" spans="1:1">
      <c r="A4577" s="10" t="s">
        <v>4576</v>
      </c>
      <c r="D4577" t="s">
        <v>6994</v>
      </c>
    </row>
    <row customHeight="1" ht="15.75" r="4578" spans="1:1">
      <c r="A4578" s="10" t="s">
        <v>4577</v>
      </c>
      <c r="D4578" t="s">
        <v>6906</v>
      </c>
    </row>
    <row customHeight="1" ht="15.75" r="4579" spans="1:1">
      <c r="A4579" s="10" t="s">
        <v>4578</v>
      </c>
      <c r="D4579" t="s">
        <v>6906</v>
      </c>
    </row>
    <row customHeight="1" ht="15.75" r="4580" spans="1:1">
      <c r="A4580" s="10" t="s">
        <v>4579</v>
      </c>
      <c r="D4580" t="s">
        <v>6906</v>
      </c>
    </row>
    <row customHeight="1" ht="15.75" r="4581" spans="1:1">
      <c r="A4581" s="10" t="s">
        <v>4580</v>
      </c>
      <c r="D4581" t="s">
        <v>6906</v>
      </c>
    </row>
    <row customHeight="1" ht="15.75" r="4582" spans="1:1">
      <c r="A4582" s="10" t="s">
        <v>4581</v>
      </c>
      <c r="D4582" t="s">
        <v>6906</v>
      </c>
    </row>
    <row customHeight="1" ht="15.75" r="4583" spans="1:1">
      <c r="A4583" s="10" t="s">
        <v>4582</v>
      </c>
      <c r="D4583" t="s">
        <v>6906</v>
      </c>
    </row>
    <row customHeight="1" ht="15.75" r="4584" spans="1:1">
      <c r="A4584" s="10" t="s">
        <v>4583</v>
      </c>
      <c r="D4584" t="s">
        <v>6906</v>
      </c>
    </row>
    <row customHeight="1" ht="15.75" r="4585" spans="1:1">
      <c r="A4585" s="10" t="s">
        <v>4584</v>
      </c>
      <c r="D4585" t="s">
        <v>6906</v>
      </c>
    </row>
    <row customHeight="1" ht="15.75" r="4586" spans="1:1">
      <c r="A4586" s="10" t="s">
        <v>4585</v>
      </c>
      <c r="D4586" t="s">
        <v>6906</v>
      </c>
    </row>
    <row customHeight="1" ht="15.75" r="4587" spans="1:1">
      <c r="A4587" s="10" t="s">
        <v>4586</v>
      </c>
      <c r="D4587" t="s">
        <v>6994</v>
      </c>
    </row>
    <row customHeight="1" ht="15.75" r="4588" spans="1:1">
      <c r="A4588" s="10" t="s">
        <v>4587</v>
      </c>
      <c r="D4588" t="s">
        <v>6994</v>
      </c>
    </row>
    <row customHeight="1" ht="15.75" r="4589" spans="1:1">
      <c r="A4589" s="10" t="s">
        <v>4588</v>
      </c>
      <c r="D4589" t="s">
        <v>6994</v>
      </c>
    </row>
    <row customHeight="1" ht="15.75" r="4590" spans="1:1">
      <c r="A4590" s="10" t="s">
        <v>4589</v>
      </c>
    </row>
    <row customHeight="1" ht="15.75" r="4591" spans="1:1">
      <c r="A4591" s="10" t="s">
        <v>4590</v>
      </c>
    </row>
    <row customHeight="1" ht="15.75" r="4592" spans="1:1">
      <c r="A4592" s="10" t="s">
        <v>4591</v>
      </c>
    </row>
    <row customHeight="1" ht="15.75" r="4593" spans="1:1">
      <c r="A4593" s="10" t="s">
        <v>4592</v>
      </c>
      <c r="D4593" t="s">
        <v>6931</v>
      </c>
    </row>
    <row customHeight="1" ht="15.75" r="4594" spans="1:1">
      <c r="A4594" s="10" t="s">
        <v>4593</v>
      </c>
      <c r="D4594" t="s">
        <v>6882</v>
      </c>
    </row>
    <row customHeight="1" ht="15.75" r="4595" spans="1:1">
      <c r="A4595" s="10" t="s">
        <v>4594</v>
      </c>
      <c r="D4595" t="s">
        <v>6882</v>
      </c>
    </row>
    <row customHeight="1" ht="15.75" r="4596" spans="1:1">
      <c r="A4596" s="10" t="s">
        <v>4595</v>
      </c>
      <c r="D4596" t="s">
        <v>6920</v>
      </c>
    </row>
    <row customHeight="1" ht="15.75" r="4597" spans="1:1">
      <c r="A4597" s="10" t="s">
        <v>4596</v>
      </c>
      <c r="D4597" t="s">
        <v>6918</v>
      </c>
    </row>
    <row customHeight="1" ht="15.75" r="4598" spans="1:1">
      <c r="A4598" s="10" t="s">
        <v>4597</v>
      </c>
      <c r="D4598" t="s">
        <v>6994</v>
      </c>
    </row>
    <row customHeight="1" ht="15.75" r="4599" spans="1:1">
      <c r="A4599" s="10" t="s">
        <v>4598</v>
      </c>
      <c r="D4599" t="s">
        <v>6994</v>
      </c>
    </row>
    <row customHeight="1" ht="15.75" r="4600" spans="1:1">
      <c r="A4600" s="10" t="s">
        <v>4599</v>
      </c>
    </row>
    <row customHeight="1" ht="15.75" r="4601" spans="1:1">
      <c r="A4601" s="10" t="s">
        <v>4600</v>
      </c>
      <c r="D4601" t="s">
        <v>7010</v>
      </c>
    </row>
    <row customHeight="1" ht="15.75" r="4602" spans="1:1">
      <c r="A4602" s="10" t="s">
        <v>4601</v>
      </c>
      <c r="D4602" t="s">
        <v>6875</v>
      </c>
    </row>
    <row customHeight="1" ht="15.75" r="4603" spans="1:1">
      <c r="A4603" s="10" t="s">
        <v>4602</v>
      </c>
    </row>
    <row customHeight="1" ht="15.75" r="4604" spans="1:1">
      <c r="A4604" s="10" t="s">
        <v>4603</v>
      </c>
      <c r="D4604" t="s">
        <v>6875</v>
      </c>
    </row>
    <row customHeight="1" ht="15.75" r="4605" spans="1:1">
      <c r="A4605" s="10" t="s">
        <v>4604</v>
      </c>
      <c r="D4605" t="s">
        <v>6875</v>
      </c>
    </row>
    <row customHeight="1" ht="15.75" r="4606" spans="1:1">
      <c r="A4606" s="10" t="s">
        <v>4605</v>
      </c>
      <c r="D4606" t="s">
        <v>6875</v>
      </c>
    </row>
    <row customHeight="1" ht="15.75" r="4607" spans="1:1">
      <c r="A4607" s="10" t="s">
        <v>4606</v>
      </c>
    </row>
    <row customHeight="1" ht="15.75" r="4608" spans="1:1">
      <c r="A4608" s="10" t="s">
        <v>4607</v>
      </c>
      <c r="D4608" t="s">
        <v>6875</v>
      </c>
    </row>
    <row customHeight="1" ht="15.75" r="4609" spans="1:1">
      <c r="A4609" s="10" t="s">
        <v>4608</v>
      </c>
      <c r="D4609" t="s">
        <v>6875</v>
      </c>
    </row>
    <row customHeight="1" ht="15.75" r="4610" spans="1:1">
      <c r="A4610" s="10" t="s">
        <v>4609</v>
      </c>
    </row>
    <row customHeight="1" ht="15.75" r="4611" spans="1:1">
      <c r="A4611" s="10" t="s">
        <v>4610</v>
      </c>
      <c r="D4611" t="s">
        <v>6875</v>
      </c>
    </row>
    <row customHeight="1" ht="15.75" r="4612" spans="1:1">
      <c r="A4612" s="10" t="s">
        <v>4611</v>
      </c>
      <c r="D4612" t="s">
        <v>6875</v>
      </c>
    </row>
    <row customHeight="1" ht="15.75" r="4613" spans="1:1">
      <c r="A4613" s="10" t="s">
        <v>4612</v>
      </c>
      <c r="D4613" t="s">
        <v>6875</v>
      </c>
    </row>
    <row customHeight="1" ht="15.75" r="4614" spans="1:1">
      <c r="A4614" s="10" t="s">
        <v>4613</v>
      </c>
      <c r="D4614" t="s">
        <v>6875</v>
      </c>
    </row>
    <row customHeight="1" ht="15.75" r="4615" spans="1:1">
      <c r="A4615" s="10" t="s">
        <v>4614</v>
      </c>
      <c r="D4615" t="s">
        <v>7011</v>
      </c>
    </row>
    <row customHeight="1" ht="15.75" r="4616" spans="1:1">
      <c r="A4616" s="10" t="s">
        <v>4615</v>
      </c>
    </row>
    <row customHeight="1" ht="15.75" r="4617" spans="1:1">
      <c r="A4617" s="10" t="s">
        <v>4616</v>
      </c>
    </row>
    <row customHeight="1" ht="15.75" r="4618" spans="1:1">
      <c r="A4618" s="10" t="s">
        <v>4617</v>
      </c>
      <c r="D4618" t="s">
        <v>7011</v>
      </c>
    </row>
    <row customHeight="1" ht="15.75" r="4619" spans="1:1">
      <c r="A4619" s="10" t="s">
        <v>4618</v>
      </c>
      <c r="D4619" t="s">
        <v>6947</v>
      </c>
    </row>
    <row customHeight="1" ht="15.75" r="4620" spans="1:1">
      <c r="A4620" s="10" t="s">
        <v>4619</v>
      </c>
      <c r="D4620" t="s">
        <v>6918</v>
      </c>
    </row>
    <row customHeight="1" ht="15.75" r="4621" spans="1:1">
      <c r="A4621" s="10" t="s">
        <v>4620</v>
      </c>
      <c r="D4621" t="s">
        <v>6947</v>
      </c>
    </row>
    <row customHeight="1" ht="15.75" r="4622" spans="1:1">
      <c r="A4622" s="10" t="s">
        <v>4621</v>
      </c>
      <c r="D4622" t="s">
        <v>6947</v>
      </c>
    </row>
    <row customHeight="1" ht="15.75" r="4623" spans="1:1">
      <c r="A4623" s="10" t="s">
        <v>4622</v>
      </c>
      <c r="D4623" t="s">
        <v>6947</v>
      </c>
    </row>
    <row customHeight="1" ht="15.75" r="4624" spans="1:1">
      <c r="A4624" s="10" t="s">
        <v>4623</v>
      </c>
      <c r="D4624" t="s">
        <v>6947</v>
      </c>
    </row>
    <row customHeight="1" ht="15.75" r="4625" spans="1:1">
      <c r="A4625" s="10" t="s">
        <v>4624</v>
      </c>
      <c r="D4625" t="s">
        <v>6947</v>
      </c>
    </row>
    <row customHeight="1" ht="15.75" r="4626" spans="1:1">
      <c r="A4626" s="10" t="s">
        <v>4625</v>
      </c>
      <c r="D4626" t="s">
        <v>6947</v>
      </c>
    </row>
    <row customHeight="1" ht="15.75" r="4627" spans="1:1">
      <c r="A4627" s="10" t="s">
        <v>4626</v>
      </c>
      <c r="D4627" t="s">
        <v>6947</v>
      </c>
    </row>
    <row customHeight="1" ht="15.75" r="4628" spans="1:1">
      <c r="A4628" s="10" t="s">
        <v>4627</v>
      </c>
      <c r="D4628" t="s">
        <v>6947</v>
      </c>
    </row>
    <row customHeight="1" ht="15.75" r="4629" spans="1:1">
      <c r="A4629" s="10" t="s">
        <v>4628</v>
      </c>
      <c r="D4629" t="s">
        <v>6947</v>
      </c>
    </row>
    <row customHeight="1" ht="15.75" r="4630" spans="1:1">
      <c r="A4630" s="10" t="s">
        <v>4629</v>
      </c>
      <c r="D4630" t="s">
        <v>6947</v>
      </c>
    </row>
    <row customHeight="1" ht="15.75" r="4631" spans="1:1">
      <c r="A4631" s="10" t="s">
        <v>4630</v>
      </c>
      <c r="D4631" t="s">
        <v>6947</v>
      </c>
    </row>
    <row customHeight="1" ht="15.75" r="4632" spans="1:1">
      <c r="A4632" s="10" t="s">
        <v>4631</v>
      </c>
      <c r="D4632" t="s">
        <v>6947</v>
      </c>
    </row>
    <row customHeight="1" ht="15.75" r="4633" spans="1:1">
      <c r="A4633" s="10" t="s">
        <v>4632</v>
      </c>
      <c r="D4633" t="s">
        <v>6947</v>
      </c>
    </row>
    <row customHeight="1" ht="15.75" r="4634" spans="1:1">
      <c r="A4634" s="10" t="s">
        <v>4633</v>
      </c>
      <c r="D4634" t="s">
        <v>6947</v>
      </c>
    </row>
    <row customHeight="1" ht="15.75" r="4635" spans="1:1">
      <c r="A4635" s="10" t="s">
        <v>4634</v>
      </c>
      <c r="D4635" t="s">
        <v>6947</v>
      </c>
    </row>
    <row customHeight="1" ht="15.75" r="4636" spans="1:1">
      <c r="A4636" s="10" t="s">
        <v>4635</v>
      </c>
    </row>
    <row customHeight="1" ht="15.75" r="4637" spans="1:1">
      <c r="A4637" s="10" t="s">
        <v>4636</v>
      </c>
      <c r="D4637" t="s">
        <v>6947</v>
      </c>
    </row>
    <row customHeight="1" ht="15.75" r="4638" spans="1:1">
      <c r="A4638" s="10" t="s">
        <v>4637</v>
      </c>
      <c r="D4638" t="s">
        <v>6947</v>
      </c>
    </row>
    <row customHeight="1" ht="15.75" r="4639" spans="1:1">
      <c r="A4639" s="10" t="s">
        <v>4638</v>
      </c>
      <c r="D4639" t="s">
        <v>6947</v>
      </c>
    </row>
    <row customHeight="1" ht="15.75" r="4640" spans="1:1">
      <c r="A4640" s="10" t="s">
        <v>4639</v>
      </c>
      <c r="D4640" t="s">
        <v>6947</v>
      </c>
    </row>
    <row customHeight="1" ht="15.75" r="4641" spans="1:1">
      <c r="A4641" s="10" t="s">
        <v>4640</v>
      </c>
      <c r="D4641" t="s">
        <v>6947</v>
      </c>
    </row>
    <row customHeight="1" ht="15.75" r="4642" spans="1:1">
      <c r="A4642" s="10" t="s">
        <v>4641</v>
      </c>
      <c r="D4642" t="s">
        <v>6947</v>
      </c>
    </row>
    <row customHeight="1" ht="15.75" r="4643" spans="1:1">
      <c r="A4643" s="10" t="s">
        <v>4642</v>
      </c>
      <c r="D4643" t="s">
        <v>6947</v>
      </c>
    </row>
    <row customHeight="1" ht="15.75" r="4644" spans="1:1">
      <c r="A4644" s="10" t="s">
        <v>4643</v>
      </c>
    </row>
    <row customHeight="1" ht="15.75" r="4645" spans="1:1">
      <c r="A4645" s="10" t="s">
        <v>4644</v>
      </c>
    </row>
    <row customHeight="1" ht="15.75" r="4646" spans="1:1">
      <c r="A4646" s="10" t="s">
        <v>4645</v>
      </c>
      <c r="D4646" t="s">
        <v>6947</v>
      </c>
    </row>
    <row customHeight="1" ht="15.75" r="4647" spans="1:1">
      <c r="A4647" s="10" t="s">
        <v>4646</v>
      </c>
      <c r="D4647" t="s">
        <v>6947</v>
      </c>
    </row>
    <row customHeight="1" ht="15.75" r="4648" spans="1:1">
      <c r="A4648" s="10" t="s">
        <v>4647</v>
      </c>
      <c r="D4648" t="s">
        <v>6947</v>
      </c>
    </row>
    <row customHeight="1" ht="15.75" r="4649" spans="1:1">
      <c r="A4649" s="10" t="s">
        <v>4648</v>
      </c>
      <c r="D4649" t="s">
        <v>6947</v>
      </c>
    </row>
    <row customHeight="1" ht="15.75" r="4650" spans="1:1">
      <c r="A4650" s="10" t="s">
        <v>4649</v>
      </c>
      <c r="D4650" t="s">
        <v>6918</v>
      </c>
    </row>
    <row customHeight="1" ht="15.75" r="4651" spans="1:1">
      <c r="A4651" s="10" t="s">
        <v>4650</v>
      </c>
      <c r="D4651" t="s">
        <v>6947</v>
      </c>
    </row>
    <row customHeight="1" ht="15.75" r="4652" spans="1:1">
      <c r="A4652" s="10" t="s">
        <v>4651</v>
      </c>
    </row>
    <row customHeight="1" ht="15.75" r="4653" spans="1:1">
      <c r="A4653" s="10" t="s">
        <v>4652</v>
      </c>
      <c r="D4653" t="s">
        <v>6947</v>
      </c>
    </row>
    <row customHeight="1" ht="15.75" r="4654" spans="1:1">
      <c r="A4654" s="10" t="s">
        <v>4653</v>
      </c>
      <c r="D4654" t="s">
        <v>6947</v>
      </c>
    </row>
    <row customHeight="1" ht="15.75" r="4655" spans="1:1">
      <c r="A4655" s="10" t="s">
        <v>4654</v>
      </c>
      <c r="D4655" t="s">
        <v>6947</v>
      </c>
    </row>
    <row customHeight="1" ht="15.75" r="4656" spans="1:1">
      <c r="A4656" s="10" t="s">
        <v>4655</v>
      </c>
      <c r="D4656" t="s">
        <v>6947</v>
      </c>
    </row>
    <row customHeight="1" ht="15.75" r="4657" spans="1:1">
      <c r="A4657" s="10" t="s">
        <v>4656</v>
      </c>
      <c r="D4657" t="s">
        <v>6947</v>
      </c>
    </row>
    <row customHeight="1" ht="15.75" r="4658" spans="1:1">
      <c r="A4658" s="10" t="s">
        <v>4657</v>
      </c>
      <c r="D4658" t="s">
        <v>6947</v>
      </c>
    </row>
    <row customHeight="1" ht="15.75" r="4659" spans="1:1">
      <c r="A4659" s="10" t="s">
        <v>4658</v>
      </c>
      <c r="D4659" t="s">
        <v>6947</v>
      </c>
    </row>
    <row customHeight="1" ht="15.75" r="4660" spans="1:1">
      <c r="A4660" s="10" t="s">
        <v>4659</v>
      </c>
      <c r="D4660" t="s">
        <v>6947</v>
      </c>
    </row>
    <row customHeight="1" ht="15.75" r="4661" spans="1:1">
      <c r="A4661" s="10" t="s">
        <v>4660</v>
      </c>
      <c r="D4661" t="s">
        <v>6947</v>
      </c>
    </row>
    <row customHeight="1" ht="15.75" r="4662" spans="1:1">
      <c r="A4662" s="10" t="s">
        <v>4661</v>
      </c>
      <c r="D4662" t="s">
        <v>6947</v>
      </c>
    </row>
    <row customHeight="1" ht="15.75" r="4663" spans="1:1">
      <c r="A4663" s="10" t="s">
        <v>4662</v>
      </c>
      <c r="D4663" t="s">
        <v>6947</v>
      </c>
    </row>
    <row customHeight="1" ht="15.75" r="4664" spans="1:1">
      <c r="A4664" s="10" t="s">
        <v>4663</v>
      </c>
      <c r="D4664" t="s">
        <v>6947</v>
      </c>
    </row>
    <row customHeight="1" ht="15.75" r="4665" spans="1:1">
      <c r="A4665" s="10" t="s">
        <v>4664</v>
      </c>
      <c r="D4665" t="s">
        <v>6918</v>
      </c>
    </row>
    <row customHeight="1" ht="15.75" r="4666" spans="1:1">
      <c r="A4666" s="10" t="s">
        <v>4665</v>
      </c>
      <c r="D4666" t="s">
        <v>6918</v>
      </c>
    </row>
    <row customHeight="1" ht="15.75" r="4667" spans="1:1">
      <c r="A4667" s="10" t="s">
        <v>4666</v>
      </c>
      <c r="D4667" t="s">
        <v>6947</v>
      </c>
    </row>
    <row customHeight="1" ht="15.75" r="4668" spans="1:1">
      <c r="A4668" s="10" t="s">
        <v>4667</v>
      </c>
      <c r="D4668" t="s">
        <v>6947</v>
      </c>
    </row>
    <row customHeight="1" ht="15.75" r="4669" spans="1:1">
      <c r="A4669" s="10" t="s">
        <v>4668</v>
      </c>
      <c r="D4669" t="s">
        <v>6947</v>
      </c>
    </row>
    <row customHeight="1" ht="15.75" r="4670" spans="1:1">
      <c r="A4670" s="10" t="s">
        <v>4669</v>
      </c>
      <c r="D4670" t="s">
        <v>6947</v>
      </c>
    </row>
    <row customHeight="1" ht="15.75" r="4671" spans="1:1">
      <c r="A4671" s="10" t="s">
        <v>4670</v>
      </c>
      <c r="D4671" t="s">
        <v>6947</v>
      </c>
    </row>
    <row customHeight="1" ht="15.75" r="4672" spans="1:1">
      <c r="A4672" s="10" t="s">
        <v>4671</v>
      </c>
      <c r="D4672" t="s">
        <v>6947</v>
      </c>
    </row>
    <row customHeight="1" ht="15.75" r="4673" spans="1:1">
      <c r="A4673" s="10" t="s">
        <v>4672</v>
      </c>
      <c r="D4673" t="s">
        <v>6947</v>
      </c>
    </row>
    <row customHeight="1" ht="15.75" r="4674" spans="1:1">
      <c r="A4674" s="10" t="s">
        <v>4673</v>
      </c>
      <c r="D4674" t="s">
        <v>6947</v>
      </c>
    </row>
    <row customHeight="1" ht="15.75" r="4675" spans="1:1">
      <c r="A4675" s="10" t="s">
        <v>4674</v>
      </c>
      <c r="D4675" t="s">
        <v>6947</v>
      </c>
    </row>
    <row customHeight="1" ht="15.75" r="4676" spans="1:1">
      <c r="A4676" s="10" t="s">
        <v>4675</v>
      </c>
      <c r="D4676" t="s">
        <v>6947</v>
      </c>
    </row>
    <row customHeight="1" ht="15.75" r="4677" spans="1:1">
      <c r="A4677" s="10" t="s">
        <v>4676</v>
      </c>
      <c r="D4677" t="s">
        <v>6947</v>
      </c>
    </row>
    <row customHeight="1" ht="15.75" r="4678" spans="1:1">
      <c r="A4678" s="10" t="s">
        <v>4677</v>
      </c>
      <c r="D4678" t="s">
        <v>6947</v>
      </c>
    </row>
    <row customHeight="1" ht="15.75" r="4679" spans="1:1">
      <c r="A4679" s="10" t="s">
        <v>4678</v>
      </c>
      <c r="D4679" t="s">
        <v>6947</v>
      </c>
    </row>
    <row customHeight="1" ht="15.75" r="4680" spans="1:1">
      <c r="A4680" s="10" t="s">
        <v>4679</v>
      </c>
      <c r="D4680" t="s">
        <v>6947</v>
      </c>
    </row>
    <row customHeight="1" ht="15.75" r="4681" spans="1:1">
      <c r="A4681" s="10" t="s">
        <v>4680</v>
      </c>
      <c r="D4681" t="s">
        <v>6947</v>
      </c>
    </row>
    <row customHeight="1" ht="15.75" r="4682" spans="1:1">
      <c r="A4682" s="10" t="s">
        <v>4681</v>
      </c>
      <c r="D4682" t="s">
        <v>6947</v>
      </c>
    </row>
    <row customHeight="1" ht="15.75" r="4683" spans="1:1">
      <c r="A4683" s="10" t="s">
        <v>4682</v>
      </c>
      <c r="D4683" t="s">
        <v>6947</v>
      </c>
    </row>
    <row customHeight="1" ht="15.75" r="4684" spans="1:1">
      <c r="A4684" s="10" t="s">
        <v>4683</v>
      </c>
      <c r="D4684" t="s">
        <v>6947</v>
      </c>
    </row>
    <row customHeight="1" ht="15.75" r="4685" spans="1:1">
      <c r="A4685" s="10" t="s">
        <v>4684</v>
      </c>
      <c r="D4685" t="s">
        <v>6947</v>
      </c>
    </row>
    <row customHeight="1" ht="15.75" r="4686" spans="1:1">
      <c r="A4686" s="10" t="s">
        <v>4685</v>
      </c>
      <c r="D4686" t="s">
        <v>6947</v>
      </c>
    </row>
    <row customHeight="1" ht="15.75" r="4687" spans="1:1">
      <c r="A4687" s="10" t="s">
        <v>4686</v>
      </c>
      <c r="D4687" t="s">
        <v>6947</v>
      </c>
    </row>
    <row customHeight="1" ht="15.75" r="4688" spans="1:1">
      <c r="A4688" s="10" t="s">
        <v>4687</v>
      </c>
      <c r="D4688" t="s">
        <v>6947</v>
      </c>
    </row>
    <row customHeight="1" ht="15.75" r="4689" spans="1:1">
      <c r="A4689" s="10" t="s">
        <v>4688</v>
      </c>
      <c r="D4689" t="s">
        <v>6947</v>
      </c>
    </row>
    <row customHeight="1" ht="15.75" r="4690" spans="1:1">
      <c r="A4690" s="10" t="s">
        <v>4689</v>
      </c>
      <c r="D4690" t="s">
        <v>6947</v>
      </c>
    </row>
    <row customHeight="1" ht="15.75" r="4691" spans="1:1">
      <c r="A4691" s="10" t="s">
        <v>4690</v>
      </c>
      <c r="D4691" t="s">
        <v>6947</v>
      </c>
    </row>
    <row customHeight="1" ht="15.75" r="4692" spans="1:1">
      <c r="A4692" s="10" t="s">
        <v>4691</v>
      </c>
      <c r="D4692" t="s">
        <v>6947</v>
      </c>
    </row>
    <row customHeight="1" ht="15.75" r="4693" spans="1:1">
      <c r="A4693" s="10" t="s">
        <v>4692</v>
      </c>
      <c r="D4693" t="s">
        <v>6947</v>
      </c>
    </row>
    <row customHeight="1" ht="15.75" r="4694" spans="1:1">
      <c r="A4694" s="10" t="s">
        <v>4693</v>
      </c>
      <c r="D4694" t="s">
        <v>6947</v>
      </c>
    </row>
    <row customHeight="1" ht="15.75" r="4695" spans="1:1">
      <c r="A4695" s="10" t="s">
        <v>4694</v>
      </c>
      <c r="D4695" t="s">
        <v>6947</v>
      </c>
    </row>
    <row customHeight="1" ht="15.75" r="4696" spans="1:1">
      <c r="A4696" s="10" t="s">
        <v>4695</v>
      </c>
      <c r="D4696" t="s">
        <v>6947</v>
      </c>
    </row>
    <row customHeight="1" ht="15.75" r="4697" spans="1:1">
      <c r="A4697" s="10" t="s">
        <v>4696</v>
      </c>
      <c r="D4697" t="s">
        <v>6947</v>
      </c>
    </row>
    <row customHeight="1" ht="15.75" r="4698" spans="1:1">
      <c r="A4698" s="10" t="s">
        <v>4697</v>
      </c>
      <c r="D4698" t="s">
        <v>6947</v>
      </c>
    </row>
    <row customHeight="1" ht="15.75" r="4699" spans="1:1">
      <c r="A4699" s="10" t="s">
        <v>4698</v>
      </c>
      <c r="D4699" t="s">
        <v>6947</v>
      </c>
    </row>
    <row customHeight="1" ht="15.75" r="4700" spans="1:1">
      <c r="A4700" s="10" t="s">
        <v>4699</v>
      </c>
    </row>
    <row customHeight="1" ht="15.75" r="4701" spans="1:1">
      <c r="A4701" s="10" t="s">
        <v>4700</v>
      </c>
      <c r="D4701" t="s">
        <v>6947</v>
      </c>
    </row>
    <row customHeight="1" ht="15.75" r="4702" spans="1:1">
      <c r="A4702" s="10" t="s">
        <v>4701</v>
      </c>
      <c r="D4702" t="s">
        <v>6918</v>
      </c>
    </row>
    <row customHeight="1" ht="15.75" r="4703" spans="1:1">
      <c r="A4703" s="10" t="s">
        <v>4702</v>
      </c>
      <c r="D4703" t="s">
        <v>6918</v>
      </c>
    </row>
    <row customHeight="1" ht="15.75" r="4704" spans="1:1">
      <c r="A4704" s="10" t="s">
        <v>4703</v>
      </c>
      <c r="D4704" t="s">
        <v>6918</v>
      </c>
    </row>
    <row customHeight="1" ht="15.75" r="4705" spans="1:1">
      <c r="A4705" s="10" t="s">
        <v>4704</v>
      </c>
      <c r="D4705" t="s">
        <v>6918</v>
      </c>
    </row>
    <row customHeight="1" ht="15.75" r="4706" spans="1:1">
      <c r="A4706" s="10" t="s">
        <v>4705</v>
      </c>
      <c r="D4706" t="s">
        <v>6918</v>
      </c>
    </row>
    <row customHeight="1" ht="15.75" r="4707" spans="1:1">
      <c r="A4707" s="10" t="s">
        <v>4706</v>
      </c>
      <c r="D4707" t="s">
        <v>6918</v>
      </c>
    </row>
    <row customHeight="1" ht="15.75" r="4708" spans="1:1">
      <c r="A4708" s="10" t="s">
        <v>4707</v>
      </c>
      <c r="D4708" t="s">
        <v>6918</v>
      </c>
    </row>
    <row customHeight="1" ht="15.75" r="4709" spans="1:1">
      <c r="A4709" s="10" t="s">
        <v>4708</v>
      </c>
      <c r="D4709" t="s">
        <v>6918</v>
      </c>
    </row>
    <row customHeight="1" ht="15.75" r="4710" spans="1:1">
      <c r="A4710" s="10" t="s">
        <v>4709</v>
      </c>
      <c r="D4710" t="s">
        <v>7012</v>
      </c>
    </row>
    <row customHeight="1" ht="15.75" r="4711" spans="1:1">
      <c r="A4711" s="10" t="s">
        <v>4710</v>
      </c>
      <c r="D4711" t="s">
        <v>7012</v>
      </c>
    </row>
    <row customHeight="1" ht="15.75" r="4712" spans="1:1">
      <c r="A4712" s="10" t="s">
        <v>4711</v>
      </c>
      <c r="D4712" t="s">
        <v>6947</v>
      </c>
    </row>
    <row customHeight="1" ht="15.75" r="4713" spans="1:1">
      <c r="A4713" s="10" t="s">
        <v>4712</v>
      </c>
      <c r="D4713" t="s">
        <v>6947</v>
      </c>
    </row>
    <row customHeight="1" ht="15.75" r="4714" spans="1:1">
      <c r="A4714" s="10" t="s">
        <v>4713</v>
      </c>
      <c r="D4714" t="s">
        <v>6947</v>
      </c>
    </row>
    <row customHeight="1" ht="15.75" r="4715" spans="1:1">
      <c r="A4715" s="10" t="s">
        <v>4714</v>
      </c>
      <c r="D4715" t="s">
        <v>6918</v>
      </c>
    </row>
    <row customHeight="1" ht="15.75" r="4716" spans="1:1">
      <c r="A4716" s="10" t="s">
        <v>4715</v>
      </c>
      <c r="D4716" t="s">
        <v>7012</v>
      </c>
    </row>
    <row customHeight="1" ht="15.75" r="4717" spans="1:1">
      <c r="A4717" s="10" t="s">
        <v>4716</v>
      </c>
      <c r="D4717" t="s">
        <v>6947</v>
      </c>
    </row>
    <row customHeight="1" ht="15.75" r="4718" spans="1:1">
      <c r="A4718" s="10" t="s">
        <v>4717</v>
      </c>
      <c r="D4718" t="s">
        <v>6947</v>
      </c>
    </row>
    <row customHeight="1" ht="15.75" r="4719" spans="1:1">
      <c r="A4719" s="10" t="s">
        <v>4718</v>
      </c>
      <c r="D4719" t="s">
        <v>6947</v>
      </c>
    </row>
    <row customHeight="1" ht="15.75" r="4720" spans="1:1">
      <c r="A4720" s="10" t="s">
        <v>4719</v>
      </c>
      <c r="D4720" t="s">
        <v>6918</v>
      </c>
    </row>
    <row customHeight="1" ht="15.75" r="4721" spans="1:1">
      <c r="A4721" s="10" t="s">
        <v>4720</v>
      </c>
      <c r="D4721" t="s">
        <v>6918</v>
      </c>
    </row>
    <row customHeight="1" ht="15.75" r="4722" spans="1:1">
      <c r="A4722" s="10" t="s">
        <v>4721</v>
      </c>
      <c r="D4722" t="s">
        <v>6918</v>
      </c>
    </row>
    <row customHeight="1" ht="15.75" r="4723" spans="1:1">
      <c r="A4723" s="10" t="s">
        <v>4722</v>
      </c>
      <c r="D4723" t="s">
        <v>6918</v>
      </c>
    </row>
    <row customHeight="1" ht="15.75" r="4724" spans="1:1">
      <c r="A4724" s="10" t="s">
        <v>4723</v>
      </c>
      <c r="D4724" t="s">
        <v>6918</v>
      </c>
    </row>
    <row customHeight="1" ht="15.75" r="4725" spans="1:1">
      <c r="A4725" s="10" t="s">
        <v>4724</v>
      </c>
      <c r="D4725" t="s">
        <v>6947</v>
      </c>
    </row>
    <row customHeight="1" ht="15.75" r="4726" spans="1:1">
      <c r="A4726" s="10" t="s">
        <v>4725</v>
      </c>
      <c r="D4726" t="s">
        <v>6947</v>
      </c>
    </row>
    <row customHeight="1" ht="15.75" r="4727" spans="1:1">
      <c r="A4727" s="10" t="s">
        <v>4726</v>
      </c>
      <c r="D4727" t="s">
        <v>6918</v>
      </c>
    </row>
    <row customHeight="1" ht="15.75" r="4728" spans="1:1">
      <c r="A4728" s="10" t="s">
        <v>4727</v>
      </c>
      <c r="D4728" t="s">
        <v>6918</v>
      </c>
    </row>
    <row customHeight="1" ht="15.75" r="4729" spans="1:1">
      <c r="A4729" s="10" t="s">
        <v>4728</v>
      </c>
      <c r="D4729" t="s">
        <v>6918</v>
      </c>
    </row>
    <row customHeight="1" ht="15.75" r="4730" spans="1:1">
      <c r="A4730" s="10" t="s">
        <v>4729</v>
      </c>
      <c r="D4730" t="s">
        <v>6918</v>
      </c>
    </row>
    <row customHeight="1" ht="15.75" r="4731" spans="1:1">
      <c r="A4731" s="10" t="s">
        <v>4730</v>
      </c>
      <c r="D4731" t="s">
        <v>6947</v>
      </c>
    </row>
    <row customHeight="1" ht="15.75" r="4732" spans="1:1">
      <c r="A4732" s="10" t="s">
        <v>4731</v>
      </c>
      <c r="D4732" t="s">
        <v>6918</v>
      </c>
    </row>
    <row customHeight="1" ht="15.75" r="4733" spans="1:1">
      <c r="A4733" s="10" t="s">
        <v>4732</v>
      </c>
      <c r="D4733" t="s">
        <v>6918</v>
      </c>
    </row>
    <row customHeight="1" ht="15.75" r="4734" spans="1:1">
      <c r="A4734" s="10" t="s">
        <v>4733</v>
      </c>
      <c r="D4734" t="s">
        <v>6947</v>
      </c>
    </row>
    <row customHeight="1" ht="15.75" r="4735" spans="1:1">
      <c r="A4735" s="10" t="s">
        <v>4734</v>
      </c>
      <c r="D4735" t="s">
        <v>6918</v>
      </c>
    </row>
    <row customHeight="1" ht="15.75" r="4736" spans="1:1">
      <c r="A4736" s="10" t="s">
        <v>4735</v>
      </c>
      <c r="D4736" t="s">
        <v>6918</v>
      </c>
    </row>
    <row customHeight="1" ht="15.75" r="4737" spans="1:1">
      <c r="A4737" s="10" t="s">
        <v>4736</v>
      </c>
      <c r="D4737" t="s">
        <v>6918</v>
      </c>
    </row>
    <row customHeight="1" ht="15.75" r="4738" spans="1:1">
      <c r="A4738" s="10" t="s">
        <v>4737</v>
      </c>
      <c r="D4738" t="s">
        <v>6918</v>
      </c>
    </row>
    <row customHeight="1" ht="15.75" r="4739" spans="1:1">
      <c r="A4739" s="10" t="s">
        <v>4738</v>
      </c>
    </row>
    <row customHeight="1" ht="15.75" r="4740" spans="1:1">
      <c r="A4740" s="10" t="s">
        <v>4739</v>
      </c>
    </row>
    <row customHeight="1" ht="15.75" r="4741" spans="1:1">
      <c r="A4741" s="10" t="s">
        <v>4740</v>
      </c>
      <c r="D4741" t="s">
        <v>6952</v>
      </c>
    </row>
    <row customHeight="1" ht="15.75" r="4742" spans="1:1">
      <c r="A4742" s="10" t="s">
        <v>4741</v>
      </c>
    </row>
    <row customHeight="1" ht="15.75" r="4743" spans="1:1">
      <c r="A4743" s="10" t="s">
        <v>4742</v>
      </c>
    </row>
    <row customHeight="1" ht="15.75" r="4744" spans="1:1">
      <c r="A4744" s="10" t="s">
        <v>4743</v>
      </c>
      <c r="D4744" t="s">
        <v>6952</v>
      </c>
    </row>
    <row customHeight="1" ht="15.75" r="4745" spans="1:1">
      <c r="A4745" s="10" t="s">
        <v>4744</v>
      </c>
      <c r="D4745" t="s">
        <v>6952</v>
      </c>
    </row>
    <row customHeight="1" ht="15.75" r="4746" spans="1:1">
      <c r="A4746" s="10" t="s">
        <v>4745</v>
      </c>
      <c r="D4746" t="s">
        <v>6952</v>
      </c>
    </row>
    <row customHeight="1" ht="15.75" r="4747" spans="1:1">
      <c r="A4747" s="10" t="s">
        <v>4746</v>
      </c>
      <c r="D4747" t="s">
        <v>6952</v>
      </c>
    </row>
    <row customHeight="1" ht="15.75" r="4748" spans="1:1">
      <c r="A4748" s="10" t="s">
        <v>4747</v>
      </c>
      <c r="D4748" t="s">
        <v>6952</v>
      </c>
    </row>
    <row customHeight="1" ht="15.75" r="4749" spans="1:1">
      <c r="A4749" s="10" t="s">
        <v>4748</v>
      </c>
      <c r="D4749" t="s">
        <v>6953</v>
      </c>
    </row>
    <row customHeight="1" ht="15.75" r="4750" spans="1:1">
      <c r="A4750" s="10" t="s">
        <v>4749</v>
      </c>
      <c r="D4750" t="s">
        <v>7013</v>
      </c>
    </row>
    <row customHeight="1" ht="15.75" r="4751" spans="1:1">
      <c r="A4751" s="10" t="s">
        <v>4750</v>
      </c>
      <c r="D4751" t="s">
        <v>7013</v>
      </c>
    </row>
    <row customHeight="1" ht="15.75" r="4752" spans="1:1">
      <c r="A4752" s="10" t="s">
        <v>4751</v>
      </c>
      <c r="D4752" t="s">
        <v>6918</v>
      </c>
    </row>
    <row customHeight="1" ht="15.75" r="4753" spans="1:1">
      <c r="A4753" s="10" t="s">
        <v>4752</v>
      </c>
      <c r="D4753" t="s">
        <v>7013</v>
      </c>
    </row>
    <row customHeight="1" ht="15.75" r="4754" spans="1:1">
      <c r="A4754" s="10" t="s">
        <v>4753</v>
      </c>
      <c r="D4754" t="s">
        <v>7013</v>
      </c>
    </row>
    <row customHeight="1" ht="15.75" r="4755" spans="1:1">
      <c r="A4755" s="10" t="s">
        <v>4754</v>
      </c>
      <c r="D4755" t="s">
        <v>7014</v>
      </c>
    </row>
    <row customHeight="1" ht="15.75" r="4756" spans="1:1">
      <c r="A4756" s="10" t="s">
        <v>4755</v>
      </c>
      <c r="D4756" t="s">
        <v>7013</v>
      </c>
    </row>
    <row customHeight="1" ht="15.75" r="4757" spans="1:1">
      <c r="A4757" s="10" t="s">
        <v>4756</v>
      </c>
      <c r="D4757" t="s">
        <v>7013</v>
      </c>
    </row>
    <row customHeight="1" ht="15.75" r="4758" spans="1:1">
      <c r="A4758" s="10" t="s">
        <v>4757</v>
      </c>
      <c r="D4758" t="s">
        <v>6918</v>
      </c>
    </row>
    <row customHeight="1" ht="15.75" r="4759" spans="1:1">
      <c r="A4759" s="10" t="s">
        <v>4758</v>
      </c>
      <c r="D4759" t="s">
        <v>7013</v>
      </c>
    </row>
    <row customHeight="1" ht="15.75" r="4760" spans="1:1">
      <c r="A4760" s="10" t="s">
        <v>4759</v>
      </c>
      <c r="D4760" t="s">
        <v>7014</v>
      </c>
    </row>
    <row customHeight="1" ht="15.75" r="4761" spans="1:1">
      <c r="A4761" s="10" t="s">
        <v>4760</v>
      </c>
      <c r="D4761" t="s">
        <v>6918</v>
      </c>
    </row>
    <row customHeight="1" ht="15.75" r="4762" spans="1:1">
      <c r="A4762" s="10" t="s">
        <v>4761</v>
      </c>
      <c r="D4762" t="s">
        <v>7015</v>
      </c>
    </row>
    <row customHeight="1" ht="15.75" r="4763" spans="1:1">
      <c r="A4763" s="10" t="s">
        <v>4762</v>
      </c>
      <c r="D4763" t="s">
        <v>7016</v>
      </c>
    </row>
    <row customHeight="1" ht="15.75" r="4764" spans="1:1">
      <c r="A4764" s="10" t="s">
        <v>4763</v>
      </c>
      <c r="D4764" t="s">
        <v>7015</v>
      </c>
    </row>
    <row customHeight="1" ht="15.75" r="4765" spans="1:1">
      <c r="A4765" s="10" t="s">
        <v>4764</v>
      </c>
      <c r="D4765" t="s">
        <v>6952</v>
      </c>
    </row>
    <row customHeight="1" ht="15.75" r="4766" spans="1:1">
      <c r="A4766" s="10" t="s">
        <v>4765</v>
      </c>
      <c r="D4766" t="s">
        <v>6952</v>
      </c>
    </row>
    <row customHeight="1" ht="15.75" r="4767" spans="1:1">
      <c r="A4767" s="10" t="s">
        <v>4766</v>
      </c>
      <c r="D4767" t="s">
        <v>7017</v>
      </c>
    </row>
    <row customHeight="1" ht="15.75" r="4768" spans="1:1">
      <c r="A4768" s="10" t="s">
        <v>4767</v>
      </c>
      <c r="D4768" t="s">
        <v>6918</v>
      </c>
    </row>
    <row customHeight="1" ht="15.75" r="4769" spans="1:1">
      <c r="A4769" s="10" t="s">
        <v>4768</v>
      </c>
      <c r="D4769" t="s">
        <v>7013</v>
      </c>
    </row>
    <row customHeight="1" ht="15.75" r="4770" spans="1:1">
      <c r="A4770" s="10" t="s">
        <v>4769</v>
      </c>
      <c r="D4770" t="s">
        <v>7013</v>
      </c>
    </row>
    <row customHeight="1" ht="15.75" r="4771" spans="1:1">
      <c r="A4771" s="10" t="s">
        <v>4770</v>
      </c>
      <c r="D4771" t="s">
        <v>7013</v>
      </c>
    </row>
    <row customHeight="1" ht="15.75" r="4772" spans="1:1">
      <c r="A4772" s="10" t="s">
        <v>4771</v>
      </c>
      <c r="D4772" t="s">
        <v>7013</v>
      </c>
    </row>
    <row customHeight="1" ht="15.75" r="4773" spans="1:1">
      <c r="A4773" s="10" t="s">
        <v>4772</v>
      </c>
      <c r="D4773" t="s">
        <v>6922</v>
      </c>
    </row>
    <row customHeight="1" ht="15.75" r="4774" spans="1:1">
      <c r="A4774" s="10" t="s">
        <v>4773</v>
      </c>
      <c r="D4774" t="s">
        <v>6952</v>
      </c>
    </row>
    <row customHeight="1" ht="15.75" r="4775" spans="1:1">
      <c r="A4775" s="10" t="s">
        <v>4774</v>
      </c>
      <c r="D4775" t="s">
        <v>7013</v>
      </c>
    </row>
    <row customHeight="1" ht="15.75" r="4776" spans="1:1">
      <c r="A4776" s="10" t="s">
        <v>4775</v>
      </c>
      <c r="D4776" t="s">
        <v>6918</v>
      </c>
    </row>
    <row customHeight="1" ht="15.75" r="4777" spans="1:1">
      <c r="A4777" s="10" t="s">
        <v>4776</v>
      </c>
      <c r="D4777" t="s">
        <v>6918</v>
      </c>
    </row>
    <row customHeight="1" ht="15.75" r="4778" spans="1:1">
      <c r="A4778" s="10" t="s">
        <v>4777</v>
      </c>
      <c r="D4778" t="s">
        <v>6952</v>
      </c>
    </row>
    <row customHeight="1" ht="15.75" r="4779" spans="1:1">
      <c r="A4779" s="10" t="s">
        <v>4778</v>
      </c>
      <c r="D4779" t="s">
        <v>7012</v>
      </c>
    </row>
    <row customHeight="1" ht="15.75" r="4780" spans="1:1">
      <c r="A4780" s="10" t="s">
        <v>4779</v>
      </c>
      <c r="D4780" t="s">
        <v>7012</v>
      </c>
    </row>
    <row customHeight="1" ht="15.75" r="4781" spans="1:1">
      <c r="A4781" s="10" t="s">
        <v>4780</v>
      </c>
    </row>
    <row customHeight="1" ht="15.75" r="4782" spans="1:1">
      <c r="A4782" s="10" t="s">
        <v>4781</v>
      </c>
      <c r="D4782" t="s">
        <v>6918</v>
      </c>
    </row>
    <row customHeight="1" ht="15.75" r="4783" spans="1:1">
      <c r="A4783" s="10" t="s">
        <v>4782</v>
      </c>
      <c r="D4783" t="s">
        <v>6918</v>
      </c>
    </row>
    <row customHeight="1" ht="15.75" r="4784" spans="1:1">
      <c r="A4784" s="10" t="s">
        <v>4783</v>
      </c>
      <c r="D4784" t="s">
        <v>6918</v>
      </c>
    </row>
    <row customHeight="1" ht="15.75" r="4785" spans="1:1">
      <c r="A4785" s="10" t="s">
        <v>4784</v>
      </c>
      <c r="D4785" t="s">
        <v>6918</v>
      </c>
    </row>
    <row customHeight="1" ht="15.75" r="4786" spans="1:1">
      <c r="A4786" s="10" t="s">
        <v>4785</v>
      </c>
      <c r="D4786" t="s">
        <v>6947</v>
      </c>
    </row>
    <row customHeight="1" ht="15.75" r="4787" spans="1:1">
      <c r="A4787" s="10" t="s">
        <v>4786</v>
      </c>
      <c r="D4787" t="s">
        <v>6918</v>
      </c>
    </row>
    <row customHeight="1" ht="15.75" r="4788" spans="1:1">
      <c r="A4788" s="10" t="s">
        <v>4787</v>
      </c>
      <c r="D4788" t="s">
        <v>6918</v>
      </c>
    </row>
    <row customHeight="1" ht="15.75" r="4789" spans="1:1">
      <c r="A4789" s="10" t="s">
        <v>4788</v>
      </c>
      <c r="D4789" t="s">
        <v>6918</v>
      </c>
    </row>
    <row customHeight="1" ht="15.75" r="4790" spans="1:1">
      <c r="A4790" s="10" t="s">
        <v>4789</v>
      </c>
      <c r="D4790" t="s">
        <v>6918</v>
      </c>
    </row>
    <row customHeight="1" ht="15.75" r="4791" spans="1:1">
      <c r="A4791" s="10" t="s">
        <v>4790</v>
      </c>
      <c r="D4791" t="s">
        <v>6918</v>
      </c>
    </row>
    <row customHeight="1" ht="15.75" r="4792" spans="1:1">
      <c r="A4792" s="10" t="s">
        <v>4791</v>
      </c>
      <c r="D4792" t="s">
        <v>6918</v>
      </c>
    </row>
    <row customHeight="1" ht="15.75" r="4793" spans="1:1">
      <c r="A4793" s="10" t="s">
        <v>4792</v>
      </c>
      <c r="D4793" t="s">
        <v>6918</v>
      </c>
    </row>
    <row customHeight="1" ht="15.75" r="4794" spans="1:1">
      <c r="A4794" s="10" t="s">
        <v>4793</v>
      </c>
      <c r="D4794" t="s">
        <v>6918</v>
      </c>
    </row>
    <row customHeight="1" ht="15.75" r="4795" spans="1:1">
      <c r="A4795" s="10" t="s">
        <v>4794</v>
      </c>
      <c r="D4795" t="s">
        <v>6918</v>
      </c>
    </row>
    <row customHeight="1" ht="15.75" r="4796" spans="1:1">
      <c r="A4796" s="10" t="s">
        <v>4795</v>
      </c>
      <c r="D4796" t="s">
        <v>6918</v>
      </c>
    </row>
    <row customHeight="1" ht="15.75" r="4797" spans="1:1">
      <c r="A4797" s="10" t="s">
        <v>4796</v>
      </c>
      <c r="D4797" t="s">
        <v>6918</v>
      </c>
    </row>
    <row customHeight="1" ht="15.75" r="4798" spans="1:1">
      <c r="A4798" s="10" t="s">
        <v>4797</v>
      </c>
      <c r="D4798" t="s">
        <v>6918</v>
      </c>
    </row>
    <row customHeight="1" ht="15.75" r="4799" spans="1:1">
      <c r="A4799" s="10" t="s">
        <v>4798</v>
      </c>
      <c r="D4799" t="s">
        <v>6918</v>
      </c>
    </row>
    <row customHeight="1" ht="15.75" r="4800" spans="1:1">
      <c r="A4800" s="10" t="s">
        <v>4799</v>
      </c>
      <c r="D4800" t="s">
        <v>6918</v>
      </c>
    </row>
    <row customHeight="1" ht="15.75" r="4801" spans="1:1">
      <c r="A4801" s="10" t="s">
        <v>4800</v>
      </c>
      <c r="D4801" t="s">
        <v>6918</v>
      </c>
    </row>
    <row customHeight="1" ht="15.75" r="4802" spans="1:1">
      <c r="A4802" s="10" t="s">
        <v>4801</v>
      </c>
      <c r="D4802" t="s">
        <v>6918</v>
      </c>
    </row>
    <row customHeight="1" ht="15.75" r="4803" spans="1:1">
      <c r="A4803" s="10" t="s">
        <v>4802</v>
      </c>
      <c r="D4803" t="s">
        <v>6918</v>
      </c>
    </row>
    <row customHeight="1" ht="15.75" r="4804" spans="1:1">
      <c r="A4804" s="10" t="s">
        <v>4803</v>
      </c>
      <c r="D4804" t="s">
        <v>6918</v>
      </c>
    </row>
    <row customHeight="1" ht="15.75" r="4805" spans="1:1">
      <c r="A4805" s="10" t="s">
        <v>4804</v>
      </c>
    </row>
    <row customHeight="1" ht="15.75" r="4806" spans="1:1">
      <c r="A4806" s="10" t="s">
        <v>4805</v>
      </c>
      <c r="D4806" t="s">
        <v>6918</v>
      </c>
    </row>
    <row customHeight="1" ht="15.75" r="4807" spans="1:1">
      <c r="A4807" s="10" t="s">
        <v>4806</v>
      </c>
      <c r="D4807" t="s">
        <v>6918</v>
      </c>
    </row>
    <row customHeight="1" ht="15.75" r="4808" spans="1:1">
      <c r="A4808" s="10" t="s">
        <v>4807</v>
      </c>
      <c r="D4808" t="s">
        <v>6918</v>
      </c>
    </row>
    <row customHeight="1" ht="15.75" r="4809" spans="1:1">
      <c r="A4809" s="10" t="s">
        <v>4808</v>
      </c>
    </row>
    <row customHeight="1" ht="15.75" r="4810" spans="1:1">
      <c r="A4810" s="10" t="s">
        <v>4809</v>
      </c>
      <c r="D4810" t="s">
        <v>6918</v>
      </c>
    </row>
    <row customHeight="1" ht="15.75" r="4811" spans="1:1">
      <c r="A4811" s="10" t="s">
        <v>4810</v>
      </c>
      <c r="D4811" t="s">
        <v>6918</v>
      </c>
    </row>
    <row customHeight="1" ht="15.75" r="4812" spans="1:1">
      <c r="A4812" s="10" t="s">
        <v>4811</v>
      </c>
      <c r="D4812" t="s">
        <v>6918</v>
      </c>
    </row>
    <row customHeight="1" ht="15.75" r="4813" spans="1:1">
      <c r="A4813" s="10" t="s">
        <v>4812</v>
      </c>
      <c r="D4813" t="s">
        <v>6918</v>
      </c>
    </row>
    <row customHeight="1" ht="15.75" r="4814" spans="1:1">
      <c r="A4814" s="10" t="s">
        <v>4813</v>
      </c>
      <c r="D4814" t="s">
        <v>6918</v>
      </c>
    </row>
    <row customHeight="1" ht="15.75" r="4815" spans="1:1">
      <c r="A4815" s="10" t="s">
        <v>4814</v>
      </c>
      <c r="D4815" t="s">
        <v>6918</v>
      </c>
    </row>
    <row customHeight="1" ht="15.75" r="4816" spans="1:1">
      <c r="A4816" s="10" t="s">
        <v>4815</v>
      </c>
      <c r="D4816" t="s">
        <v>6918</v>
      </c>
    </row>
    <row customHeight="1" ht="15.75" r="4817" spans="1:1">
      <c r="A4817" s="10" t="s">
        <v>4816</v>
      </c>
    </row>
    <row customHeight="1" ht="15.75" r="4818" spans="1:1">
      <c r="A4818" s="10" t="s">
        <v>4817</v>
      </c>
      <c r="D4818" t="s">
        <v>6918</v>
      </c>
    </row>
    <row customHeight="1" ht="15.75" r="4819" spans="1:1">
      <c r="A4819" s="10" t="s">
        <v>4818</v>
      </c>
      <c r="D4819" t="s">
        <v>6918</v>
      </c>
    </row>
    <row customHeight="1" ht="15.75" r="4820" spans="1:1">
      <c r="A4820" s="10" t="s">
        <v>4819</v>
      </c>
      <c r="D4820" t="s">
        <v>6918</v>
      </c>
    </row>
    <row customHeight="1" ht="15.75" r="4821" spans="1:1">
      <c r="A4821" s="10" t="s">
        <v>4820</v>
      </c>
      <c r="D4821" t="s">
        <v>6918</v>
      </c>
    </row>
    <row customHeight="1" ht="15.75" r="4822" spans="1:1">
      <c r="A4822" s="10" t="s">
        <v>4821</v>
      </c>
      <c r="D4822" t="s">
        <v>6918</v>
      </c>
    </row>
    <row customHeight="1" ht="15.75" r="4823" spans="1:1">
      <c r="A4823" s="10" t="s">
        <v>4822</v>
      </c>
      <c r="D4823" t="s">
        <v>6918</v>
      </c>
    </row>
    <row customHeight="1" ht="15.75" r="4824" spans="1:1">
      <c r="A4824" s="10" t="s">
        <v>4823</v>
      </c>
      <c r="D4824" t="s">
        <v>6887</v>
      </c>
    </row>
    <row customHeight="1" ht="15.75" r="4825" spans="1:1">
      <c r="A4825" s="10" t="s">
        <v>4824</v>
      </c>
      <c r="D4825" t="s">
        <v>6918</v>
      </c>
    </row>
    <row customHeight="1" ht="15.75" r="4826" spans="1:1">
      <c r="A4826" s="10" t="s">
        <v>4825</v>
      </c>
      <c r="D4826" t="s">
        <v>7012</v>
      </c>
    </row>
    <row customHeight="1" ht="15.75" r="4827" spans="1:1">
      <c r="A4827" s="10" t="s">
        <v>4826</v>
      </c>
      <c r="D4827" t="s">
        <v>6916</v>
      </c>
    </row>
    <row customHeight="1" ht="15.75" r="4828" spans="1:1">
      <c r="A4828" s="10" t="s">
        <v>4827</v>
      </c>
      <c r="D4828" t="s">
        <v>6947</v>
      </c>
    </row>
    <row customHeight="1" ht="15.75" r="4829" spans="1:1">
      <c r="A4829" s="10" t="s">
        <v>4828</v>
      </c>
      <c r="D4829" t="s">
        <v>6947</v>
      </c>
    </row>
    <row customHeight="1" ht="15.75" r="4830" spans="1:1">
      <c r="A4830" s="10" t="s">
        <v>4829</v>
      </c>
      <c r="D4830" t="s">
        <v>6947</v>
      </c>
    </row>
    <row customHeight="1" ht="15.75" r="4831" spans="1:1">
      <c r="A4831" s="10" t="s">
        <v>4830</v>
      </c>
    </row>
    <row customHeight="1" ht="15.75" r="4832" spans="1:1">
      <c r="A4832" s="10" t="s">
        <v>4831</v>
      </c>
      <c r="D4832" t="s">
        <v>6947</v>
      </c>
    </row>
    <row customHeight="1" ht="15.75" r="4833" spans="1:1">
      <c r="A4833" s="10" t="s">
        <v>4832</v>
      </c>
      <c r="D4833" t="s">
        <v>6947</v>
      </c>
    </row>
    <row customHeight="1" ht="15.75" r="4834" spans="1:1">
      <c r="A4834" s="10" t="s">
        <v>4833</v>
      </c>
      <c r="D4834" t="s">
        <v>6947</v>
      </c>
    </row>
    <row customHeight="1" ht="15.75" r="4835" spans="1:1">
      <c r="A4835" s="10" t="s">
        <v>4834</v>
      </c>
      <c r="D4835" t="s">
        <v>6947</v>
      </c>
    </row>
    <row customHeight="1" ht="15.75" r="4836" spans="1:1">
      <c r="A4836" s="10" t="s">
        <v>4835</v>
      </c>
      <c r="D4836" t="s">
        <v>6947</v>
      </c>
    </row>
    <row customHeight="1" ht="15.75" r="4837" spans="1:1">
      <c r="A4837" s="10" t="s">
        <v>4836</v>
      </c>
      <c r="D4837" t="s">
        <v>6947</v>
      </c>
    </row>
    <row customHeight="1" ht="15.75" r="4838" spans="1:1">
      <c r="A4838" s="10" t="s">
        <v>4837</v>
      </c>
      <c r="D4838" t="s">
        <v>7018</v>
      </c>
    </row>
    <row customHeight="1" ht="15.75" r="4839" spans="1:1">
      <c r="A4839" s="10" t="s">
        <v>4838</v>
      </c>
      <c r="D4839" t="s">
        <v>7018</v>
      </c>
    </row>
    <row customHeight="1" ht="15.75" r="4840" spans="1:1">
      <c r="A4840" s="10" t="s">
        <v>4839</v>
      </c>
      <c r="D4840" t="s">
        <v>7018</v>
      </c>
    </row>
    <row customHeight="1" ht="15.75" r="4841" spans="1:1">
      <c r="A4841" s="10" t="s">
        <v>4840</v>
      </c>
      <c r="D4841" t="s">
        <v>7018</v>
      </c>
    </row>
    <row customHeight="1" ht="15.75" r="4842" spans="1:1">
      <c r="A4842" s="10" t="s">
        <v>4841</v>
      </c>
      <c r="D4842" t="s">
        <v>7018</v>
      </c>
    </row>
    <row customHeight="1" ht="15.75" r="4843" spans="1:1">
      <c r="A4843" s="10" t="s">
        <v>4842</v>
      </c>
      <c r="D4843" t="s">
        <v>7018</v>
      </c>
    </row>
    <row customHeight="1" ht="15.75" r="4844" spans="1:1">
      <c r="A4844" s="10" t="s">
        <v>4843</v>
      </c>
      <c r="D4844" t="s">
        <v>7018</v>
      </c>
    </row>
    <row customHeight="1" ht="15.75" r="4845" spans="1:1">
      <c r="A4845" s="10" t="s">
        <v>4844</v>
      </c>
      <c r="D4845" t="s">
        <v>7018</v>
      </c>
    </row>
    <row customHeight="1" ht="15.75" r="4846" spans="1:1">
      <c r="A4846" s="10" t="s">
        <v>4845</v>
      </c>
      <c r="D4846" t="s">
        <v>6983</v>
      </c>
    </row>
    <row customHeight="1" ht="15.75" r="4847" spans="1:1">
      <c r="A4847" s="10" t="s">
        <v>4846</v>
      </c>
      <c r="D4847" t="s">
        <v>6983</v>
      </c>
    </row>
    <row customHeight="1" ht="15.75" r="4848" spans="1:1">
      <c r="A4848" s="10" t="s">
        <v>4847</v>
      </c>
      <c r="D4848" t="s">
        <v>6983</v>
      </c>
    </row>
    <row customHeight="1" ht="15.75" r="4849" spans="1:1">
      <c r="A4849" s="10" t="s">
        <v>4848</v>
      </c>
      <c r="D4849" t="s">
        <v>6983</v>
      </c>
    </row>
    <row customHeight="1" ht="15.75" r="4850" spans="1:1">
      <c r="A4850" s="10" t="s">
        <v>4849</v>
      </c>
      <c r="D4850" t="s">
        <v>6983</v>
      </c>
    </row>
    <row customHeight="1" ht="15.75" r="4851" spans="1:1">
      <c r="A4851" s="10" t="s">
        <v>4850</v>
      </c>
      <c r="D4851" t="s">
        <v>6983</v>
      </c>
    </row>
    <row customHeight="1" ht="15.75" r="4852" spans="1:1">
      <c r="A4852" s="10" t="s">
        <v>4851</v>
      </c>
      <c r="D4852" t="s">
        <v>6983</v>
      </c>
    </row>
    <row customHeight="1" ht="15.75" r="4853" spans="1:1">
      <c r="A4853" s="10" t="s">
        <v>4852</v>
      </c>
      <c r="D4853" t="s">
        <v>6983</v>
      </c>
    </row>
    <row customHeight="1" ht="15.75" r="4854" spans="1:1">
      <c r="A4854" s="10" t="s">
        <v>4853</v>
      </c>
      <c r="D4854" t="s">
        <v>6983</v>
      </c>
    </row>
    <row customHeight="1" ht="15.75" r="4855" spans="1:1">
      <c r="A4855" s="10" t="s">
        <v>4854</v>
      </c>
      <c r="D4855" t="s">
        <v>6983</v>
      </c>
    </row>
    <row customHeight="1" ht="15.75" r="4856" spans="1:1">
      <c r="A4856" s="10" t="s">
        <v>4855</v>
      </c>
      <c r="D4856" t="s">
        <v>6983</v>
      </c>
    </row>
    <row customHeight="1" ht="15.75" r="4857" spans="1:1">
      <c r="A4857" s="10" t="s">
        <v>4856</v>
      </c>
      <c r="D4857" t="s">
        <v>6941</v>
      </c>
    </row>
    <row customHeight="1" ht="15.75" r="4858" spans="1:1">
      <c r="A4858" s="10" t="s">
        <v>4857</v>
      </c>
      <c r="D4858" t="s">
        <v>6982</v>
      </c>
    </row>
    <row customHeight="1" ht="15.75" r="4859" spans="1:1">
      <c r="A4859" s="10" t="s">
        <v>4858</v>
      </c>
      <c r="D4859" t="s">
        <v>6941</v>
      </c>
    </row>
    <row customHeight="1" ht="15.75" r="4860" spans="1:1">
      <c r="A4860" s="10" t="s">
        <v>4859</v>
      </c>
      <c r="D4860" t="s">
        <v>6941</v>
      </c>
    </row>
    <row customHeight="1" ht="15.75" r="4861" spans="1:1">
      <c r="A4861" s="10" t="s">
        <v>4860</v>
      </c>
      <c r="D4861" t="s">
        <v>6875</v>
      </c>
    </row>
    <row customHeight="1" ht="15.75" r="4862" spans="1:1">
      <c r="A4862" s="10" t="s">
        <v>4861</v>
      </c>
      <c r="D4862" t="s">
        <v>6876</v>
      </c>
    </row>
    <row customHeight="1" ht="15.75" r="4863" spans="1:1">
      <c r="A4863" s="10" t="s">
        <v>4862</v>
      </c>
      <c r="D4863" t="s">
        <v>6876</v>
      </c>
    </row>
    <row customHeight="1" ht="15.75" r="4864" spans="1:1">
      <c r="A4864" s="10" t="s">
        <v>4863</v>
      </c>
      <c r="D4864" t="s">
        <v>6982</v>
      </c>
    </row>
    <row customHeight="1" ht="15.75" r="4865" spans="1:1">
      <c r="A4865" s="10" t="s">
        <v>4864</v>
      </c>
      <c r="D4865" t="s">
        <v>6876</v>
      </c>
    </row>
    <row customHeight="1" ht="15.75" r="4866" spans="1:1">
      <c r="A4866" s="10" t="s">
        <v>4865</v>
      </c>
      <c r="D4866" t="s">
        <v>6876</v>
      </c>
    </row>
    <row customHeight="1" ht="15.75" r="4867" spans="1:1">
      <c r="A4867" s="10" t="s">
        <v>4866</v>
      </c>
      <c r="D4867" t="s">
        <v>6876</v>
      </c>
    </row>
    <row customHeight="1" ht="15.75" r="4868" spans="1:1">
      <c r="A4868" s="10" t="s">
        <v>4867</v>
      </c>
      <c r="D4868" t="s">
        <v>6941</v>
      </c>
    </row>
    <row customHeight="1" ht="15.75" r="4869" spans="1:1">
      <c r="A4869" s="10" t="s">
        <v>4868</v>
      </c>
    </row>
    <row customHeight="1" ht="15.75" r="4870" spans="1:1">
      <c r="A4870" s="10" t="s">
        <v>4869</v>
      </c>
      <c r="D4870" t="s">
        <v>6999</v>
      </c>
    </row>
    <row customHeight="1" ht="15.75" r="4871" spans="1:1">
      <c r="A4871" s="10" t="s">
        <v>4870</v>
      </c>
      <c r="D4871" t="s">
        <v>6999</v>
      </c>
    </row>
    <row customHeight="1" ht="15.75" r="4872" spans="1:1">
      <c r="A4872" s="10" t="s">
        <v>4871</v>
      </c>
      <c r="D4872" t="s">
        <v>6999</v>
      </c>
    </row>
    <row customHeight="1" ht="15.75" r="4873" spans="1:1">
      <c r="A4873" s="10" t="s">
        <v>4872</v>
      </c>
    </row>
    <row customHeight="1" ht="15.75" r="4874" spans="1:1">
      <c r="A4874" s="10" t="s">
        <v>4873</v>
      </c>
      <c r="D4874" t="s">
        <v>6999</v>
      </c>
    </row>
    <row customHeight="1" ht="15.75" r="4875" spans="1:1">
      <c r="A4875" s="10" t="s">
        <v>4874</v>
      </c>
    </row>
    <row customHeight="1" ht="15.75" r="4876" spans="1:1">
      <c r="A4876" s="10" t="s">
        <v>4875</v>
      </c>
    </row>
    <row customHeight="1" ht="15.75" r="4877" spans="1:1">
      <c r="A4877" s="10" t="s">
        <v>4876</v>
      </c>
      <c r="D4877" t="s">
        <v>6999</v>
      </c>
    </row>
    <row customHeight="1" ht="15.75" r="4878" spans="1:1">
      <c r="A4878" s="10" t="s">
        <v>4877</v>
      </c>
      <c r="D4878" t="s">
        <v>6999</v>
      </c>
    </row>
    <row customHeight="1" ht="15.75" r="4879" spans="1:1">
      <c r="A4879" s="10" t="s">
        <v>4878</v>
      </c>
      <c r="D4879" t="s">
        <v>6999</v>
      </c>
    </row>
    <row customHeight="1" ht="15.75" r="4880" spans="1:1">
      <c r="A4880" s="10" t="s">
        <v>4879</v>
      </c>
    </row>
    <row customHeight="1" ht="15.75" r="4881" spans="1:1">
      <c r="A4881" s="10" t="s">
        <v>4880</v>
      </c>
    </row>
    <row customHeight="1" ht="15.75" r="4882" spans="1:1">
      <c r="A4882" s="10" t="s">
        <v>4881</v>
      </c>
    </row>
    <row customHeight="1" ht="15.75" r="4883" spans="1:1">
      <c r="A4883" s="10" t="s">
        <v>4882</v>
      </c>
    </row>
    <row customHeight="1" ht="15.75" r="4884" spans="1:1">
      <c r="A4884" s="10" t="s">
        <v>4883</v>
      </c>
    </row>
    <row customHeight="1" ht="15.75" r="4885" spans="1:1">
      <c r="A4885" s="10" t="s">
        <v>4884</v>
      </c>
    </row>
    <row customHeight="1" ht="15.75" r="4886" spans="1:1">
      <c r="A4886" s="10" t="s">
        <v>4885</v>
      </c>
    </row>
    <row customHeight="1" ht="15.75" r="4887" spans="1:1">
      <c r="A4887" s="10" t="s">
        <v>4886</v>
      </c>
    </row>
    <row customHeight="1" ht="15.75" r="4888" spans="1:1">
      <c r="A4888" s="10" t="s">
        <v>4887</v>
      </c>
    </row>
    <row customHeight="1" ht="15.75" r="4889" spans="1:1">
      <c r="A4889" s="10" t="s">
        <v>4888</v>
      </c>
    </row>
    <row customHeight="1" ht="15.75" r="4890" spans="1:1">
      <c r="A4890" s="10" t="s">
        <v>4889</v>
      </c>
    </row>
    <row customHeight="1" ht="15.75" r="4891" spans="1:1">
      <c r="A4891" s="10" t="s">
        <v>4890</v>
      </c>
    </row>
    <row customHeight="1" ht="15.75" r="4892" spans="1:1">
      <c r="A4892" s="10" t="s">
        <v>4891</v>
      </c>
    </row>
    <row customHeight="1" ht="15.75" r="4893" spans="1:1">
      <c r="A4893" s="10" t="s">
        <v>4892</v>
      </c>
    </row>
    <row customHeight="1" ht="15.75" r="4894" spans="1:1">
      <c r="A4894" s="10" t="s">
        <v>4893</v>
      </c>
    </row>
    <row customHeight="1" ht="15.75" r="4895" spans="1:1">
      <c r="A4895" s="10" t="s">
        <v>4894</v>
      </c>
    </row>
    <row customHeight="1" ht="15.75" r="4896" spans="1:1">
      <c r="A4896" s="10" t="s">
        <v>4895</v>
      </c>
    </row>
    <row customHeight="1" ht="15.75" r="4897" spans="1:1">
      <c r="A4897" s="10" t="s">
        <v>4896</v>
      </c>
    </row>
    <row customHeight="1" ht="15.75" r="4898" spans="1:1">
      <c r="A4898" s="10" t="s">
        <v>4897</v>
      </c>
    </row>
    <row customHeight="1" ht="15.75" r="4899" spans="1:1">
      <c r="A4899" s="10" t="s">
        <v>4898</v>
      </c>
    </row>
    <row customHeight="1" ht="15.75" r="4900" spans="1:1">
      <c r="A4900" s="10" t="s">
        <v>4899</v>
      </c>
    </row>
    <row customHeight="1" ht="15.75" r="4901" spans="1:1">
      <c r="A4901" s="10" t="s">
        <v>4900</v>
      </c>
    </row>
    <row customHeight="1" ht="15.75" r="4902" spans="1:1">
      <c r="A4902" s="10" t="s">
        <v>4901</v>
      </c>
    </row>
    <row customHeight="1" ht="15.75" r="4903" spans="1:1">
      <c r="A4903" s="10" t="s">
        <v>4902</v>
      </c>
    </row>
    <row customHeight="1" ht="15.75" r="4904" spans="1:1">
      <c r="A4904" s="10" t="s">
        <v>4903</v>
      </c>
    </row>
    <row customHeight="1" ht="15.75" r="4905" spans="1:1">
      <c r="A4905" s="10" t="s">
        <v>4904</v>
      </c>
    </row>
    <row customHeight="1" ht="15.75" r="4906" spans="1:1">
      <c r="A4906" s="10" t="s">
        <v>4905</v>
      </c>
    </row>
    <row customHeight="1" ht="15.75" r="4907" spans="1:1">
      <c r="A4907" s="10" t="s">
        <v>4906</v>
      </c>
    </row>
    <row customHeight="1" ht="15.75" r="4908" spans="1:1">
      <c r="A4908" s="10" t="s">
        <v>4907</v>
      </c>
      <c r="D4908" t="s">
        <v>6918</v>
      </c>
    </row>
    <row customHeight="1" ht="15.75" r="4909" spans="1:1">
      <c r="A4909" s="10" t="s">
        <v>4908</v>
      </c>
    </row>
    <row customHeight="1" ht="15.75" r="4910" spans="1:1">
      <c r="A4910" s="10" t="s">
        <v>4909</v>
      </c>
      <c r="D4910" t="s">
        <v>6918</v>
      </c>
    </row>
    <row customHeight="1" ht="15.75" r="4911" spans="1:1">
      <c r="A4911" s="10" t="s">
        <v>4910</v>
      </c>
    </row>
    <row customHeight="1" ht="15.75" r="4912" spans="1:1">
      <c r="A4912" s="10" t="s">
        <v>4911</v>
      </c>
    </row>
    <row customHeight="1" ht="15.75" r="4913" spans="1:1">
      <c r="A4913" s="10" t="s">
        <v>4912</v>
      </c>
    </row>
    <row customHeight="1" ht="15.75" r="4914" spans="1:1">
      <c r="A4914" s="10" t="s">
        <v>4913</v>
      </c>
      <c r="D4914" t="s">
        <v>7019</v>
      </c>
    </row>
    <row customHeight="1" ht="15.75" r="4915" spans="1:1">
      <c r="A4915" s="10" t="s">
        <v>4914</v>
      </c>
      <c r="D4915" t="s">
        <v>7019</v>
      </c>
    </row>
    <row customHeight="1" ht="15.75" r="4916" spans="1:1">
      <c r="A4916" s="10" t="s">
        <v>4915</v>
      </c>
      <c r="D4916" t="s">
        <v>7019</v>
      </c>
    </row>
    <row customHeight="1" ht="15.75" r="4917" spans="1:1">
      <c r="A4917" s="10" t="s">
        <v>4916</v>
      </c>
      <c r="D4917" t="s">
        <v>7019</v>
      </c>
    </row>
    <row customHeight="1" ht="15.75" r="4918" spans="1:1">
      <c r="A4918" s="10" t="s">
        <v>4917</v>
      </c>
      <c r="D4918" t="s">
        <v>7019</v>
      </c>
    </row>
    <row customHeight="1" ht="15.75" r="4919" spans="1:1">
      <c r="A4919" s="10" t="s">
        <v>4918</v>
      </c>
      <c r="D4919" t="s">
        <v>7019</v>
      </c>
    </row>
    <row customHeight="1" ht="15.75" r="4920" spans="1:1">
      <c r="A4920" s="10" t="s">
        <v>4919</v>
      </c>
      <c r="D4920" t="s">
        <v>7019</v>
      </c>
    </row>
    <row customHeight="1" ht="15.75" r="4921" spans="1:1">
      <c r="A4921" s="10" t="s">
        <v>4920</v>
      </c>
      <c r="D4921" t="s">
        <v>7019</v>
      </c>
    </row>
    <row customHeight="1" ht="15.75" r="4922" spans="1:1">
      <c r="A4922" s="10" t="s">
        <v>4921</v>
      </c>
      <c r="D4922" t="s">
        <v>7019</v>
      </c>
    </row>
    <row customHeight="1" ht="15.75" r="4923" spans="1:1">
      <c r="A4923" s="10" t="s">
        <v>4922</v>
      </c>
      <c r="D4923" t="s">
        <v>7019</v>
      </c>
    </row>
    <row customHeight="1" ht="15.75" r="4924" spans="1:1">
      <c r="A4924" s="10" t="s">
        <v>4923</v>
      </c>
    </row>
    <row customHeight="1" ht="15.75" r="4925" spans="1:1">
      <c r="A4925" s="10" t="s">
        <v>4924</v>
      </c>
    </row>
    <row customHeight="1" ht="15.75" r="4926" spans="1:1">
      <c r="A4926" s="10" t="s">
        <v>4925</v>
      </c>
    </row>
    <row customHeight="1" ht="15.75" r="4927" spans="1:1">
      <c r="A4927" s="10" t="s">
        <v>4926</v>
      </c>
    </row>
    <row customHeight="1" ht="15.75" r="4928" spans="1:1">
      <c r="A4928" s="10" t="s">
        <v>4927</v>
      </c>
      <c r="D4928" t="s">
        <v>6982</v>
      </c>
    </row>
    <row customHeight="1" ht="15.75" r="4929" spans="1:1">
      <c r="A4929" s="10" t="s">
        <v>4928</v>
      </c>
      <c r="D4929" t="s">
        <v>6941</v>
      </c>
    </row>
    <row customHeight="1" ht="15.75" r="4930" spans="1:1">
      <c r="A4930" s="10" t="s">
        <v>4929</v>
      </c>
      <c r="D4930" t="s">
        <v>6936</v>
      </c>
    </row>
    <row customHeight="1" ht="15.75" r="4931" spans="1:1">
      <c r="A4931" s="10" t="s">
        <v>4930</v>
      </c>
      <c r="D4931" t="s">
        <v>6941</v>
      </c>
    </row>
    <row customHeight="1" ht="15.75" r="4932" spans="1:1">
      <c r="A4932" s="10" t="s">
        <v>4931</v>
      </c>
      <c r="D4932" t="s">
        <v>6941</v>
      </c>
    </row>
    <row customHeight="1" ht="15.75" r="4933" spans="1:1">
      <c r="A4933" s="10" t="s">
        <v>4932</v>
      </c>
    </row>
    <row customHeight="1" ht="15.75" r="4934" spans="1:1">
      <c r="A4934" s="10" t="s">
        <v>4933</v>
      </c>
      <c r="D4934" t="s">
        <v>6941</v>
      </c>
    </row>
    <row customHeight="1" ht="15.75" r="4935" spans="1:1">
      <c r="A4935" s="10" t="s">
        <v>4934</v>
      </c>
      <c r="D4935" t="s">
        <v>6999</v>
      </c>
    </row>
    <row customHeight="1" ht="15.75" r="4936" spans="1:1">
      <c r="A4936" s="10" t="s">
        <v>4935</v>
      </c>
      <c r="D4936" t="s">
        <v>6999</v>
      </c>
    </row>
    <row customHeight="1" ht="15.75" r="4937" spans="1:1">
      <c r="A4937" s="10" t="s">
        <v>4936</v>
      </c>
      <c r="D4937" t="s">
        <v>6941</v>
      </c>
    </row>
    <row customHeight="1" ht="15.75" r="4938" spans="1:1">
      <c r="A4938" s="10" t="s">
        <v>4937</v>
      </c>
      <c r="D4938" t="s">
        <v>6941</v>
      </c>
    </row>
    <row customHeight="1" ht="15.75" r="4939" spans="1:1">
      <c r="A4939" s="10" t="s">
        <v>4938</v>
      </c>
      <c r="D4939" t="s">
        <v>6941</v>
      </c>
    </row>
    <row customHeight="1" ht="15.75" r="4940" spans="1:1">
      <c r="A4940" s="10" t="s">
        <v>4939</v>
      </c>
      <c r="D4940" t="s">
        <v>6941</v>
      </c>
    </row>
    <row customHeight="1" ht="15.75" r="4941" spans="1:1">
      <c r="A4941" s="10" t="s">
        <v>4940</v>
      </c>
      <c r="D4941" t="s">
        <v>6936</v>
      </c>
    </row>
    <row customHeight="1" ht="15.75" r="4942" spans="1:1">
      <c r="A4942" s="10" t="s">
        <v>4941</v>
      </c>
      <c r="D4942" t="s">
        <v>6999</v>
      </c>
    </row>
    <row customHeight="1" ht="15.75" r="4943" spans="1:1">
      <c r="A4943" s="10" t="s">
        <v>4942</v>
      </c>
      <c r="D4943" t="s">
        <v>6941</v>
      </c>
    </row>
    <row customHeight="1" ht="15.75" r="4944" spans="1:1">
      <c r="A4944" s="10" t="s">
        <v>4943</v>
      </c>
      <c r="D4944" t="s">
        <v>6941</v>
      </c>
    </row>
    <row customHeight="1" ht="15.75" r="4945" spans="1:1">
      <c r="A4945" s="10" t="s">
        <v>4944</v>
      </c>
      <c r="D4945" t="s">
        <v>6941</v>
      </c>
    </row>
    <row customHeight="1" ht="15.75" r="4946" spans="1:1">
      <c r="A4946" s="10" t="s">
        <v>4945</v>
      </c>
      <c r="D4946" t="s">
        <v>6941</v>
      </c>
    </row>
    <row customHeight="1" ht="15.75" r="4947" spans="1:1">
      <c r="A4947" s="10" t="s">
        <v>4946</v>
      </c>
      <c r="D4947" t="s">
        <v>6941</v>
      </c>
    </row>
    <row customHeight="1" ht="15.75" r="4948" spans="1:1">
      <c r="A4948" s="10" t="s">
        <v>4947</v>
      </c>
      <c r="D4948" t="s">
        <v>6941</v>
      </c>
    </row>
    <row customHeight="1" ht="15.75" r="4949" spans="1:1">
      <c r="A4949" s="10" t="s">
        <v>4948</v>
      </c>
      <c r="D4949" t="s">
        <v>6999</v>
      </c>
    </row>
    <row customHeight="1" ht="15.75" r="4950" spans="1:1">
      <c r="A4950" s="10" t="s">
        <v>4949</v>
      </c>
      <c r="D4950" t="s">
        <v>6941</v>
      </c>
    </row>
    <row customHeight="1" ht="15.75" r="4951" spans="1:1">
      <c r="A4951" s="10" t="s">
        <v>4950</v>
      </c>
      <c r="D4951" t="s">
        <v>6999</v>
      </c>
    </row>
    <row customHeight="1" ht="15.75" r="4952" spans="1:1">
      <c r="A4952" s="10" t="s">
        <v>4951</v>
      </c>
      <c r="D4952" t="s">
        <v>6941</v>
      </c>
    </row>
    <row customHeight="1" ht="15.75" r="4953" spans="1:1">
      <c r="A4953" s="10" t="s">
        <v>4952</v>
      </c>
      <c r="D4953" t="s">
        <v>6941</v>
      </c>
    </row>
    <row customHeight="1" ht="15.75" r="4954" spans="1:1">
      <c r="A4954" s="10" t="s">
        <v>4953</v>
      </c>
      <c r="D4954" t="s">
        <v>6941</v>
      </c>
    </row>
    <row customHeight="1" ht="15.75" r="4955" spans="1:1">
      <c r="A4955" s="10" t="s">
        <v>4954</v>
      </c>
      <c r="D4955" t="s">
        <v>6999</v>
      </c>
    </row>
    <row customHeight="1" ht="15.75" r="4956" spans="1:1">
      <c r="A4956" s="10" t="s">
        <v>4955</v>
      </c>
      <c r="D4956" t="s">
        <v>6999</v>
      </c>
    </row>
    <row customHeight="1" ht="15.75" r="4957" spans="1:1">
      <c r="A4957" s="10" t="s">
        <v>4956</v>
      </c>
      <c r="D4957" t="s">
        <v>6941</v>
      </c>
    </row>
    <row customHeight="1" ht="15.75" r="4958" spans="1:1">
      <c r="A4958" s="10" t="s">
        <v>4957</v>
      </c>
      <c r="D4958" t="s">
        <v>6941</v>
      </c>
    </row>
    <row customHeight="1" ht="15.75" r="4959" spans="1:1">
      <c r="A4959" s="10" t="s">
        <v>4958</v>
      </c>
      <c r="D4959" t="s">
        <v>6941</v>
      </c>
    </row>
    <row customHeight="1" ht="15.75" r="4960" spans="1:1">
      <c r="A4960" s="10" t="s">
        <v>4959</v>
      </c>
      <c r="D4960" t="s">
        <v>6938</v>
      </c>
    </row>
    <row customHeight="1" ht="15.75" r="4961" spans="1:1">
      <c r="A4961" s="10" t="s">
        <v>4960</v>
      </c>
      <c r="D4961" t="s">
        <v>6941</v>
      </c>
    </row>
    <row customHeight="1" ht="15.75" r="4962" spans="1:1">
      <c r="A4962" s="10" t="s">
        <v>4961</v>
      </c>
      <c r="D4962" t="s">
        <v>6941</v>
      </c>
    </row>
    <row customHeight="1" ht="15.75" r="4963" spans="1:1">
      <c r="A4963" s="10" t="s">
        <v>4962</v>
      </c>
      <c r="D4963" t="s">
        <v>6941</v>
      </c>
    </row>
    <row customHeight="1" ht="15.75" r="4964" spans="1:1">
      <c r="A4964" s="10" t="s">
        <v>4963</v>
      </c>
      <c r="D4964" t="s">
        <v>6941</v>
      </c>
    </row>
    <row customHeight="1" ht="15.75" r="4965" spans="1:1">
      <c r="A4965" s="10" t="s">
        <v>4964</v>
      </c>
      <c r="D4965" t="s">
        <v>6999</v>
      </c>
    </row>
    <row customHeight="1" ht="15.75" r="4966" spans="1:1">
      <c r="A4966" s="10" t="s">
        <v>4965</v>
      </c>
      <c r="D4966" t="s">
        <v>6999</v>
      </c>
    </row>
    <row customHeight="1" ht="15.75" r="4967" spans="1:1">
      <c r="A4967" s="10" t="s">
        <v>4966</v>
      </c>
      <c r="D4967" t="s">
        <v>6999</v>
      </c>
    </row>
    <row customHeight="1" ht="15.75" r="4968" spans="1:1">
      <c r="A4968" s="10" t="s">
        <v>4967</v>
      </c>
      <c r="D4968" t="s">
        <v>6901</v>
      </c>
    </row>
    <row customHeight="1" ht="15.75" r="4969" spans="1:1">
      <c r="A4969" s="10" t="s">
        <v>4968</v>
      </c>
      <c r="D4969" t="s">
        <v>6941</v>
      </c>
    </row>
    <row customHeight="1" ht="15.75" r="4970" spans="1:1">
      <c r="A4970" s="10" t="s">
        <v>4969</v>
      </c>
      <c r="D4970" t="s">
        <v>6941</v>
      </c>
    </row>
    <row customHeight="1" ht="15.75" r="4971" spans="1:1">
      <c r="A4971" s="10" t="s">
        <v>4970</v>
      </c>
      <c r="D4971" t="s">
        <v>6999</v>
      </c>
    </row>
    <row customHeight="1" ht="15.75" r="4972" spans="1:1">
      <c r="A4972" s="10" t="s">
        <v>4971</v>
      </c>
      <c r="D4972" t="s">
        <v>6941</v>
      </c>
    </row>
    <row customHeight="1" ht="15.75" r="4973" spans="1:1">
      <c r="A4973" s="10" t="s">
        <v>4972</v>
      </c>
      <c r="D4973" t="s">
        <v>6941</v>
      </c>
    </row>
    <row customHeight="1" ht="15.75" r="4974" spans="1:1">
      <c r="A4974" s="10" t="s">
        <v>4973</v>
      </c>
      <c r="D4974" t="s">
        <v>6941</v>
      </c>
    </row>
    <row customHeight="1" ht="15.75" r="4975" spans="1:1">
      <c r="A4975" s="10" t="s">
        <v>4974</v>
      </c>
      <c r="D4975" t="s">
        <v>6999</v>
      </c>
    </row>
    <row customHeight="1" ht="15.75" r="4976" spans="1:1">
      <c r="A4976" s="10" t="s">
        <v>4975</v>
      </c>
      <c r="D4976" t="s">
        <v>6941</v>
      </c>
    </row>
    <row customHeight="1" ht="15.75" r="4977" spans="1:1">
      <c r="A4977" s="10" t="s">
        <v>4976</v>
      </c>
      <c r="D4977" t="s">
        <v>6941</v>
      </c>
    </row>
    <row customHeight="1" ht="15.75" r="4978" spans="1:1">
      <c r="A4978" s="10" t="s">
        <v>4977</v>
      </c>
      <c r="D4978" t="s">
        <v>6938</v>
      </c>
    </row>
    <row customHeight="1" ht="15.75" r="4979" spans="1:1">
      <c r="A4979" s="10" t="s">
        <v>4978</v>
      </c>
      <c r="D4979" t="s">
        <v>6938</v>
      </c>
    </row>
    <row customHeight="1" ht="15.75" r="4980" spans="1:1">
      <c r="A4980" s="10" t="s">
        <v>4979</v>
      </c>
      <c r="D4980" t="s">
        <v>7018</v>
      </c>
    </row>
    <row customHeight="1" ht="15.75" r="4981" spans="1:1">
      <c r="A4981" s="10" t="s">
        <v>4980</v>
      </c>
      <c r="D4981" t="s">
        <v>6941</v>
      </c>
    </row>
    <row customHeight="1" ht="15.75" r="4982" spans="1:1">
      <c r="A4982" s="10" t="s">
        <v>4981</v>
      </c>
      <c r="D4982" t="s">
        <v>6941</v>
      </c>
    </row>
    <row customHeight="1" ht="15.75" r="4983" spans="1:1">
      <c r="A4983" s="10" t="s">
        <v>4982</v>
      </c>
      <c r="D4983" t="s">
        <v>6941</v>
      </c>
    </row>
    <row customHeight="1" ht="15.75" r="4984" spans="1:1">
      <c r="A4984" s="10" t="s">
        <v>4983</v>
      </c>
      <c r="D4984" t="s">
        <v>6938</v>
      </c>
    </row>
    <row customHeight="1" ht="15.75" r="4985" spans="1:1">
      <c r="A4985" s="10" t="s">
        <v>4984</v>
      </c>
      <c r="D4985" t="s">
        <v>6938</v>
      </c>
    </row>
    <row customHeight="1" ht="15.75" r="4986" spans="1:1">
      <c r="A4986" s="10" t="s">
        <v>4985</v>
      </c>
      <c r="D4986" t="s">
        <v>6941</v>
      </c>
    </row>
    <row customHeight="1" ht="15.75" r="4987" spans="1:1">
      <c r="A4987" s="10" t="s">
        <v>4986</v>
      </c>
    </row>
    <row customHeight="1" ht="15.75" r="4988" spans="1:1">
      <c r="A4988" s="10" t="s">
        <v>4987</v>
      </c>
    </row>
    <row customHeight="1" ht="15.75" r="4989" spans="1:1">
      <c r="A4989" s="10" t="s">
        <v>4988</v>
      </c>
      <c r="D4989" t="s">
        <v>6941</v>
      </c>
    </row>
    <row customHeight="1" ht="15.75" r="4990" spans="1:1">
      <c r="A4990" s="10" t="s">
        <v>4989</v>
      </c>
      <c r="D4990" t="s">
        <v>6938</v>
      </c>
    </row>
    <row customHeight="1" ht="15.75" r="4991" spans="1:1">
      <c r="A4991" s="10" t="s">
        <v>4990</v>
      </c>
      <c r="D4991" t="s">
        <v>6938</v>
      </c>
    </row>
    <row customHeight="1" ht="15.75" r="4992" spans="1:1">
      <c r="A4992" s="10" t="s">
        <v>4991</v>
      </c>
      <c r="D4992" t="s">
        <v>6941</v>
      </c>
    </row>
    <row customHeight="1" ht="15.75" r="4993" spans="1:1">
      <c r="A4993" s="10" t="s">
        <v>4992</v>
      </c>
      <c r="D4993" t="s">
        <v>6941</v>
      </c>
    </row>
    <row customHeight="1" ht="15.75" r="4994" spans="1:1">
      <c r="A4994" s="10" t="s">
        <v>4993</v>
      </c>
      <c r="D4994" t="s">
        <v>6941</v>
      </c>
    </row>
    <row customHeight="1" ht="15.75" r="4995" spans="1:1">
      <c r="A4995" s="10" t="s">
        <v>4994</v>
      </c>
      <c r="D4995" t="s">
        <v>6941</v>
      </c>
    </row>
    <row customHeight="1" ht="15.75" r="4996" spans="1:1">
      <c r="A4996" s="10" t="s">
        <v>4995</v>
      </c>
      <c r="D4996" t="s">
        <v>6941</v>
      </c>
    </row>
    <row customHeight="1" ht="15.75" r="4997" spans="1:1">
      <c r="A4997" s="10" t="s">
        <v>4996</v>
      </c>
      <c r="D4997" t="s">
        <v>6941</v>
      </c>
    </row>
    <row customHeight="1" ht="15.75" r="4998" spans="1:1">
      <c r="A4998" s="10" t="s">
        <v>4997</v>
      </c>
      <c r="D4998" t="s">
        <v>6941</v>
      </c>
    </row>
    <row customHeight="1" ht="15.75" r="4999" spans="1:1">
      <c r="A4999" s="10" t="s">
        <v>4998</v>
      </c>
      <c r="D4999" t="s">
        <v>6941</v>
      </c>
    </row>
    <row customHeight="1" ht="15.75" r="5000" spans="1:1">
      <c r="A5000" s="10" t="s">
        <v>4999</v>
      </c>
      <c r="D5000" t="s">
        <v>6941</v>
      </c>
    </row>
    <row customHeight="1" ht="15.75" r="5001" spans="1:1">
      <c r="A5001" s="10" t="s">
        <v>5000</v>
      </c>
    </row>
    <row customHeight="1" ht="15.75" r="5002" spans="1:1">
      <c r="A5002" s="10" t="s">
        <v>5001</v>
      </c>
      <c r="D5002" t="s">
        <v>6999</v>
      </c>
    </row>
    <row customHeight="1" ht="15.75" r="5003" spans="1:1">
      <c r="A5003" s="10" t="s">
        <v>5002</v>
      </c>
      <c r="D5003" t="s">
        <v>6941</v>
      </c>
    </row>
    <row customHeight="1" ht="15.75" r="5004" spans="1:1">
      <c r="A5004" s="10" t="s">
        <v>5003</v>
      </c>
      <c r="D5004" t="s">
        <v>6941</v>
      </c>
    </row>
    <row customHeight="1" ht="15.75" r="5005" spans="1:1">
      <c r="A5005" s="10" t="s">
        <v>5004</v>
      </c>
      <c r="D5005" t="s">
        <v>6941</v>
      </c>
    </row>
    <row customHeight="1" ht="15.75" r="5006" spans="1:1">
      <c r="A5006" s="10" t="s">
        <v>5005</v>
      </c>
      <c r="D5006" t="s">
        <v>6865</v>
      </c>
    </row>
    <row customHeight="1" ht="15.75" r="5007" spans="1:1">
      <c r="A5007" s="10" t="s">
        <v>5006</v>
      </c>
      <c r="D5007" t="s">
        <v>6941</v>
      </c>
    </row>
    <row customHeight="1" ht="15.75" r="5008" spans="1:1">
      <c r="A5008" s="10" t="s">
        <v>5007</v>
      </c>
      <c r="D5008" t="s">
        <v>6941</v>
      </c>
    </row>
    <row customHeight="1" ht="15.75" r="5009" spans="1:1">
      <c r="A5009" s="10" t="s">
        <v>5008</v>
      </c>
      <c r="D5009" t="s">
        <v>6941</v>
      </c>
    </row>
    <row customHeight="1" ht="15.75" r="5010" spans="1:1">
      <c r="A5010" s="10" t="s">
        <v>5009</v>
      </c>
      <c r="D5010" t="s">
        <v>6941</v>
      </c>
    </row>
    <row customHeight="1" ht="15.75" r="5011" spans="1:1">
      <c r="A5011" s="10" t="s">
        <v>5010</v>
      </c>
      <c r="D5011" t="s">
        <v>6941</v>
      </c>
    </row>
    <row customHeight="1" ht="15.75" r="5012" spans="1:1">
      <c r="A5012" s="10" t="s">
        <v>5011</v>
      </c>
      <c r="D5012" t="s">
        <v>6941</v>
      </c>
    </row>
    <row customHeight="1" ht="15.75" r="5013" spans="1:1">
      <c r="A5013" s="10" t="s">
        <v>5012</v>
      </c>
      <c r="D5013" t="s">
        <v>6941</v>
      </c>
    </row>
    <row customHeight="1" ht="15.75" r="5014" spans="1:1">
      <c r="A5014" s="10" t="s">
        <v>5013</v>
      </c>
      <c r="D5014" t="s">
        <v>6941</v>
      </c>
    </row>
    <row customHeight="1" ht="15.75" r="5015" spans="1:1">
      <c r="A5015" s="10" t="s">
        <v>5014</v>
      </c>
      <c r="D5015" t="s">
        <v>6941</v>
      </c>
    </row>
    <row customHeight="1" ht="15.75" r="5016" spans="1:1">
      <c r="A5016" s="10" t="s">
        <v>5015</v>
      </c>
      <c r="D5016" t="s">
        <v>6941</v>
      </c>
    </row>
    <row customHeight="1" ht="15.75" r="5017" spans="1:1">
      <c r="A5017" s="10" t="s">
        <v>5016</v>
      </c>
      <c r="D5017" t="s">
        <v>6941</v>
      </c>
    </row>
    <row customHeight="1" ht="15.75" r="5018" spans="1:1">
      <c r="A5018" s="10" t="s">
        <v>5017</v>
      </c>
      <c r="D5018" t="s">
        <v>6941</v>
      </c>
    </row>
    <row customHeight="1" ht="15.75" r="5019" spans="1:1">
      <c r="A5019" s="10" t="s">
        <v>5018</v>
      </c>
      <c r="D5019" t="s">
        <v>6938</v>
      </c>
    </row>
    <row customHeight="1" ht="15.75" r="5020" spans="1:1">
      <c r="A5020" s="10" t="s">
        <v>5019</v>
      </c>
      <c r="D5020" t="s">
        <v>6910</v>
      </c>
    </row>
    <row customHeight="1" ht="15.75" r="5021" spans="1:1">
      <c r="A5021" s="10" t="s">
        <v>5020</v>
      </c>
      <c r="D5021" t="s">
        <v>6941</v>
      </c>
    </row>
    <row customHeight="1" ht="15.75" r="5022" spans="1:1">
      <c r="A5022" s="10" t="s">
        <v>5021</v>
      </c>
      <c r="D5022" t="s">
        <v>6999</v>
      </c>
    </row>
    <row customHeight="1" ht="15.75" r="5023" spans="1:1">
      <c r="A5023" s="10" t="s">
        <v>5022</v>
      </c>
    </row>
    <row customHeight="1" ht="15.75" r="5024" spans="1:1">
      <c r="A5024" s="10" t="s">
        <v>5023</v>
      </c>
      <c r="D5024" t="s">
        <v>6938</v>
      </c>
    </row>
    <row customHeight="1" ht="15.75" r="5025" spans="1:1">
      <c r="A5025" s="10" t="s">
        <v>5024</v>
      </c>
      <c r="D5025" t="s">
        <v>6938</v>
      </c>
    </row>
    <row customHeight="1" ht="15.75" r="5026" spans="1:1">
      <c r="A5026" s="10" t="s">
        <v>5025</v>
      </c>
      <c r="D5026" t="s">
        <v>6938</v>
      </c>
    </row>
    <row customHeight="1" ht="15.75" r="5027" spans="1:1">
      <c r="A5027" s="10" t="s">
        <v>5026</v>
      </c>
      <c r="D5027" t="s">
        <v>6938</v>
      </c>
    </row>
    <row customHeight="1" ht="15.75" r="5028" spans="1:1">
      <c r="A5028" s="10" t="s">
        <v>5027</v>
      </c>
      <c r="D5028" t="s">
        <v>6938</v>
      </c>
    </row>
    <row customHeight="1" ht="15.75" r="5029" spans="1:1">
      <c r="A5029" s="10" t="s">
        <v>5028</v>
      </c>
      <c r="D5029" t="s">
        <v>6938</v>
      </c>
    </row>
    <row customHeight="1" ht="15.75" r="5030" spans="1:1">
      <c r="A5030" s="10" t="s">
        <v>5029</v>
      </c>
      <c r="D5030" t="s">
        <v>6938</v>
      </c>
    </row>
    <row customHeight="1" ht="15.75" r="5031" spans="1:1">
      <c r="A5031" s="10" t="s">
        <v>5030</v>
      </c>
      <c r="D5031" t="s">
        <v>6938</v>
      </c>
    </row>
    <row customHeight="1" ht="15.75" r="5032" spans="1:1">
      <c r="A5032" s="10" t="s">
        <v>5031</v>
      </c>
      <c r="D5032" t="s">
        <v>6938</v>
      </c>
    </row>
    <row customHeight="1" ht="15.75" r="5033" spans="1:1">
      <c r="A5033" s="10" t="s">
        <v>5032</v>
      </c>
      <c r="D5033" t="s">
        <v>6938</v>
      </c>
    </row>
    <row customHeight="1" ht="15.75" r="5034" spans="1:1">
      <c r="A5034" s="10" t="s">
        <v>5033</v>
      </c>
      <c r="D5034" t="s">
        <v>6938</v>
      </c>
    </row>
    <row customHeight="1" ht="15.75" r="5035" spans="1:1">
      <c r="A5035" s="10" t="s">
        <v>5034</v>
      </c>
      <c r="D5035" t="s">
        <v>6938</v>
      </c>
    </row>
    <row customHeight="1" ht="15.75" r="5036" spans="1:1">
      <c r="A5036" s="10" t="s">
        <v>5035</v>
      </c>
      <c r="D5036" t="s">
        <v>6938</v>
      </c>
    </row>
    <row customHeight="1" ht="15.75" r="5037" spans="1:1">
      <c r="A5037" s="10" t="s">
        <v>5036</v>
      </c>
      <c r="D5037" t="s">
        <v>6938</v>
      </c>
    </row>
    <row customHeight="1" ht="15.75" r="5038" spans="1:1">
      <c r="A5038" s="10" t="s">
        <v>5037</v>
      </c>
      <c r="D5038" t="s">
        <v>6938</v>
      </c>
    </row>
    <row customHeight="1" ht="15.75" r="5039" spans="1:1">
      <c r="A5039" s="10" t="s">
        <v>5038</v>
      </c>
      <c r="D5039" t="s">
        <v>6999</v>
      </c>
    </row>
    <row customHeight="1" ht="15.75" r="5040" spans="1:1">
      <c r="A5040" s="10" t="s">
        <v>5039</v>
      </c>
      <c r="D5040" t="s">
        <v>6999</v>
      </c>
    </row>
    <row customHeight="1" ht="15.75" r="5041" spans="1:1">
      <c r="A5041" s="10" t="s">
        <v>5040</v>
      </c>
      <c r="D5041" t="s">
        <v>6893</v>
      </c>
    </row>
    <row customHeight="1" ht="15.75" r="5042" spans="1:1">
      <c r="A5042" s="10" t="s">
        <v>5041</v>
      </c>
      <c r="D5042" t="s">
        <v>6999</v>
      </c>
    </row>
    <row customHeight="1" ht="15.75" r="5043" spans="1:1">
      <c r="A5043" s="10" t="s">
        <v>5042</v>
      </c>
      <c r="D5043" t="s">
        <v>6999</v>
      </c>
    </row>
    <row customHeight="1" ht="15.75" r="5044" spans="1:1">
      <c r="A5044" s="10" t="s">
        <v>5043</v>
      </c>
      <c r="D5044" t="s">
        <v>6999</v>
      </c>
    </row>
    <row customHeight="1" ht="15.75" r="5045" spans="1:1">
      <c r="A5045" s="10" t="s">
        <v>5044</v>
      </c>
      <c r="D5045" t="s">
        <v>6999</v>
      </c>
    </row>
    <row customHeight="1" ht="15.75" r="5046" spans="1:1">
      <c r="A5046" s="10" t="s">
        <v>5045</v>
      </c>
      <c r="D5046" t="s">
        <v>6999</v>
      </c>
    </row>
    <row customHeight="1" ht="15.75" r="5047" spans="1:1">
      <c r="A5047" s="10" t="s">
        <v>5046</v>
      </c>
      <c r="D5047" t="s">
        <v>6999</v>
      </c>
    </row>
    <row customHeight="1" ht="15.75" r="5048" spans="1:1">
      <c r="A5048" s="10" t="s">
        <v>5047</v>
      </c>
      <c r="D5048" t="s">
        <v>6999</v>
      </c>
    </row>
    <row customHeight="1" ht="15.75" r="5049" spans="1:1">
      <c r="A5049" s="10" t="s">
        <v>5048</v>
      </c>
      <c r="D5049" t="s">
        <v>6999</v>
      </c>
    </row>
    <row customHeight="1" ht="15.75" r="5050" spans="1:1">
      <c r="A5050" s="10" t="s">
        <v>5049</v>
      </c>
      <c r="D5050" t="s">
        <v>6999</v>
      </c>
    </row>
    <row customHeight="1" ht="15.75" r="5051" spans="1:1">
      <c r="A5051" s="10" t="s">
        <v>5050</v>
      </c>
      <c r="D5051" t="s">
        <v>6999</v>
      </c>
    </row>
    <row customHeight="1" ht="15.75" r="5052" spans="1:1">
      <c r="A5052" s="10" t="s">
        <v>5051</v>
      </c>
      <c r="D5052" t="s">
        <v>6999</v>
      </c>
    </row>
    <row customHeight="1" ht="15.75" r="5053" spans="1:1">
      <c r="A5053" s="10" t="s">
        <v>5052</v>
      </c>
      <c r="D5053" t="s">
        <v>6999</v>
      </c>
    </row>
    <row customHeight="1" ht="15.75" r="5054" spans="1:1">
      <c r="A5054" s="10" t="s">
        <v>5053</v>
      </c>
      <c r="D5054" t="s">
        <v>6999</v>
      </c>
    </row>
    <row customHeight="1" ht="15.75" r="5055" spans="1:1">
      <c r="A5055" s="10" t="s">
        <v>5054</v>
      </c>
      <c r="D5055" t="s">
        <v>6999</v>
      </c>
    </row>
    <row customHeight="1" ht="15.75" r="5056" spans="1:1">
      <c r="A5056" s="10" t="s">
        <v>5055</v>
      </c>
      <c r="D5056" t="s">
        <v>6999</v>
      </c>
    </row>
    <row customHeight="1" ht="15.75" r="5057" spans="1:1">
      <c r="A5057" s="10" t="s">
        <v>5056</v>
      </c>
      <c r="D5057" t="s">
        <v>6999</v>
      </c>
    </row>
    <row customHeight="1" ht="15.75" r="5058" spans="1:1">
      <c r="A5058" s="10" t="s">
        <v>5057</v>
      </c>
      <c r="D5058" t="s">
        <v>6999</v>
      </c>
    </row>
    <row customHeight="1" ht="15.75" r="5059" spans="1:1">
      <c r="A5059" s="10" t="s">
        <v>5058</v>
      </c>
      <c r="D5059" t="s">
        <v>6999</v>
      </c>
    </row>
    <row customHeight="1" ht="15.75" r="5060" spans="1:1">
      <c r="A5060" s="10" t="s">
        <v>5059</v>
      </c>
      <c r="D5060" t="s">
        <v>6999</v>
      </c>
    </row>
    <row customHeight="1" ht="15.75" r="5061" spans="1:1">
      <c r="A5061" s="10" t="s">
        <v>5060</v>
      </c>
      <c r="D5061" t="s">
        <v>6999</v>
      </c>
    </row>
    <row customHeight="1" ht="15.75" r="5062" spans="1:1">
      <c r="A5062" s="10" t="s">
        <v>5061</v>
      </c>
      <c r="D5062" t="s">
        <v>6999</v>
      </c>
    </row>
    <row customHeight="1" ht="15.75" r="5063" spans="1:1">
      <c r="A5063" s="10" t="s">
        <v>5062</v>
      </c>
      <c r="D5063" t="s">
        <v>6999</v>
      </c>
    </row>
    <row customHeight="1" ht="15.75" r="5064" spans="1:1">
      <c r="A5064" s="10" t="s">
        <v>5063</v>
      </c>
      <c r="D5064" t="s">
        <v>6938</v>
      </c>
    </row>
    <row customHeight="1" ht="15.75" r="5065" spans="1:1">
      <c r="A5065" s="10" t="s">
        <v>5064</v>
      </c>
      <c r="D5065" t="s">
        <v>6938</v>
      </c>
    </row>
    <row customHeight="1" ht="15.75" r="5066" spans="1:1">
      <c r="A5066" s="10" t="s">
        <v>5065</v>
      </c>
      <c r="D5066" t="s">
        <v>6938</v>
      </c>
    </row>
    <row customHeight="1" ht="15.75" r="5067" spans="1:1">
      <c r="A5067" s="10" t="s">
        <v>5066</v>
      </c>
      <c r="D5067" t="s">
        <v>6938</v>
      </c>
    </row>
    <row customHeight="1" ht="15.75" r="5068" spans="1:1">
      <c r="A5068" s="10" t="s">
        <v>5067</v>
      </c>
      <c r="D5068" t="s">
        <v>6938</v>
      </c>
    </row>
    <row customHeight="1" ht="15.75" r="5069" spans="1:1">
      <c r="A5069" s="10" t="s">
        <v>5068</v>
      </c>
      <c r="D5069" t="s">
        <v>6938</v>
      </c>
    </row>
    <row customHeight="1" ht="15.75" r="5070" spans="1:1">
      <c r="A5070" s="10" t="s">
        <v>5069</v>
      </c>
      <c r="D5070" t="s">
        <v>6938</v>
      </c>
    </row>
    <row customHeight="1" ht="15.75" r="5071" spans="1:1">
      <c r="A5071" s="10" t="s">
        <v>5070</v>
      </c>
      <c r="D5071" t="s">
        <v>6938</v>
      </c>
    </row>
    <row customHeight="1" ht="15.75" r="5072" spans="1:1">
      <c r="A5072" s="10" t="s">
        <v>5071</v>
      </c>
      <c r="D5072" t="s">
        <v>6938</v>
      </c>
    </row>
    <row customHeight="1" ht="15.75" r="5073" spans="1:1">
      <c r="A5073" s="10" t="s">
        <v>5072</v>
      </c>
      <c r="D5073" t="s">
        <v>6938</v>
      </c>
    </row>
    <row customHeight="1" ht="15.75" r="5074" spans="1:1">
      <c r="A5074" s="10" t="s">
        <v>5073</v>
      </c>
      <c r="D5074" t="s">
        <v>6938</v>
      </c>
    </row>
    <row customHeight="1" ht="15.75" r="5075" spans="1:1">
      <c r="A5075" s="10" t="s">
        <v>5074</v>
      </c>
      <c r="D5075" t="s">
        <v>6938</v>
      </c>
    </row>
    <row customHeight="1" ht="15.75" r="5076" spans="1:1">
      <c r="A5076" s="10" t="s">
        <v>5075</v>
      </c>
      <c r="D5076" t="s">
        <v>6938</v>
      </c>
    </row>
    <row customHeight="1" ht="15.75" r="5077" spans="1:1">
      <c r="A5077" s="10" t="s">
        <v>5076</v>
      </c>
      <c r="D5077" t="s">
        <v>6938</v>
      </c>
    </row>
    <row customHeight="1" ht="15.75" r="5078" spans="1:1">
      <c r="A5078" s="10" t="s">
        <v>5077</v>
      </c>
      <c r="D5078" t="s">
        <v>6938</v>
      </c>
    </row>
    <row customHeight="1" ht="15.75" r="5079" spans="1:1">
      <c r="A5079" s="10" t="s">
        <v>5078</v>
      </c>
      <c r="D5079" t="s">
        <v>6938</v>
      </c>
    </row>
    <row customHeight="1" ht="15.75" r="5080" spans="1:1">
      <c r="A5080" s="10" t="s">
        <v>5079</v>
      </c>
      <c r="D5080" t="s">
        <v>6938</v>
      </c>
    </row>
    <row customHeight="1" ht="15.75" r="5081" spans="1:1">
      <c r="A5081" s="10" t="s">
        <v>5080</v>
      </c>
      <c r="D5081" t="s">
        <v>6938</v>
      </c>
    </row>
    <row customHeight="1" ht="15.75" r="5082" spans="1:1">
      <c r="A5082" s="10" t="s">
        <v>5081</v>
      </c>
      <c r="D5082" t="s">
        <v>6938</v>
      </c>
    </row>
    <row customHeight="1" ht="15.75" r="5083" spans="1:1">
      <c r="A5083" s="10" t="s">
        <v>5082</v>
      </c>
      <c r="D5083" t="s">
        <v>6938</v>
      </c>
    </row>
    <row customHeight="1" ht="15.75" r="5084" spans="1:1">
      <c r="A5084" s="10" t="s">
        <v>5083</v>
      </c>
      <c r="D5084" t="s">
        <v>6938</v>
      </c>
    </row>
    <row customHeight="1" ht="15.75" r="5085" spans="1:1">
      <c r="A5085" s="10" t="s">
        <v>5084</v>
      </c>
      <c r="D5085" t="s">
        <v>6938</v>
      </c>
    </row>
    <row customHeight="1" ht="15.75" r="5086" spans="1:1">
      <c r="A5086" s="10" t="s">
        <v>5085</v>
      </c>
      <c r="D5086" t="s">
        <v>7020</v>
      </c>
    </row>
    <row customHeight="1" ht="15.75" r="5087" spans="1:1">
      <c r="A5087" s="10" t="s">
        <v>5086</v>
      </c>
      <c r="D5087" t="s">
        <v>7020</v>
      </c>
    </row>
    <row customHeight="1" ht="15.75" r="5088" spans="1:1">
      <c r="A5088" s="10" t="s">
        <v>5087</v>
      </c>
      <c r="D5088" t="s">
        <v>6982</v>
      </c>
    </row>
    <row customHeight="1" ht="15.75" r="5089" spans="1:1">
      <c r="A5089" s="10" t="s">
        <v>5088</v>
      </c>
      <c r="D5089" t="s">
        <v>6982</v>
      </c>
    </row>
    <row customHeight="1" ht="15.75" r="5090" spans="1:1">
      <c r="A5090" s="10" t="s">
        <v>5089</v>
      </c>
      <c r="D5090" t="s">
        <v>7020</v>
      </c>
    </row>
    <row customHeight="1" ht="15.75" r="5091" spans="1:1">
      <c r="A5091" s="10" t="s">
        <v>5090</v>
      </c>
      <c r="D5091" t="s">
        <v>6982</v>
      </c>
    </row>
    <row customHeight="1" ht="15.75" r="5092" spans="1:1">
      <c r="A5092" s="10" t="s">
        <v>5091</v>
      </c>
      <c r="D5092" t="s">
        <v>6982</v>
      </c>
    </row>
    <row customHeight="1" ht="15.75" r="5093" spans="1:1">
      <c r="A5093" s="10" t="s">
        <v>5092</v>
      </c>
      <c r="D5093" t="s">
        <v>6982</v>
      </c>
    </row>
    <row customHeight="1" ht="15.75" r="5094" spans="1:1">
      <c r="A5094" s="10" t="s">
        <v>5093</v>
      </c>
      <c r="D5094" t="s">
        <v>7020</v>
      </c>
    </row>
    <row customHeight="1" ht="15.75" r="5095" spans="1:1">
      <c r="A5095" s="10" t="s">
        <v>5094</v>
      </c>
      <c r="D5095" t="s">
        <v>6982</v>
      </c>
    </row>
    <row customHeight="1" ht="15.75" r="5096" spans="1:1">
      <c r="A5096" s="10" t="s">
        <v>5095</v>
      </c>
      <c r="D5096" t="s">
        <v>7020</v>
      </c>
    </row>
    <row customHeight="1" ht="15.75" r="5097" spans="1:1">
      <c r="A5097" s="10" t="s">
        <v>5096</v>
      </c>
      <c r="D5097" t="s">
        <v>7020</v>
      </c>
    </row>
    <row customHeight="1" ht="15.75" r="5098" spans="1:1">
      <c r="A5098" s="10" t="s">
        <v>5097</v>
      </c>
      <c r="D5098" t="s">
        <v>7020</v>
      </c>
    </row>
    <row customHeight="1" ht="15.75" r="5099" spans="1:1">
      <c r="A5099" s="10" t="s">
        <v>5098</v>
      </c>
      <c r="D5099" t="s">
        <v>7020</v>
      </c>
    </row>
    <row customHeight="1" ht="15.75" r="5100" spans="1:1">
      <c r="A5100" s="10" t="s">
        <v>5099</v>
      </c>
      <c r="D5100" t="s">
        <v>7020</v>
      </c>
    </row>
    <row customHeight="1" ht="15.75" r="5101" spans="1:1">
      <c r="A5101" s="10" t="s">
        <v>5100</v>
      </c>
      <c r="D5101" t="s">
        <v>7020</v>
      </c>
    </row>
    <row customHeight="1" ht="15.75" r="5102" spans="1:1">
      <c r="A5102" s="10" t="s">
        <v>5101</v>
      </c>
      <c r="D5102" t="s">
        <v>7020</v>
      </c>
    </row>
    <row customHeight="1" ht="15.75" r="5103" spans="1:1">
      <c r="A5103" s="10" t="s">
        <v>5102</v>
      </c>
      <c r="D5103" t="s">
        <v>7020</v>
      </c>
    </row>
    <row customHeight="1" ht="15.75" r="5104" spans="1:1">
      <c r="A5104" s="10" t="s">
        <v>5103</v>
      </c>
      <c r="D5104" t="s">
        <v>6941</v>
      </c>
    </row>
    <row customHeight="1" ht="15.75" r="5105" spans="1:1">
      <c r="A5105" s="10" t="s">
        <v>5104</v>
      </c>
      <c r="D5105" t="s">
        <v>6941</v>
      </c>
    </row>
    <row customHeight="1" ht="15.75" r="5106" spans="1:1">
      <c r="A5106" s="10" t="s">
        <v>5105</v>
      </c>
      <c r="D5106" t="s">
        <v>7021</v>
      </c>
    </row>
    <row customHeight="1" ht="15.75" r="5107" spans="1:1">
      <c r="A5107" s="10" t="s">
        <v>5106</v>
      </c>
      <c r="D5107" t="s">
        <v>7021</v>
      </c>
    </row>
    <row customHeight="1" ht="15.75" r="5108" spans="1:1">
      <c r="A5108" s="10" t="s">
        <v>5107</v>
      </c>
      <c r="D5108" t="s">
        <v>7021</v>
      </c>
    </row>
    <row customHeight="1" ht="15.75" r="5109" spans="1:1">
      <c r="A5109" s="10" t="s">
        <v>5108</v>
      </c>
      <c r="D5109" t="s">
        <v>7021</v>
      </c>
    </row>
    <row customHeight="1" ht="15.75" r="5110" spans="1:1">
      <c r="A5110" s="10" t="s">
        <v>5109</v>
      </c>
      <c r="D5110" t="s">
        <v>7021</v>
      </c>
    </row>
    <row customHeight="1" ht="15.75" r="5111" spans="1:1">
      <c r="A5111" s="10" t="s">
        <v>5110</v>
      </c>
      <c r="D5111" t="s">
        <v>6938</v>
      </c>
    </row>
    <row customHeight="1" ht="15.75" r="5112" spans="1:1">
      <c r="A5112" s="10" t="s">
        <v>5111</v>
      </c>
    </row>
    <row customHeight="1" ht="15.75" r="5113" spans="1:1">
      <c r="A5113" s="10" t="s">
        <v>5112</v>
      </c>
      <c r="D5113" t="s">
        <v>6934</v>
      </c>
    </row>
    <row customHeight="1" ht="15.75" r="5114" spans="1:1">
      <c r="A5114" s="10" t="s">
        <v>5113</v>
      </c>
      <c r="D5114" t="s">
        <v>6934</v>
      </c>
    </row>
    <row customHeight="1" ht="15.75" r="5115" spans="1:1">
      <c r="A5115" s="10" t="s">
        <v>5114</v>
      </c>
      <c r="D5115" t="s">
        <v>6934</v>
      </c>
    </row>
    <row customHeight="1" ht="15.75" r="5116" spans="1:1">
      <c r="A5116" s="10" t="s">
        <v>5115</v>
      </c>
      <c r="D5116" t="s">
        <v>6934</v>
      </c>
    </row>
    <row customHeight="1" ht="15.75" r="5117" spans="1:1">
      <c r="A5117" s="10" t="s">
        <v>5116</v>
      </c>
      <c r="D5117" t="s">
        <v>6934</v>
      </c>
    </row>
    <row customHeight="1" ht="15.75" r="5118" spans="1:1">
      <c r="A5118" s="10" t="s">
        <v>5117</v>
      </c>
      <c r="D5118" t="s">
        <v>6934</v>
      </c>
    </row>
    <row customHeight="1" ht="15.75" r="5119" spans="1:1">
      <c r="A5119" s="10" t="s">
        <v>5118</v>
      </c>
      <c r="D5119" t="s">
        <v>6934</v>
      </c>
    </row>
    <row customHeight="1" ht="15.75" r="5120" spans="1:1">
      <c r="A5120" s="10" t="s">
        <v>5119</v>
      </c>
      <c r="D5120" t="s">
        <v>7019</v>
      </c>
    </row>
    <row customHeight="1" ht="15.75" r="5121" spans="1:1">
      <c r="A5121" s="10" t="s">
        <v>5120</v>
      </c>
      <c r="D5121" t="s">
        <v>6934</v>
      </c>
    </row>
    <row customHeight="1" ht="15.75" r="5122" spans="1:1">
      <c r="A5122" s="10" t="s">
        <v>5121</v>
      </c>
      <c r="D5122" t="s">
        <v>7020</v>
      </c>
    </row>
    <row customHeight="1" ht="15.75" r="5123" spans="1:1">
      <c r="A5123" s="10" t="s">
        <v>5122</v>
      </c>
      <c r="D5123" t="s">
        <v>7020</v>
      </c>
    </row>
    <row customHeight="1" ht="15.75" r="5124" spans="1:1">
      <c r="A5124" s="10" t="s">
        <v>5123</v>
      </c>
      <c r="D5124" t="s">
        <v>7020</v>
      </c>
    </row>
    <row customHeight="1" ht="15.75" r="5125" spans="1:1">
      <c r="A5125" s="10" t="s">
        <v>5124</v>
      </c>
      <c r="D5125" t="s">
        <v>7020</v>
      </c>
    </row>
    <row customHeight="1" ht="15.75" r="5126" spans="1:1">
      <c r="A5126" s="10" t="s">
        <v>5125</v>
      </c>
      <c r="D5126" t="s">
        <v>7020</v>
      </c>
    </row>
    <row customHeight="1" ht="15.75" r="5127" spans="1:1">
      <c r="A5127" s="10" t="s">
        <v>5126</v>
      </c>
      <c r="D5127" t="s">
        <v>7020</v>
      </c>
    </row>
    <row customHeight="1" ht="15.75" r="5128" spans="1:1">
      <c r="A5128" s="10" t="s">
        <v>5127</v>
      </c>
    </row>
    <row customHeight="1" ht="15.75" r="5129" spans="1:1">
      <c r="A5129" s="10" t="s">
        <v>5128</v>
      </c>
      <c r="D5129" t="s">
        <v>7019</v>
      </c>
    </row>
    <row customHeight="1" ht="15.75" r="5130" spans="1:1">
      <c r="A5130" s="10" t="s">
        <v>5129</v>
      </c>
    </row>
    <row customHeight="1" ht="15.75" r="5131" spans="1:1">
      <c r="A5131" s="10" t="s">
        <v>5130</v>
      </c>
      <c r="D5131" t="s">
        <v>7019</v>
      </c>
    </row>
    <row customHeight="1" ht="15.75" r="5132" spans="1:1">
      <c r="A5132" s="10" t="s">
        <v>5131</v>
      </c>
      <c r="D5132" t="s">
        <v>7019</v>
      </c>
    </row>
    <row customHeight="1" ht="15.75" r="5133" spans="1:1">
      <c r="A5133" s="10" t="s">
        <v>5132</v>
      </c>
      <c r="D5133" t="s">
        <v>7019</v>
      </c>
    </row>
    <row customHeight="1" ht="15.75" r="5134" spans="1:1">
      <c r="A5134" s="10" t="s">
        <v>5133</v>
      </c>
      <c r="D5134" t="s">
        <v>7019</v>
      </c>
    </row>
    <row customHeight="1" ht="15.75" r="5135" spans="1:1">
      <c r="A5135" s="10" t="s">
        <v>5134</v>
      </c>
      <c r="D5135" t="s">
        <v>7019</v>
      </c>
    </row>
    <row customHeight="1" ht="15.75" r="5136" spans="1:1">
      <c r="A5136" s="10" t="s">
        <v>5135</v>
      </c>
      <c r="D5136" t="s">
        <v>7019</v>
      </c>
    </row>
    <row customHeight="1" ht="15.75" r="5137" spans="1:1">
      <c r="A5137" s="10" t="s">
        <v>5136</v>
      </c>
      <c r="D5137" t="s">
        <v>7019</v>
      </c>
    </row>
    <row customHeight="1" ht="15.75" r="5138" spans="1:1">
      <c r="A5138" s="10" t="s">
        <v>5137</v>
      </c>
      <c r="D5138" t="s">
        <v>7019</v>
      </c>
    </row>
    <row customHeight="1" ht="15.75" r="5139" spans="1:1">
      <c r="A5139" s="10" t="s">
        <v>5138</v>
      </c>
      <c r="D5139" t="s">
        <v>7019</v>
      </c>
    </row>
    <row customHeight="1" ht="15.75" r="5140" spans="1:1">
      <c r="A5140" s="10" t="s">
        <v>5139</v>
      </c>
      <c r="D5140" t="s">
        <v>7019</v>
      </c>
    </row>
    <row customHeight="1" ht="15.75" r="5141" spans="1:1">
      <c r="A5141" s="10" t="s">
        <v>5140</v>
      </c>
    </row>
    <row customHeight="1" ht="15.75" r="5142" spans="1:1">
      <c r="A5142" s="10" t="s">
        <v>5141</v>
      </c>
    </row>
    <row customHeight="1" ht="15.75" r="5143" spans="1:1">
      <c r="A5143" s="10" t="s">
        <v>5142</v>
      </c>
    </row>
    <row customHeight="1" ht="15.75" r="5144" spans="1:1">
      <c r="A5144" s="10" t="s">
        <v>5143</v>
      </c>
      <c r="D5144" t="s">
        <v>6849</v>
      </c>
    </row>
    <row customHeight="1" ht="15.75" r="5145" spans="1:1">
      <c r="A5145" s="10" t="s">
        <v>5144</v>
      </c>
    </row>
    <row customHeight="1" ht="15.75" r="5146" spans="1:1">
      <c r="A5146" s="10" t="s">
        <v>5145</v>
      </c>
    </row>
    <row customHeight="1" ht="15.75" r="5147" spans="1:1">
      <c r="A5147" s="10" t="s">
        <v>5146</v>
      </c>
    </row>
    <row customHeight="1" ht="15.75" r="5148" spans="1:1">
      <c r="A5148" s="10" t="s">
        <v>5147</v>
      </c>
    </row>
    <row customHeight="1" ht="15.75" r="5149" spans="1:1">
      <c r="A5149" s="10" t="s">
        <v>5148</v>
      </c>
    </row>
    <row customHeight="1" ht="15.75" r="5150" spans="1:1">
      <c r="A5150" s="10" t="s">
        <v>5149</v>
      </c>
    </row>
    <row customHeight="1" ht="15.75" r="5151" spans="1:1">
      <c r="A5151" s="10" t="s">
        <v>5150</v>
      </c>
    </row>
    <row customHeight="1" ht="15.75" r="5152" spans="1:1">
      <c r="A5152" s="10" t="s">
        <v>5151</v>
      </c>
    </row>
    <row customHeight="1" ht="15.75" r="5153" spans="1:1">
      <c r="A5153" s="10" t="s">
        <v>5152</v>
      </c>
    </row>
    <row customHeight="1" ht="15.75" r="5154" spans="1:1">
      <c r="A5154" s="10" t="s">
        <v>5153</v>
      </c>
    </row>
    <row customHeight="1" ht="15.75" r="5155" spans="1:1">
      <c r="A5155" s="10" t="s">
        <v>5154</v>
      </c>
    </row>
    <row customHeight="1" ht="15.75" r="5156" spans="1:1">
      <c r="A5156" s="10" t="s">
        <v>5155</v>
      </c>
    </row>
    <row customHeight="1" ht="15.75" r="5157" spans="1:1">
      <c r="A5157" s="10" t="s">
        <v>5156</v>
      </c>
      <c r="D5157" t="s">
        <v>7019</v>
      </c>
    </row>
    <row customHeight="1" ht="15.75" r="5158" spans="1:1">
      <c r="A5158" s="10" t="s">
        <v>5157</v>
      </c>
      <c r="D5158" t="s">
        <v>7019</v>
      </c>
    </row>
    <row customHeight="1" ht="15.75" r="5159" spans="1:1">
      <c r="A5159" s="10" t="s">
        <v>5158</v>
      </c>
      <c r="D5159" t="s">
        <v>7019</v>
      </c>
    </row>
    <row customHeight="1" ht="15.75" r="5160" spans="1:1">
      <c r="A5160" s="10" t="s">
        <v>5159</v>
      </c>
      <c r="D5160" t="s">
        <v>6850</v>
      </c>
    </row>
    <row customHeight="1" ht="15.75" r="5161" spans="1:1">
      <c r="A5161" s="10" t="s">
        <v>5160</v>
      </c>
      <c r="D5161" t="s">
        <v>7019</v>
      </c>
    </row>
    <row customHeight="1" ht="15.75" r="5162" spans="1:1">
      <c r="A5162" s="10" t="s">
        <v>5161</v>
      </c>
      <c r="D5162" t="s">
        <v>7019</v>
      </c>
    </row>
    <row customHeight="1" ht="15.75" r="5163" spans="1:1">
      <c r="A5163" s="10" t="s">
        <v>5162</v>
      </c>
      <c r="D5163" t="s">
        <v>7019</v>
      </c>
    </row>
    <row customHeight="1" ht="15.75" r="5164" spans="1:1">
      <c r="A5164" s="10" t="s">
        <v>5163</v>
      </c>
      <c r="D5164" t="s">
        <v>7019</v>
      </c>
    </row>
    <row customHeight="1" ht="15.75" r="5165" spans="1:1">
      <c r="A5165" s="10" t="s">
        <v>5164</v>
      </c>
      <c r="D5165" t="s">
        <v>6941</v>
      </c>
    </row>
    <row customHeight="1" ht="15.75" r="5166" spans="1:1">
      <c r="A5166" s="10" t="s">
        <v>5165</v>
      </c>
      <c r="D5166" t="s">
        <v>7019</v>
      </c>
    </row>
    <row customHeight="1" ht="15.75" r="5167" spans="1:1">
      <c r="A5167" s="10" t="s">
        <v>5166</v>
      </c>
    </row>
    <row customHeight="1" ht="15.75" r="5168" spans="1:1">
      <c r="A5168" s="10" t="s">
        <v>5167</v>
      </c>
      <c r="D5168" t="s">
        <v>7019</v>
      </c>
    </row>
    <row customHeight="1" ht="15.75" r="5169" spans="1:1">
      <c r="A5169" s="10" t="s">
        <v>5168</v>
      </c>
    </row>
    <row customHeight="1" ht="15.75" r="5170" spans="1:1">
      <c r="A5170" s="10" t="s">
        <v>5169</v>
      </c>
      <c r="D5170" t="s">
        <v>7019</v>
      </c>
    </row>
    <row customHeight="1" ht="15.75" r="5171" spans="1:1">
      <c r="A5171" s="10" t="s">
        <v>5170</v>
      </c>
      <c r="D5171" t="s">
        <v>7019</v>
      </c>
    </row>
    <row customHeight="1" ht="15.75" r="5172" spans="1:1">
      <c r="A5172" s="10" t="s">
        <v>5171</v>
      </c>
      <c r="D5172" t="s">
        <v>6903</v>
      </c>
    </row>
    <row customHeight="1" ht="15.75" r="5173" spans="1:1">
      <c r="A5173" s="10" t="s">
        <v>5172</v>
      </c>
      <c r="D5173" t="s">
        <v>7019</v>
      </c>
    </row>
    <row customHeight="1" ht="15.75" r="5174" spans="1:1">
      <c r="A5174" s="10" t="s">
        <v>5173</v>
      </c>
      <c r="D5174" t="s">
        <v>7019</v>
      </c>
    </row>
    <row customHeight="1" ht="15.75" r="5175" spans="1:1">
      <c r="A5175" s="10" t="s">
        <v>5174</v>
      </c>
      <c r="D5175" t="s">
        <v>7019</v>
      </c>
    </row>
    <row customHeight="1" ht="15.75" r="5176" spans="1:1">
      <c r="A5176" s="10" t="s">
        <v>5175</v>
      </c>
      <c r="D5176" t="s">
        <v>7019</v>
      </c>
    </row>
    <row customHeight="1" ht="15.75" r="5177" spans="1:1">
      <c r="A5177" s="10" t="s">
        <v>5176</v>
      </c>
      <c r="D5177" t="s">
        <v>7019</v>
      </c>
    </row>
    <row customHeight="1" ht="15.75" r="5178" spans="1:1">
      <c r="A5178" s="10" t="s">
        <v>5177</v>
      </c>
      <c r="D5178" t="s">
        <v>7019</v>
      </c>
    </row>
    <row customHeight="1" ht="15.75" r="5179" spans="1:1">
      <c r="A5179" s="10" t="s">
        <v>5178</v>
      </c>
      <c r="D5179" t="s">
        <v>7019</v>
      </c>
    </row>
    <row customHeight="1" ht="15.75" r="5180" spans="1:1">
      <c r="A5180" s="10" t="s">
        <v>5179</v>
      </c>
      <c r="D5180" t="s">
        <v>7019</v>
      </c>
    </row>
    <row customHeight="1" ht="15.75" r="5181" spans="1:1">
      <c r="A5181" s="10" t="s">
        <v>5180</v>
      </c>
      <c r="D5181" t="s">
        <v>7019</v>
      </c>
    </row>
    <row customHeight="1" ht="15.75" r="5182" spans="1:1">
      <c r="A5182" s="10" t="s">
        <v>5181</v>
      </c>
      <c r="D5182" t="s">
        <v>7019</v>
      </c>
    </row>
    <row customHeight="1" ht="15.75" r="5183" spans="1:1">
      <c r="A5183" s="10" t="s">
        <v>5182</v>
      </c>
      <c r="D5183" t="s">
        <v>7019</v>
      </c>
    </row>
    <row customHeight="1" ht="15.75" r="5184" spans="1:1">
      <c r="A5184" s="10" t="s">
        <v>5183</v>
      </c>
      <c r="D5184" t="s">
        <v>7019</v>
      </c>
    </row>
    <row customHeight="1" ht="15.75" r="5185" spans="1:1">
      <c r="A5185" s="10" t="s">
        <v>5184</v>
      </c>
      <c r="D5185" t="s">
        <v>6859</v>
      </c>
    </row>
    <row customHeight="1" ht="15.75" r="5186" spans="1:1">
      <c r="A5186" s="10" t="s">
        <v>5185</v>
      </c>
      <c r="D5186" t="s">
        <v>7019</v>
      </c>
    </row>
    <row customHeight="1" ht="15.75" r="5187" spans="1:1">
      <c r="A5187" s="10" t="s">
        <v>5186</v>
      </c>
      <c r="D5187" t="s">
        <v>7019</v>
      </c>
    </row>
    <row customHeight="1" ht="15.75" r="5188" spans="1:1">
      <c r="A5188" s="10" t="s">
        <v>5187</v>
      </c>
      <c r="D5188" t="s">
        <v>6858</v>
      </c>
    </row>
    <row customHeight="1" ht="15.75" r="5189" spans="1:1">
      <c r="A5189" s="10" t="s">
        <v>5188</v>
      </c>
    </row>
    <row customHeight="1" ht="15.75" r="5190" spans="1:1">
      <c r="A5190" s="10" t="s">
        <v>5189</v>
      </c>
      <c r="D5190" t="s">
        <v>7019</v>
      </c>
    </row>
    <row customHeight="1" ht="15.75" r="5191" spans="1:1">
      <c r="A5191" s="10" t="s">
        <v>5190</v>
      </c>
      <c r="D5191" t="s">
        <v>7019</v>
      </c>
    </row>
    <row customHeight="1" ht="15.75" r="5192" spans="1:1">
      <c r="A5192" s="10" t="s">
        <v>5191</v>
      </c>
    </row>
    <row customHeight="1" ht="15.75" r="5193" spans="1:1">
      <c r="A5193" s="10" t="s">
        <v>5192</v>
      </c>
      <c r="D5193" t="s">
        <v>7019</v>
      </c>
    </row>
    <row customHeight="1" ht="15.75" r="5194" spans="1:1">
      <c r="A5194" s="10" t="s">
        <v>5193</v>
      </c>
      <c r="D5194" t="s">
        <v>7019</v>
      </c>
    </row>
    <row customHeight="1" ht="15.75" r="5195" spans="1:1">
      <c r="A5195" s="10" t="s">
        <v>5194</v>
      </c>
      <c r="D5195" t="s">
        <v>7019</v>
      </c>
    </row>
    <row customHeight="1" ht="15.75" r="5196" spans="1:1">
      <c r="A5196" s="10" t="s">
        <v>5195</v>
      </c>
      <c r="D5196" t="s">
        <v>7019</v>
      </c>
    </row>
    <row customHeight="1" ht="15.75" r="5197" spans="1:1">
      <c r="A5197" s="10" t="s">
        <v>5196</v>
      </c>
      <c r="D5197" t="s">
        <v>7019</v>
      </c>
    </row>
    <row customHeight="1" ht="15.75" r="5198" spans="1:1">
      <c r="A5198" s="10" t="s">
        <v>5197</v>
      </c>
      <c r="D5198" t="s">
        <v>7019</v>
      </c>
    </row>
    <row customHeight="1" ht="15.75" r="5199" spans="1:1">
      <c r="A5199" s="10" t="s">
        <v>5198</v>
      </c>
    </row>
    <row customHeight="1" ht="15.75" r="5200" spans="1:1">
      <c r="A5200" s="10" t="s">
        <v>5199</v>
      </c>
      <c r="D5200" t="s">
        <v>7019</v>
      </c>
    </row>
    <row customHeight="1" ht="15.75" r="5201" spans="1:1">
      <c r="A5201" s="10" t="s">
        <v>5200</v>
      </c>
    </row>
    <row customHeight="1" ht="15.75" r="5202" spans="1:1">
      <c r="A5202" s="10" t="s">
        <v>5201</v>
      </c>
      <c r="D5202" t="s">
        <v>7019</v>
      </c>
    </row>
    <row customHeight="1" ht="15.75" r="5203" spans="1:1">
      <c r="A5203" s="10" t="s">
        <v>5202</v>
      </c>
    </row>
    <row customHeight="1" ht="15.75" r="5204" spans="1:1">
      <c r="A5204" s="10" t="s">
        <v>5203</v>
      </c>
      <c r="D5204" t="s">
        <v>6941</v>
      </c>
    </row>
    <row customHeight="1" ht="15.75" r="5205" spans="1:1">
      <c r="A5205" s="10" t="s">
        <v>5204</v>
      </c>
      <c r="D5205" t="s">
        <v>7019</v>
      </c>
    </row>
    <row customHeight="1" ht="15.75" r="5206" spans="1:1">
      <c r="A5206" s="10" t="s">
        <v>5205</v>
      </c>
      <c r="D5206" t="s">
        <v>7019</v>
      </c>
    </row>
    <row customHeight="1" ht="15.75" r="5207" spans="1:1">
      <c r="A5207" s="10" t="s">
        <v>5206</v>
      </c>
      <c r="D5207" t="s">
        <v>7019</v>
      </c>
    </row>
    <row customHeight="1" ht="15.75" r="5208" spans="1:1">
      <c r="A5208" s="10" t="s">
        <v>5207</v>
      </c>
    </row>
    <row customHeight="1" ht="15.75" r="5209" spans="1:1">
      <c r="A5209" s="10" t="s">
        <v>5208</v>
      </c>
      <c r="D5209" t="s">
        <v>7019</v>
      </c>
    </row>
    <row customHeight="1" ht="15.75" r="5210" spans="1:1">
      <c r="A5210" s="10" t="s">
        <v>5209</v>
      </c>
      <c r="D5210" t="s">
        <v>7019</v>
      </c>
    </row>
    <row customHeight="1" ht="15.75" r="5211" spans="1:1">
      <c r="A5211" s="10" t="s">
        <v>5210</v>
      </c>
    </row>
    <row customHeight="1" ht="15.75" r="5212" spans="1:1">
      <c r="A5212" s="10" t="s">
        <v>5211</v>
      </c>
      <c r="D5212" t="s">
        <v>7019</v>
      </c>
    </row>
    <row customHeight="1" ht="15.75" r="5213" spans="1:1">
      <c r="A5213" s="10" t="s">
        <v>5212</v>
      </c>
    </row>
    <row customHeight="1" ht="15.75" r="5214" spans="1:1">
      <c r="A5214" s="10" t="s">
        <v>5213</v>
      </c>
      <c r="D5214" t="s">
        <v>7019</v>
      </c>
    </row>
    <row customHeight="1" ht="15.75" r="5215" spans="1:1">
      <c r="A5215" s="10" t="s">
        <v>5214</v>
      </c>
      <c r="D5215" t="s">
        <v>7019</v>
      </c>
    </row>
    <row customHeight="1" ht="15.75" r="5216" spans="1:1">
      <c r="A5216" s="10" t="s">
        <v>5215</v>
      </c>
      <c r="D5216" t="s">
        <v>7019</v>
      </c>
    </row>
    <row customHeight="1" ht="15.75" r="5217" spans="1:1">
      <c r="A5217" s="10" t="s">
        <v>5216</v>
      </c>
    </row>
    <row customHeight="1" ht="15.75" r="5218" spans="1:1">
      <c r="A5218" s="10" t="s">
        <v>5217</v>
      </c>
      <c r="D5218" t="s">
        <v>7019</v>
      </c>
    </row>
    <row customHeight="1" ht="15.75" r="5219" spans="1:1">
      <c r="A5219" s="10" t="s">
        <v>5218</v>
      </c>
      <c r="D5219" t="s">
        <v>7019</v>
      </c>
    </row>
    <row customHeight="1" ht="15.75" r="5220" spans="1:1">
      <c r="A5220" s="10" t="s">
        <v>5219</v>
      </c>
      <c r="D5220" t="s">
        <v>7019</v>
      </c>
    </row>
    <row customHeight="1" ht="15.75" r="5221" spans="1:1">
      <c r="A5221" s="10" t="s">
        <v>5220</v>
      </c>
      <c r="D5221" t="s">
        <v>7019</v>
      </c>
    </row>
    <row customHeight="1" ht="15.75" r="5222" spans="1:1">
      <c r="A5222" s="10" t="s">
        <v>5221</v>
      </c>
      <c r="D5222" t="s">
        <v>7019</v>
      </c>
    </row>
    <row customHeight="1" ht="15.75" r="5223" spans="1:1">
      <c r="A5223" s="10" t="s">
        <v>5222</v>
      </c>
      <c r="D5223" t="s">
        <v>7019</v>
      </c>
    </row>
    <row customHeight="1" ht="15.75" r="5224" spans="1:1">
      <c r="A5224" s="10" t="s">
        <v>5223</v>
      </c>
      <c r="D5224" t="s">
        <v>7019</v>
      </c>
    </row>
    <row customHeight="1" ht="15.75" r="5225" spans="1:1">
      <c r="A5225" s="10" t="s">
        <v>5224</v>
      </c>
      <c r="D5225" t="s">
        <v>7019</v>
      </c>
    </row>
    <row customHeight="1" ht="15.75" r="5226" spans="1:1">
      <c r="A5226" s="10" t="s">
        <v>5225</v>
      </c>
      <c r="D5226" t="s">
        <v>7019</v>
      </c>
    </row>
    <row customHeight="1" ht="15.75" r="5227" spans="1:1">
      <c r="A5227" s="10" t="s">
        <v>5226</v>
      </c>
      <c r="D5227" t="s">
        <v>6936</v>
      </c>
    </row>
    <row customHeight="1" ht="15.75" r="5228" spans="1:1">
      <c r="A5228" s="10" t="s">
        <v>5227</v>
      </c>
      <c r="D5228" t="s">
        <v>6936</v>
      </c>
    </row>
    <row customHeight="1" ht="15.75" r="5229" spans="1:1">
      <c r="A5229" s="10" t="s">
        <v>5228</v>
      </c>
      <c r="D5229" t="s">
        <v>6936</v>
      </c>
    </row>
    <row customHeight="1" ht="15.75" r="5230" spans="1:1">
      <c r="A5230" s="10" t="s">
        <v>5229</v>
      </c>
      <c r="D5230" t="s">
        <v>6936</v>
      </c>
    </row>
    <row customHeight="1" ht="15.75" r="5231" spans="1:1">
      <c r="A5231" s="10" t="s">
        <v>5230</v>
      </c>
      <c r="D5231" t="s">
        <v>6936</v>
      </c>
    </row>
    <row customHeight="1" ht="15.75" r="5232" spans="1:1">
      <c r="A5232" s="10" t="s">
        <v>5231</v>
      </c>
      <c r="D5232" t="s">
        <v>7019</v>
      </c>
    </row>
    <row customHeight="1" ht="15.75" r="5233" spans="1:1">
      <c r="A5233" s="10" t="s">
        <v>5232</v>
      </c>
      <c r="D5233" t="s">
        <v>7019</v>
      </c>
    </row>
    <row customHeight="1" ht="15.75" r="5234" spans="1:1">
      <c r="A5234" s="10" t="s">
        <v>5233</v>
      </c>
      <c r="D5234" t="s">
        <v>7019</v>
      </c>
    </row>
    <row customHeight="1" ht="15.75" r="5235" spans="1:1">
      <c r="A5235" s="10" t="s">
        <v>5234</v>
      </c>
      <c r="D5235" t="s">
        <v>7019</v>
      </c>
    </row>
    <row customHeight="1" ht="15.75" r="5236" spans="1:1">
      <c r="A5236" s="10" t="s">
        <v>5235</v>
      </c>
      <c r="D5236" t="s">
        <v>7019</v>
      </c>
    </row>
    <row customHeight="1" ht="15.75" r="5237" spans="1:1">
      <c r="A5237" s="10" t="s">
        <v>5236</v>
      </c>
      <c r="D5237" t="s">
        <v>7019</v>
      </c>
    </row>
    <row customHeight="1" ht="15.75" r="5238" spans="1:1">
      <c r="A5238" s="10" t="s">
        <v>5237</v>
      </c>
      <c r="D5238" t="s">
        <v>7019</v>
      </c>
    </row>
    <row customHeight="1" ht="15.75" r="5239" spans="1:1">
      <c r="A5239" s="10" t="s">
        <v>5238</v>
      </c>
    </row>
    <row customHeight="1" ht="15.75" r="5240" spans="1:1">
      <c r="A5240" s="10" t="s">
        <v>5239</v>
      </c>
      <c r="D5240" t="s">
        <v>7019</v>
      </c>
    </row>
    <row customHeight="1" ht="15.75" r="5241" spans="1:1">
      <c r="A5241" s="10" t="s">
        <v>5240</v>
      </c>
      <c r="D5241" t="s">
        <v>7019</v>
      </c>
    </row>
    <row customHeight="1" ht="15.75" r="5242" spans="1:1">
      <c r="A5242" s="10" t="s">
        <v>5241</v>
      </c>
      <c r="D5242" t="s">
        <v>7019</v>
      </c>
    </row>
    <row customHeight="1" ht="15.75" r="5243" spans="1:1">
      <c r="A5243" s="10" t="s">
        <v>5242</v>
      </c>
      <c r="D5243" t="s">
        <v>7019</v>
      </c>
    </row>
    <row customHeight="1" ht="15.75" r="5244" spans="1:1">
      <c r="A5244" s="10" t="s">
        <v>5243</v>
      </c>
      <c r="D5244" t="s">
        <v>7019</v>
      </c>
    </row>
    <row customHeight="1" ht="15.75" r="5245" spans="1:1">
      <c r="A5245" s="10" t="s">
        <v>5244</v>
      </c>
      <c r="D5245" t="s">
        <v>7019</v>
      </c>
    </row>
    <row customHeight="1" ht="15.75" r="5246" spans="1:1">
      <c r="A5246" s="10" t="s">
        <v>5245</v>
      </c>
      <c r="D5246" t="s">
        <v>7019</v>
      </c>
    </row>
    <row customHeight="1" ht="15.75" r="5247" spans="1:1">
      <c r="A5247" s="10" t="s">
        <v>5246</v>
      </c>
      <c r="D5247" t="s">
        <v>7019</v>
      </c>
    </row>
    <row customHeight="1" ht="15.75" r="5248" spans="1:1">
      <c r="A5248" s="10" t="s">
        <v>5247</v>
      </c>
      <c r="D5248" t="s">
        <v>7019</v>
      </c>
    </row>
    <row customHeight="1" ht="15.75" r="5249" spans="1:1">
      <c r="A5249" s="10" t="s">
        <v>5248</v>
      </c>
      <c r="D5249" t="s">
        <v>7019</v>
      </c>
    </row>
    <row customHeight="1" ht="15.75" r="5250" spans="1:1">
      <c r="A5250" s="10" t="s">
        <v>5249</v>
      </c>
    </row>
    <row customHeight="1" ht="15.75" r="5251" spans="1:1">
      <c r="A5251" s="10" t="s">
        <v>5250</v>
      </c>
      <c r="D5251" t="s">
        <v>7019</v>
      </c>
    </row>
    <row customHeight="1" ht="15.75" r="5252" spans="1:1">
      <c r="A5252" s="10" t="s">
        <v>5251</v>
      </c>
    </row>
    <row customHeight="1" ht="15.75" r="5253" spans="1:1">
      <c r="A5253" s="10" t="s">
        <v>5252</v>
      </c>
      <c r="D5253" t="s">
        <v>7019</v>
      </c>
    </row>
    <row customHeight="1" ht="15.75" r="5254" spans="1:1">
      <c r="A5254" s="10" t="s">
        <v>5253</v>
      </c>
      <c r="D5254" t="s">
        <v>7019</v>
      </c>
    </row>
    <row customHeight="1" ht="15.75" r="5255" spans="1:1">
      <c r="A5255" s="10" t="s">
        <v>5254</v>
      </c>
      <c r="D5255" t="s">
        <v>7019</v>
      </c>
    </row>
    <row customHeight="1" ht="15.75" r="5256" spans="1:1">
      <c r="A5256" s="10" t="s">
        <v>5255</v>
      </c>
      <c r="D5256" t="s">
        <v>7019</v>
      </c>
    </row>
    <row customHeight="1" ht="15.75" r="5257" spans="1:1">
      <c r="A5257" s="10" t="s">
        <v>5256</v>
      </c>
      <c r="D5257" t="s">
        <v>7019</v>
      </c>
    </row>
    <row customHeight="1" ht="15.75" r="5258" spans="1:1">
      <c r="A5258" s="10" t="s">
        <v>5257</v>
      </c>
      <c r="D5258" t="s">
        <v>7019</v>
      </c>
    </row>
    <row customHeight="1" ht="15.75" r="5259" spans="1:1">
      <c r="A5259" s="10" t="s">
        <v>5258</v>
      </c>
      <c r="D5259" t="s">
        <v>7019</v>
      </c>
    </row>
    <row customHeight="1" ht="15.75" r="5260" spans="1:1">
      <c r="A5260" s="10" t="s">
        <v>5259</v>
      </c>
    </row>
    <row customHeight="1" ht="15.75" r="5261" spans="1:1">
      <c r="A5261" s="10" t="s">
        <v>5260</v>
      </c>
    </row>
    <row customHeight="1" ht="15.75" r="5262" spans="1:1">
      <c r="A5262" s="10" t="s">
        <v>5261</v>
      </c>
    </row>
    <row customHeight="1" ht="15.75" r="5263" spans="1:1">
      <c r="A5263" s="10" t="s">
        <v>5262</v>
      </c>
    </row>
    <row customHeight="1" ht="15.75" r="5264" spans="1:1">
      <c r="A5264" s="10" t="s">
        <v>5263</v>
      </c>
      <c r="D5264" t="s">
        <v>7019</v>
      </c>
    </row>
    <row customHeight="1" ht="15.75" r="5265" spans="1:1">
      <c r="A5265" s="10" t="s">
        <v>5264</v>
      </c>
      <c r="D5265" t="s">
        <v>7019</v>
      </c>
    </row>
    <row customHeight="1" ht="15.75" r="5266" spans="1:1">
      <c r="A5266" s="10" t="s">
        <v>5265</v>
      </c>
      <c r="D5266" t="s">
        <v>7019</v>
      </c>
    </row>
    <row customHeight="1" ht="15.75" r="5267" spans="1:1">
      <c r="A5267" s="10" t="s">
        <v>5266</v>
      </c>
      <c r="D5267" t="s">
        <v>7019</v>
      </c>
    </row>
    <row customHeight="1" ht="15.75" r="5268" spans="1:1">
      <c r="A5268" s="10" t="s">
        <v>5267</v>
      </c>
      <c r="D5268" t="s">
        <v>7019</v>
      </c>
    </row>
    <row customHeight="1" ht="15.75" r="5269" spans="1:1">
      <c r="A5269" s="10" t="s">
        <v>5268</v>
      </c>
      <c r="D5269" t="s">
        <v>7019</v>
      </c>
    </row>
    <row customHeight="1" ht="15.75" r="5270" spans="1:1">
      <c r="A5270" s="10" t="s">
        <v>5269</v>
      </c>
      <c r="D5270" t="s">
        <v>7019</v>
      </c>
    </row>
    <row customHeight="1" ht="15.75" r="5271" spans="1:1">
      <c r="A5271" s="10" t="s">
        <v>5270</v>
      </c>
      <c r="D5271" t="s">
        <v>7019</v>
      </c>
    </row>
    <row customHeight="1" ht="15.75" r="5272" spans="1:1">
      <c r="A5272" s="10" t="s">
        <v>5271</v>
      </c>
      <c r="D5272" t="s">
        <v>7019</v>
      </c>
    </row>
    <row customHeight="1" ht="15.75" r="5273" spans="1:1">
      <c r="A5273" s="10" t="s">
        <v>5272</v>
      </c>
      <c r="D5273" t="s">
        <v>7019</v>
      </c>
    </row>
    <row customHeight="1" ht="15.75" r="5274" spans="1:1">
      <c r="A5274" s="10" t="s">
        <v>5273</v>
      </c>
    </row>
    <row customHeight="1" ht="15.75" r="5275" spans="1:1">
      <c r="A5275" s="10" t="s">
        <v>5274</v>
      </c>
      <c r="D5275" t="s">
        <v>7019</v>
      </c>
    </row>
    <row customHeight="1" ht="15.75" r="5276" spans="1:1">
      <c r="A5276" s="10" t="s">
        <v>5275</v>
      </c>
      <c r="D5276" t="s">
        <v>7019</v>
      </c>
    </row>
    <row customHeight="1" ht="15.75" r="5277" spans="1:1">
      <c r="A5277" s="10" t="s">
        <v>5276</v>
      </c>
      <c r="D5277" t="s">
        <v>7019</v>
      </c>
    </row>
    <row customHeight="1" ht="15.75" r="5278" spans="1:1">
      <c r="A5278" s="10" t="s">
        <v>5277</v>
      </c>
      <c r="D5278" t="s">
        <v>7019</v>
      </c>
    </row>
    <row customHeight="1" ht="15.75" r="5279" spans="1:1">
      <c r="A5279" s="10" t="s">
        <v>5278</v>
      </c>
      <c r="D5279" t="s">
        <v>7019</v>
      </c>
    </row>
    <row customHeight="1" ht="15.75" r="5280" spans="1:1">
      <c r="A5280" s="10" t="s">
        <v>5279</v>
      </c>
      <c r="D5280" t="s">
        <v>7021</v>
      </c>
    </row>
    <row customHeight="1" ht="15.75" r="5281" spans="1:1">
      <c r="A5281" s="10" t="s">
        <v>5280</v>
      </c>
      <c r="D5281" t="s">
        <v>7021</v>
      </c>
    </row>
    <row customHeight="1" ht="15.75" r="5282" spans="1:1">
      <c r="A5282" s="10" t="s">
        <v>5281</v>
      </c>
      <c r="D5282" t="s">
        <v>7019</v>
      </c>
    </row>
    <row customHeight="1" ht="15.75" r="5283" spans="1:1">
      <c r="A5283" s="10" t="s">
        <v>5282</v>
      </c>
      <c r="D5283" t="s">
        <v>7019</v>
      </c>
    </row>
    <row customHeight="1" ht="15.75" r="5284" spans="1:1">
      <c r="A5284" s="10" t="s">
        <v>5283</v>
      </c>
      <c r="D5284" t="s">
        <v>7019</v>
      </c>
    </row>
    <row customHeight="1" ht="15.75" r="5285" spans="1:1">
      <c r="A5285" s="10" t="s">
        <v>5284</v>
      </c>
      <c r="D5285" t="s">
        <v>7019</v>
      </c>
    </row>
    <row customHeight="1" ht="15.75" r="5286" spans="1:1">
      <c r="A5286" s="10" t="s">
        <v>5285</v>
      </c>
      <c r="D5286" t="s">
        <v>7019</v>
      </c>
    </row>
    <row customHeight="1" ht="15.75" r="5287" spans="1:1">
      <c r="A5287" s="10" t="s">
        <v>5286</v>
      </c>
      <c r="D5287" t="s">
        <v>7019</v>
      </c>
    </row>
    <row customHeight="1" ht="15.75" r="5288" spans="1:1">
      <c r="A5288" s="10" t="s">
        <v>5287</v>
      </c>
    </row>
    <row customHeight="1" ht="15.75" r="5289" spans="1:1">
      <c r="A5289" s="10" t="s">
        <v>5288</v>
      </c>
      <c r="D5289" t="s">
        <v>7019</v>
      </c>
    </row>
    <row customHeight="1" ht="15.75" r="5290" spans="1:1">
      <c r="A5290" s="10" t="s">
        <v>5289</v>
      </c>
      <c r="D5290" t="s">
        <v>6999</v>
      </c>
    </row>
    <row customHeight="1" ht="15.75" r="5291" spans="1:1">
      <c r="A5291" s="10" t="s">
        <v>5290</v>
      </c>
      <c r="D5291" t="s">
        <v>7019</v>
      </c>
    </row>
    <row customHeight="1" ht="15.75" r="5292" spans="1:1">
      <c r="A5292" s="10" t="s">
        <v>5291</v>
      </c>
      <c r="D5292" t="s">
        <v>7019</v>
      </c>
    </row>
    <row customHeight="1" ht="15.75" r="5293" spans="1:1">
      <c r="A5293" s="10" t="s">
        <v>5292</v>
      </c>
      <c r="D5293" t="s">
        <v>7019</v>
      </c>
    </row>
    <row customHeight="1" ht="15.75" r="5294" spans="1:1">
      <c r="A5294" s="10" t="s">
        <v>5293</v>
      </c>
      <c r="D5294" t="s">
        <v>7019</v>
      </c>
    </row>
    <row customHeight="1" ht="15.75" r="5295" spans="1:1">
      <c r="A5295" s="10" t="s">
        <v>5294</v>
      </c>
      <c r="D5295" t="s">
        <v>7021</v>
      </c>
    </row>
    <row customHeight="1" ht="15.75" r="5296" spans="1:1">
      <c r="A5296" s="10" t="s">
        <v>5295</v>
      </c>
      <c r="D5296" t="s">
        <v>7021</v>
      </c>
    </row>
    <row customHeight="1" ht="15.75" r="5297" spans="1:1">
      <c r="A5297" s="10" t="s">
        <v>5296</v>
      </c>
    </row>
    <row customHeight="1" ht="15.75" r="5298" spans="1:1">
      <c r="A5298" s="10" t="s">
        <v>5297</v>
      </c>
      <c r="D5298" t="s">
        <v>7021</v>
      </c>
    </row>
    <row customHeight="1" ht="15.75" r="5299" spans="1:1">
      <c r="A5299" s="10" t="s">
        <v>5298</v>
      </c>
      <c r="D5299" t="s">
        <v>7021</v>
      </c>
    </row>
    <row customHeight="1" ht="15.75" r="5300" spans="1:1">
      <c r="A5300" s="10" t="s">
        <v>5299</v>
      </c>
      <c r="D5300" t="s">
        <v>7019</v>
      </c>
    </row>
    <row customHeight="1" ht="15.75" r="5301" spans="1:1">
      <c r="A5301" s="10" t="s">
        <v>5300</v>
      </c>
      <c r="D5301" t="s">
        <v>7019</v>
      </c>
    </row>
    <row customHeight="1" ht="15.75" r="5302" spans="1:1">
      <c r="A5302" s="10" t="s">
        <v>5301</v>
      </c>
    </row>
    <row customHeight="1" ht="15.75" r="5303" spans="1:1">
      <c r="A5303" s="10" t="s">
        <v>5302</v>
      </c>
      <c r="D5303" t="s">
        <v>7021</v>
      </c>
    </row>
    <row customHeight="1" ht="15.75" r="5304" spans="1:1">
      <c r="A5304" s="10" t="s">
        <v>5303</v>
      </c>
      <c r="D5304" t="s">
        <v>7019</v>
      </c>
    </row>
    <row customHeight="1" ht="15.75" r="5305" spans="1:1">
      <c r="A5305" s="10" t="s">
        <v>5304</v>
      </c>
      <c r="D5305" t="s">
        <v>7019</v>
      </c>
    </row>
    <row customHeight="1" ht="15.75" r="5306" spans="1:1">
      <c r="A5306" s="10" t="s">
        <v>5305</v>
      </c>
    </row>
    <row customHeight="1" ht="15.75" r="5307" spans="1:1">
      <c r="A5307" s="10" t="s">
        <v>5306</v>
      </c>
      <c r="D5307" t="s">
        <v>7019</v>
      </c>
    </row>
    <row customHeight="1" ht="15.75" r="5308" spans="1:1">
      <c r="A5308" s="10" t="s">
        <v>5307</v>
      </c>
      <c r="D5308" t="s">
        <v>7019</v>
      </c>
    </row>
    <row customHeight="1" ht="15.75" r="5309" spans="1:1">
      <c r="A5309" s="10" t="s">
        <v>5308</v>
      </c>
    </row>
    <row customHeight="1" ht="15.75" r="5310" spans="1:1">
      <c r="A5310" s="10" t="s">
        <v>5309</v>
      </c>
      <c r="D5310" t="s">
        <v>7019</v>
      </c>
    </row>
    <row customHeight="1" ht="15.75" r="5311" spans="1:1">
      <c r="A5311" s="10" t="s">
        <v>5310</v>
      </c>
      <c r="D5311" t="s">
        <v>7019</v>
      </c>
    </row>
    <row customHeight="1" ht="15.75" r="5312" spans="1:1">
      <c r="A5312" s="10" t="s">
        <v>5311</v>
      </c>
    </row>
    <row customHeight="1" ht="15.75" r="5313" spans="1:1">
      <c r="A5313" s="10" t="s">
        <v>5312</v>
      </c>
      <c r="D5313" t="s">
        <v>7019</v>
      </c>
    </row>
    <row customHeight="1" ht="15.75" r="5314" spans="1:1">
      <c r="A5314" s="10" t="s">
        <v>5313</v>
      </c>
      <c r="D5314" t="s">
        <v>7019</v>
      </c>
    </row>
    <row customHeight="1" ht="15.75" r="5315" spans="1:1">
      <c r="A5315" s="10" t="s">
        <v>5314</v>
      </c>
      <c r="D5315" t="s">
        <v>7019</v>
      </c>
    </row>
    <row customHeight="1" ht="15.75" r="5316" spans="1:1">
      <c r="A5316" s="10" t="s">
        <v>5315</v>
      </c>
      <c r="D5316" t="s">
        <v>7019</v>
      </c>
    </row>
    <row customHeight="1" ht="15.75" r="5317" spans="1:1">
      <c r="A5317" s="10" t="s">
        <v>5316</v>
      </c>
      <c r="D5317" t="s">
        <v>7019</v>
      </c>
    </row>
    <row customHeight="1" ht="15.75" r="5318" spans="1:1">
      <c r="A5318" s="10" t="s">
        <v>5317</v>
      </c>
      <c r="D5318" t="s">
        <v>7019</v>
      </c>
    </row>
    <row customHeight="1" ht="15.75" r="5319" spans="1:1">
      <c r="A5319" s="10" t="s">
        <v>5318</v>
      </c>
      <c r="D5319" t="s">
        <v>7019</v>
      </c>
    </row>
    <row customHeight="1" ht="15.75" r="5320" spans="1:1">
      <c r="A5320" s="10" t="s">
        <v>5319</v>
      </c>
    </row>
    <row customHeight="1" ht="15.75" r="5321" spans="1:1">
      <c r="A5321" s="10" t="s">
        <v>5320</v>
      </c>
      <c r="D5321" t="s">
        <v>7019</v>
      </c>
    </row>
    <row customHeight="1" ht="15.75" r="5322" spans="1:1">
      <c r="A5322" s="10" t="s">
        <v>5321</v>
      </c>
      <c r="D5322" t="s">
        <v>7019</v>
      </c>
    </row>
    <row customHeight="1" ht="15.75" r="5323" spans="1:1">
      <c r="A5323" s="10" t="s">
        <v>5322</v>
      </c>
      <c r="D5323" t="s">
        <v>7019</v>
      </c>
    </row>
    <row customHeight="1" ht="15.75" r="5324" spans="1:1">
      <c r="A5324" s="10" t="s">
        <v>5323</v>
      </c>
      <c r="D5324" t="s">
        <v>7019</v>
      </c>
    </row>
    <row customHeight="1" ht="15.75" r="5325" spans="1:1">
      <c r="A5325" s="10" t="s">
        <v>5324</v>
      </c>
    </row>
    <row customHeight="1" ht="15.75" r="5326" spans="1:1">
      <c r="A5326" s="10" t="s">
        <v>5325</v>
      </c>
      <c r="D5326" t="s">
        <v>6898</v>
      </c>
    </row>
    <row customHeight="1" ht="15.75" r="5327" spans="1:1">
      <c r="A5327" s="10" t="s">
        <v>5326</v>
      </c>
    </row>
    <row customHeight="1" ht="15.75" r="5328" spans="1:1">
      <c r="A5328" s="10" t="s">
        <v>5327</v>
      </c>
      <c r="D5328" t="s">
        <v>6898</v>
      </c>
    </row>
    <row customHeight="1" ht="15.75" r="5329" spans="1:1">
      <c r="A5329" s="10" t="s">
        <v>5328</v>
      </c>
      <c r="D5329" t="s">
        <v>6898</v>
      </c>
    </row>
    <row customHeight="1" ht="15.75" r="5330" spans="1:1">
      <c r="A5330" s="10" t="s">
        <v>5329</v>
      </c>
    </row>
    <row customHeight="1" ht="15.75" r="5331" spans="1:1">
      <c r="A5331" s="10" t="s">
        <v>5330</v>
      </c>
    </row>
    <row customHeight="1" ht="15.75" r="5332" spans="1:1">
      <c r="A5332" s="10" t="s">
        <v>5331</v>
      </c>
      <c r="D5332" t="s">
        <v>7022</v>
      </c>
    </row>
    <row customHeight="1" ht="15.75" r="5333" spans="1:1">
      <c r="A5333" s="10" t="s">
        <v>5332</v>
      </c>
      <c r="D5333" t="s">
        <v>7022</v>
      </c>
    </row>
    <row customHeight="1" ht="15.75" r="5334" spans="1:1">
      <c r="A5334" s="10" t="s">
        <v>5333</v>
      </c>
      <c r="D5334" t="s">
        <v>6932</v>
      </c>
    </row>
    <row customHeight="1" ht="15.75" r="5335" spans="1:1">
      <c r="A5335" s="10" t="s">
        <v>5334</v>
      </c>
      <c r="D5335" t="s">
        <v>6932</v>
      </c>
    </row>
    <row customHeight="1" ht="15.75" r="5336" spans="1:1">
      <c r="A5336" s="10" t="s">
        <v>5335</v>
      </c>
      <c r="D5336" t="s">
        <v>7022</v>
      </c>
    </row>
    <row customHeight="1" ht="15.75" r="5337" spans="1:1">
      <c r="A5337" s="10" t="s">
        <v>5336</v>
      </c>
      <c r="D5337" t="s">
        <v>6908</v>
      </c>
    </row>
    <row customHeight="1" ht="15.75" r="5338" spans="1:1">
      <c r="A5338" s="10" t="s">
        <v>5337</v>
      </c>
      <c r="D5338" t="s">
        <v>6900</v>
      </c>
    </row>
    <row customHeight="1" ht="15.75" r="5339" spans="1:1">
      <c r="A5339" s="10" t="s">
        <v>5338</v>
      </c>
      <c r="D5339" t="s">
        <v>6900</v>
      </c>
    </row>
    <row customHeight="1" ht="15.75" r="5340" spans="1:1">
      <c r="A5340" s="10" t="s">
        <v>5339</v>
      </c>
      <c r="D5340" t="s">
        <v>6900</v>
      </c>
    </row>
    <row customHeight="1" ht="15.75" r="5341" spans="1:1">
      <c r="A5341" s="10" t="s">
        <v>5340</v>
      </c>
      <c r="D5341" t="s">
        <v>6900</v>
      </c>
    </row>
    <row customHeight="1" ht="15.75" r="5342" spans="1:1">
      <c r="A5342" s="10" t="s">
        <v>5341</v>
      </c>
      <c r="D5342" t="s">
        <v>6900</v>
      </c>
    </row>
    <row customHeight="1" ht="15.75" r="5343" spans="1:1">
      <c r="A5343" s="10" t="s">
        <v>5342</v>
      </c>
      <c r="D5343" t="s">
        <v>6900</v>
      </c>
    </row>
    <row customHeight="1" ht="15.75" r="5344" spans="1:1">
      <c r="A5344" s="10" t="s">
        <v>5343</v>
      </c>
      <c r="D5344" t="s">
        <v>6900</v>
      </c>
    </row>
    <row customHeight="1" ht="15.75" r="5345" spans="1:1">
      <c r="A5345" s="10" t="s">
        <v>5344</v>
      </c>
      <c r="D5345" t="s">
        <v>6900</v>
      </c>
    </row>
    <row customHeight="1" ht="15.75" r="5346" spans="1:1">
      <c r="A5346" s="10" t="s">
        <v>5345</v>
      </c>
      <c r="D5346" t="s">
        <v>6900</v>
      </c>
    </row>
    <row customHeight="1" ht="15.75" r="5347" spans="1:1">
      <c r="A5347" s="10" t="s">
        <v>5346</v>
      </c>
      <c r="D5347" t="s">
        <v>6900</v>
      </c>
    </row>
    <row customHeight="1" ht="15.75" r="5348" spans="1:1">
      <c r="A5348" s="10" t="s">
        <v>5347</v>
      </c>
      <c r="D5348" t="s">
        <v>6900</v>
      </c>
    </row>
    <row customHeight="1" ht="15.75" r="5349" spans="1:1">
      <c r="A5349" s="10" t="s">
        <v>5348</v>
      </c>
      <c r="D5349" t="s">
        <v>6900</v>
      </c>
    </row>
    <row customHeight="1" ht="15.75" r="5350" spans="1:1">
      <c r="A5350" s="10" t="s">
        <v>5349</v>
      </c>
      <c r="D5350" t="s">
        <v>6900</v>
      </c>
    </row>
    <row customHeight="1" ht="15.75" r="5351" spans="1:1">
      <c r="A5351" s="10" t="s">
        <v>5350</v>
      </c>
      <c r="D5351" t="s">
        <v>6900</v>
      </c>
    </row>
    <row customHeight="1" ht="15.75" r="5352" spans="1:1">
      <c r="A5352" s="10" t="s">
        <v>5351</v>
      </c>
      <c r="D5352" t="s">
        <v>6900</v>
      </c>
    </row>
    <row customHeight="1" ht="15.75" r="5353" spans="1:1">
      <c r="A5353" s="10" t="s">
        <v>5352</v>
      </c>
      <c r="D5353" t="s">
        <v>6900</v>
      </c>
    </row>
    <row customHeight="1" ht="15.75" r="5354" spans="1:1">
      <c r="A5354" s="10" t="s">
        <v>5353</v>
      </c>
      <c r="D5354" t="s">
        <v>6900</v>
      </c>
    </row>
    <row customHeight="1" ht="15.75" r="5355" spans="1:1">
      <c r="A5355" s="10" t="s">
        <v>5354</v>
      </c>
      <c r="D5355" t="s">
        <v>6900</v>
      </c>
    </row>
    <row customHeight="1" ht="15.75" r="5356" spans="1:1">
      <c r="A5356" s="10" t="s">
        <v>5355</v>
      </c>
      <c r="D5356" t="s">
        <v>6900</v>
      </c>
    </row>
    <row customHeight="1" ht="15.75" r="5357" spans="1:1">
      <c r="A5357" s="10" t="s">
        <v>5356</v>
      </c>
      <c r="D5357" t="s">
        <v>6900</v>
      </c>
    </row>
    <row customHeight="1" ht="15.75" r="5358" spans="1:1">
      <c r="A5358" s="10" t="s">
        <v>5357</v>
      </c>
      <c r="D5358" t="s">
        <v>6900</v>
      </c>
    </row>
    <row customHeight="1" ht="15.75" r="5359" spans="1:1">
      <c r="A5359" s="10" t="s">
        <v>5358</v>
      </c>
      <c r="D5359" t="s">
        <v>6900</v>
      </c>
    </row>
    <row customHeight="1" ht="15.75" r="5360" spans="1:1">
      <c r="A5360" s="10" t="s">
        <v>5359</v>
      </c>
    </row>
    <row customHeight="1" ht="15.75" r="5361" spans="1:1">
      <c r="A5361" s="10" t="s">
        <v>5360</v>
      </c>
      <c r="D5361" t="s">
        <v>6900</v>
      </c>
    </row>
    <row customHeight="1" ht="15.75" r="5362" spans="1:1">
      <c r="A5362" s="10" t="s">
        <v>5361</v>
      </c>
      <c r="D5362" t="s">
        <v>6900</v>
      </c>
    </row>
    <row customHeight="1" ht="15.75" r="5363" spans="1:1">
      <c r="A5363" s="10" t="s">
        <v>5362</v>
      </c>
      <c r="D5363" t="s">
        <v>6900</v>
      </c>
    </row>
    <row customHeight="1" ht="15.75" r="5364" spans="1:1">
      <c r="A5364" s="10" t="s">
        <v>5363</v>
      </c>
      <c r="D5364" t="s">
        <v>6849</v>
      </c>
    </row>
    <row customHeight="1" ht="15.75" r="5365" spans="1:1">
      <c r="A5365" s="10" t="s">
        <v>5364</v>
      </c>
      <c r="D5365" t="s">
        <v>6849</v>
      </c>
    </row>
    <row customHeight="1" ht="15.75" r="5366" spans="1:1">
      <c r="A5366" s="10" t="s">
        <v>5365</v>
      </c>
      <c r="D5366" t="s">
        <v>6849</v>
      </c>
    </row>
    <row customHeight="1" ht="15.75" r="5367" spans="1:1">
      <c r="A5367" s="10" t="s">
        <v>5366</v>
      </c>
      <c r="D5367" t="s">
        <v>6849</v>
      </c>
    </row>
    <row customHeight="1" ht="15.75" r="5368" spans="1:1">
      <c r="A5368" s="10" t="s">
        <v>5367</v>
      </c>
      <c r="D5368" t="s">
        <v>6849</v>
      </c>
    </row>
    <row customHeight="1" ht="15.75" r="5369" spans="1:1">
      <c r="A5369" s="10" t="s">
        <v>5368</v>
      </c>
      <c r="D5369" t="s">
        <v>6849</v>
      </c>
    </row>
    <row customHeight="1" ht="15.75" r="5370" spans="1:1">
      <c r="A5370" s="10" t="s">
        <v>5369</v>
      </c>
      <c r="D5370" t="s">
        <v>6849</v>
      </c>
    </row>
    <row customHeight="1" ht="15.75" r="5371" spans="1:1">
      <c r="A5371" s="10" t="s">
        <v>5370</v>
      </c>
      <c r="D5371" t="s">
        <v>6849</v>
      </c>
    </row>
    <row customHeight="1" ht="15.75" r="5372" spans="1:1">
      <c r="A5372" s="10" t="s">
        <v>5371</v>
      </c>
      <c r="D5372" t="s">
        <v>6849</v>
      </c>
    </row>
    <row customHeight="1" ht="15.75" r="5373" spans="1:1">
      <c r="A5373" s="10" t="s">
        <v>5372</v>
      </c>
      <c r="D5373" t="s">
        <v>6849</v>
      </c>
    </row>
    <row customHeight="1" ht="15.75" r="5374" spans="1:1">
      <c r="A5374" s="10" t="s">
        <v>5373</v>
      </c>
      <c r="D5374" t="s">
        <v>6849</v>
      </c>
    </row>
    <row customHeight="1" ht="15.75" r="5375" spans="1:1">
      <c r="A5375" s="10" t="s">
        <v>5374</v>
      </c>
    </row>
    <row customHeight="1" ht="15.75" r="5376" spans="1:1">
      <c r="A5376" s="10" t="s">
        <v>5375</v>
      </c>
      <c r="D5376" t="s">
        <v>6849</v>
      </c>
    </row>
    <row customHeight="1" ht="15.75" r="5377" spans="1:1">
      <c r="A5377" s="10" t="s">
        <v>5376</v>
      </c>
      <c r="D5377" t="s">
        <v>6849</v>
      </c>
    </row>
    <row customHeight="1" ht="15.75" r="5378" spans="1:1">
      <c r="A5378" s="10" t="s">
        <v>5377</v>
      </c>
      <c r="D5378" t="s">
        <v>6849</v>
      </c>
    </row>
    <row customHeight="1" ht="15.75" r="5379" spans="1:1">
      <c r="A5379" s="10" t="s">
        <v>5378</v>
      </c>
      <c r="D5379" t="s">
        <v>6852</v>
      </c>
    </row>
    <row customHeight="1" ht="15.75" r="5380" spans="1:1">
      <c r="A5380" s="10" t="s">
        <v>5379</v>
      </c>
      <c r="D5380" t="s">
        <v>6852</v>
      </c>
    </row>
    <row customHeight="1" ht="15.75" r="5381" spans="1:1">
      <c r="A5381" s="10" t="s">
        <v>5380</v>
      </c>
    </row>
    <row customHeight="1" ht="15.75" r="5382" spans="1:1">
      <c r="A5382" s="10" t="s">
        <v>5381</v>
      </c>
      <c r="D5382" t="s">
        <v>6852</v>
      </c>
    </row>
    <row customHeight="1" ht="15.75" r="5383" spans="1:1">
      <c r="A5383" s="10" t="s">
        <v>5382</v>
      </c>
      <c r="D5383" t="s">
        <v>6852</v>
      </c>
    </row>
    <row customHeight="1" ht="15.75" r="5384" spans="1:1">
      <c r="A5384" s="10" t="s">
        <v>5383</v>
      </c>
      <c r="D5384" t="s">
        <v>6852</v>
      </c>
    </row>
    <row customHeight="1" ht="15.75" r="5385" spans="1:1">
      <c r="A5385" s="10" t="s">
        <v>5384</v>
      </c>
      <c r="D5385" t="s">
        <v>6852</v>
      </c>
    </row>
    <row customHeight="1" ht="15.75" r="5386" spans="1:1">
      <c r="A5386" s="10" t="s">
        <v>5385</v>
      </c>
      <c r="D5386" t="s">
        <v>6852</v>
      </c>
    </row>
    <row customHeight="1" ht="15.75" r="5387" spans="1:1">
      <c r="A5387" s="10" t="s">
        <v>5386</v>
      </c>
      <c r="D5387" t="s">
        <v>7023</v>
      </c>
    </row>
    <row customHeight="1" ht="15.75" r="5388" spans="1:1">
      <c r="A5388" s="10" t="s">
        <v>5387</v>
      </c>
      <c r="D5388" t="s">
        <v>7023</v>
      </c>
    </row>
    <row customHeight="1" ht="15.75" r="5389" spans="1:1">
      <c r="A5389" s="10" t="s">
        <v>5388</v>
      </c>
    </row>
    <row customHeight="1" ht="15.75" r="5390" spans="1:1">
      <c r="A5390" s="10" t="s">
        <v>5389</v>
      </c>
      <c r="D5390" t="s">
        <v>7023</v>
      </c>
    </row>
    <row customHeight="1" ht="15.75" r="5391" spans="1:1">
      <c r="A5391" s="10" t="s">
        <v>5390</v>
      </c>
      <c r="D5391" t="s">
        <v>7023</v>
      </c>
    </row>
    <row customHeight="1" ht="15.75" r="5392" spans="1:1">
      <c r="A5392" s="10" t="s">
        <v>5391</v>
      </c>
      <c r="D5392" t="s">
        <v>7023</v>
      </c>
    </row>
    <row customHeight="1" ht="15.75" r="5393" spans="1:1">
      <c r="A5393" s="10" t="s">
        <v>5392</v>
      </c>
    </row>
    <row customHeight="1" ht="15.75" r="5394" spans="1:1">
      <c r="A5394" s="10" t="s">
        <v>5393</v>
      </c>
      <c r="D5394" t="s">
        <v>7023</v>
      </c>
    </row>
    <row customHeight="1" ht="15.75" r="5395" spans="1:1">
      <c r="A5395" s="10" t="s">
        <v>5394</v>
      </c>
      <c r="D5395" t="s">
        <v>7023</v>
      </c>
    </row>
    <row customHeight="1" ht="15.75" r="5396" spans="1:1">
      <c r="A5396" s="10" t="s">
        <v>5395</v>
      </c>
      <c r="D5396" t="s">
        <v>7023</v>
      </c>
    </row>
    <row customHeight="1" ht="15.75" r="5397" spans="1:1">
      <c r="A5397" s="10" t="s">
        <v>5396</v>
      </c>
      <c r="D5397" t="s">
        <v>7023</v>
      </c>
    </row>
    <row customHeight="1" ht="15.75" r="5398" spans="1:1">
      <c r="A5398" s="10" t="s">
        <v>5397</v>
      </c>
    </row>
    <row customHeight="1" ht="15.75" r="5399" spans="1:1">
      <c r="A5399" s="10" t="s">
        <v>5398</v>
      </c>
      <c r="D5399" t="s">
        <v>6857</v>
      </c>
    </row>
    <row customHeight="1" ht="15.75" r="5400" spans="1:1">
      <c r="A5400" s="10" t="s">
        <v>5399</v>
      </c>
      <c r="D5400" t="s">
        <v>6856</v>
      </c>
    </row>
    <row customHeight="1" ht="15.75" r="5401" spans="1:1">
      <c r="A5401" s="10" t="s">
        <v>5400</v>
      </c>
    </row>
    <row customHeight="1" ht="15.75" r="5402" spans="1:1">
      <c r="A5402" s="10" t="s">
        <v>5401</v>
      </c>
      <c r="D5402" t="s">
        <v>6856</v>
      </c>
    </row>
    <row customHeight="1" ht="15.75" r="5403" spans="1:1">
      <c r="A5403" s="10" t="s">
        <v>5402</v>
      </c>
      <c r="D5403" t="s">
        <v>6852</v>
      </c>
    </row>
    <row customHeight="1" ht="15.75" r="5404" spans="1:1">
      <c r="A5404" s="10" t="s">
        <v>5403</v>
      </c>
      <c r="D5404" t="s">
        <v>6856</v>
      </c>
    </row>
    <row customHeight="1" ht="15.75" r="5405" spans="1:1">
      <c r="A5405" s="10" t="s">
        <v>5404</v>
      </c>
      <c r="D5405" t="s">
        <v>6856</v>
      </c>
    </row>
    <row customHeight="1" ht="15.75" r="5406" spans="1:1">
      <c r="A5406" s="10" t="s">
        <v>5405</v>
      </c>
      <c r="D5406" t="s">
        <v>6856</v>
      </c>
    </row>
    <row customHeight="1" ht="15.75" r="5407" spans="1:1">
      <c r="A5407" s="10" t="s">
        <v>5406</v>
      </c>
    </row>
    <row customHeight="1" ht="15.75" r="5408" spans="1:1">
      <c r="A5408" s="10" t="s">
        <v>5407</v>
      </c>
    </row>
    <row customHeight="1" ht="15.75" r="5409" spans="1:1">
      <c r="A5409" s="10" t="s">
        <v>5408</v>
      </c>
    </row>
    <row customHeight="1" ht="15.75" r="5410" spans="1:1">
      <c r="A5410" s="10" t="s">
        <v>5409</v>
      </c>
    </row>
    <row customHeight="1" ht="15.75" r="5411" spans="1:1">
      <c r="A5411" s="10" t="s">
        <v>5410</v>
      </c>
    </row>
    <row customHeight="1" ht="15.75" r="5412" spans="1:1">
      <c r="A5412" s="10" t="s">
        <v>5411</v>
      </c>
    </row>
    <row customHeight="1" ht="15.75" r="5413" spans="1:1">
      <c r="A5413" s="10" t="s">
        <v>5412</v>
      </c>
    </row>
    <row customHeight="1" ht="15.75" r="5414" spans="1:1">
      <c r="A5414" s="10" t="s">
        <v>5413</v>
      </c>
    </row>
    <row customHeight="1" ht="15.75" r="5415" spans="1:1">
      <c r="A5415" s="10" t="s">
        <v>5414</v>
      </c>
      <c r="D5415" t="s">
        <v>7024</v>
      </c>
    </row>
    <row customHeight="1" ht="15.75" r="5416" spans="1:1">
      <c r="A5416" s="10" t="s">
        <v>5415</v>
      </c>
      <c r="D5416" t="s">
        <v>7025</v>
      </c>
    </row>
    <row customHeight="1" ht="15.75" r="5417" spans="1:1">
      <c r="A5417" s="10" t="s">
        <v>5416</v>
      </c>
    </row>
    <row customHeight="1" ht="15.75" r="5418" spans="1:1">
      <c r="A5418" s="10" t="s">
        <v>5417</v>
      </c>
      <c r="D5418" t="s">
        <v>6864</v>
      </c>
    </row>
    <row customHeight="1" ht="15.75" r="5419" spans="1:1">
      <c r="A5419" s="10" t="s">
        <v>5418</v>
      </c>
      <c r="D5419" t="s">
        <v>6864</v>
      </c>
    </row>
    <row customHeight="1" ht="15.75" r="5420" spans="1:1">
      <c r="A5420" s="10" t="s">
        <v>5419</v>
      </c>
      <c r="D5420" t="s">
        <v>7013</v>
      </c>
    </row>
    <row customHeight="1" ht="15.75" r="5421" spans="1:1">
      <c r="A5421" s="10" t="s">
        <v>5420</v>
      </c>
      <c r="D5421" t="s">
        <v>6864</v>
      </c>
    </row>
    <row customHeight="1" ht="15.75" r="5422" spans="1:1">
      <c r="A5422" s="10" t="s">
        <v>5421</v>
      </c>
      <c r="D5422" t="s">
        <v>6864</v>
      </c>
    </row>
    <row customHeight="1" ht="15.75" r="5423" spans="1:1">
      <c r="A5423" s="10" t="s">
        <v>5422</v>
      </c>
      <c r="D5423" t="s">
        <v>7019</v>
      </c>
    </row>
    <row customHeight="1" ht="15.75" r="5424" spans="1:1">
      <c r="A5424" s="10" t="s">
        <v>5423</v>
      </c>
      <c r="D5424" t="s">
        <v>6913</v>
      </c>
    </row>
    <row customHeight="1" ht="15.75" r="5425" spans="1:1">
      <c r="A5425" s="10" t="s">
        <v>5424</v>
      </c>
      <c r="D5425" t="s">
        <v>6864</v>
      </c>
    </row>
    <row customHeight="1" ht="15.75" r="5426" spans="1:1">
      <c r="A5426" s="10" t="s">
        <v>5425</v>
      </c>
      <c r="D5426" t="s">
        <v>6864</v>
      </c>
    </row>
    <row customHeight="1" ht="15.75" r="5427" spans="1:1">
      <c r="A5427" s="10" t="s">
        <v>5426</v>
      </c>
      <c r="D5427" t="s">
        <v>6864</v>
      </c>
    </row>
    <row customHeight="1" ht="15.75" r="5428" spans="1:1">
      <c r="A5428" s="10" t="s">
        <v>5427</v>
      </c>
    </row>
    <row customHeight="1" ht="15.75" r="5429" spans="1:1">
      <c r="A5429" s="10" t="s">
        <v>5428</v>
      </c>
      <c r="D5429" t="s">
        <v>6848</v>
      </c>
    </row>
    <row customHeight="1" ht="15.75" r="5430" spans="1:1">
      <c r="A5430" s="10" t="s">
        <v>5429</v>
      </c>
      <c r="D5430" t="s">
        <v>6848</v>
      </c>
    </row>
    <row customHeight="1" ht="15.75" r="5431" spans="1:1">
      <c r="A5431" s="10" t="s">
        <v>5430</v>
      </c>
      <c r="D5431" t="s">
        <v>6848</v>
      </c>
    </row>
    <row customHeight="1" ht="15.75" r="5432" spans="1:1">
      <c r="A5432" s="10" t="s">
        <v>5431</v>
      </c>
      <c r="D5432" t="s">
        <v>6848</v>
      </c>
    </row>
    <row customHeight="1" ht="15.75" r="5433" spans="1:1">
      <c r="A5433" s="10" t="s">
        <v>5432</v>
      </c>
      <c r="D5433" t="s">
        <v>6848</v>
      </c>
    </row>
    <row customHeight="1" ht="15.75" r="5434" spans="1:1">
      <c r="A5434" s="10" t="s">
        <v>5433</v>
      </c>
      <c r="D5434" t="s">
        <v>6848</v>
      </c>
    </row>
    <row customHeight="1" ht="15.75" r="5435" spans="1:1">
      <c r="A5435" s="10" t="s">
        <v>5434</v>
      </c>
      <c r="D5435" t="s">
        <v>6848</v>
      </c>
    </row>
    <row customHeight="1" ht="15.75" r="5436" spans="1:1">
      <c r="A5436" s="10" t="s">
        <v>5435</v>
      </c>
      <c r="D5436" t="s">
        <v>6848</v>
      </c>
    </row>
    <row customHeight="1" ht="15.75" r="5437" spans="1:1">
      <c r="A5437" s="10" t="s">
        <v>5436</v>
      </c>
      <c r="D5437" t="s">
        <v>6848</v>
      </c>
    </row>
    <row customHeight="1" ht="15.75" r="5438" spans="1:1">
      <c r="A5438" s="10" t="s">
        <v>5437</v>
      </c>
    </row>
    <row customHeight="1" ht="15.75" r="5439" spans="1:1">
      <c r="A5439" s="10" t="s">
        <v>5438</v>
      </c>
      <c r="D5439" t="s">
        <v>6960</v>
      </c>
    </row>
    <row customHeight="1" ht="15.75" r="5440" spans="1:1">
      <c r="A5440" s="10" t="s">
        <v>5439</v>
      </c>
      <c r="D5440" t="s">
        <v>6946</v>
      </c>
    </row>
    <row customHeight="1" ht="15.75" r="5441" spans="1:1">
      <c r="A5441" s="10" t="s">
        <v>5440</v>
      </c>
      <c r="D5441" t="s">
        <v>6946</v>
      </c>
    </row>
    <row customHeight="1" ht="15.75" r="5442" spans="1:1">
      <c r="A5442" s="10" t="s">
        <v>5441</v>
      </c>
      <c r="D5442" t="s">
        <v>6946</v>
      </c>
    </row>
    <row customHeight="1" ht="15.75" r="5443" spans="1:1">
      <c r="A5443" s="10" t="s">
        <v>5442</v>
      </c>
      <c r="D5443" t="s">
        <v>6946</v>
      </c>
    </row>
    <row customHeight="1" ht="15.75" r="5444" spans="1:1">
      <c r="A5444" s="10" t="s">
        <v>5443</v>
      </c>
      <c r="D5444" t="s">
        <v>6946</v>
      </c>
    </row>
    <row customHeight="1" ht="15.75" r="5445" spans="1:1">
      <c r="A5445" s="10" t="s">
        <v>5444</v>
      </c>
      <c r="D5445" t="s">
        <v>6946</v>
      </c>
    </row>
    <row customHeight="1" ht="15.75" r="5446" spans="1:1">
      <c r="A5446" s="10" t="s">
        <v>5445</v>
      </c>
      <c r="D5446" t="s">
        <v>6946</v>
      </c>
    </row>
    <row customHeight="1" ht="15.75" r="5447" spans="1:1">
      <c r="A5447" s="10" t="s">
        <v>5446</v>
      </c>
      <c r="D5447" t="s">
        <v>6960</v>
      </c>
    </row>
    <row customHeight="1" ht="15.75" r="5448" spans="1:1">
      <c r="A5448" s="10" t="s">
        <v>5447</v>
      </c>
      <c r="D5448" t="s">
        <v>6946</v>
      </c>
    </row>
    <row customHeight="1" ht="15.75" r="5449" spans="1:1">
      <c r="A5449" s="10" t="s">
        <v>5448</v>
      </c>
      <c r="D5449" t="s">
        <v>6960</v>
      </c>
    </row>
    <row customHeight="1" ht="15.75" r="5450" spans="1:1">
      <c r="A5450" s="10" t="s">
        <v>5449</v>
      </c>
      <c r="D5450" t="s">
        <v>6878</v>
      </c>
    </row>
    <row customHeight="1" ht="15.75" r="5451" spans="1:1">
      <c r="A5451" s="10" t="s">
        <v>5450</v>
      </c>
      <c r="D5451" t="s">
        <v>6878</v>
      </c>
    </row>
    <row customHeight="1" ht="15.75" r="5452" spans="1:1">
      <c r="A5452" s="10" t="s">
        <v>5451</v>
      </c>
      <c r="D5452" t="s">
        <v>6878</v>
      </c>
    </row>
    <row customHeight="1" ht="15.75" r="5453" spans="1:1">
      <c r="A5453" s="10" t="s">
        <v>5452</v>
      </c>
      <c r="D5453" t="s">
        <v>6878</v>
      </c>
    </row>
    <row customHeight="1" ht="15.75" r="5454" spans="1:1">
      <c r="A5454" s="10" t="s">
        <v>5453</v>
      </c>
      <c r="D5454" t="s">
        <v>6878</v>
      </c>
    </row>
    <row customHeight="1" ht="15.75" r="5455" spans="1:1">
      <c r="A5455" s="10" t="s">
        <v>5454</v>
      </c>
      <c r="D5455" t="s">
        <v>6878</v>
      </c>
    </row>
    <row customHeight="1" ht="15.75" r="5456" spans="1:1">
      <c r="A5456" s="10" t="s">
        <v>5455</v>
      </c>
      <c r="D5456" t="s">
        <v>6878</v>
      </c>
    </row>
    <row customHeight="1" ht="15.75" r="5457" spans="1:1">
      <c r="A5457" s="10" t="s">
        <v>5456</v>
      </c>
      <c r="D5457" t="s">
        <v>6885</v>
      </c>
    </row>
    <row customHeight="1" ht="15.75" r="5458" spans="1:1">
      <c r="A5458" s="10" t="s">
        <v>5457</v>
      </c>
      <c r="D5458" t="s">
        <v>6885</v>
      </c>
    </row>
    <row customHeight="1" ht="15.75" r="5459" spans="1:1">
      <c r="A5459" s="10" t="s">
        <v>5458</v>
      </c>
      <c r="D5459" t="s">
        <v>6890</v>
      </c>
    </row>
    <row customHeight="1" ht="15.75" r="5460" spans="1:1">
      <c r="A5460" s="10" t="s">
        <v>5459</v>
      </c>
    </row>
    <row customHeight="1" ht="15.75" r="5461" spans="1:1">
      <c r="A5461" s="10" t="s">
        <v>5460</v>
      </c>
    </row>
    <row customHeight="1" ht="15.75" r="5462" spans="1:1">
      <c r="A5462" s="10" t="s">
        <v>5461</v>
      </c>
      <c r="D5462" t="s">
        <v>6885</v>
      </c>
    </row>
    <row customHeight="1" ht="15.75" r="5463" spans="1:1">
      <c r="A5463" s="10" t="s">
        <v>5462</v>
      </c>
    </row>
    <row customHeight="1" ht="15.75" r="5464" spans="1:1">
      <c r="A5464" s="10" t="s">
        <v>5463</v>
      </c>
      <c r="D5464" t="s">
        <v>6883</v>
      </c>
    </row>
    <row customHeight="1" ht="15.75" r="5465" spans="1:1">
      <c r="A5465" s="10" t="s">
        <v>5464</v>
      </c>
      <c r="D5465" t="s">
        <v>6881</v>
      </c>
    </row>
    <row customHeight="1" ht="15.75" r="5466" spans="1:1">
      <c r="A5466" s="10" t="s">
        <v>5465</v>
      </c>
    </row>
    <row customHeight="1" ht="15.75" r="5467" spans="1:1">
      <c r="A5467" s="10" t="s">
        <v>5466</v>
      </c>
    </row>
    <row customHeight="1" ht="15.75" r="5468" spans="1:1">
      <c r="A5468" s="10" t="s">
        <v>5467</v>
      </c>
    </row>
    <row customHeight="1" ht="15.75" r="5469" spans="1:1">
      <c r="A5469" s="10" t="s">
        <v>5468</v>
      </c>
    </row>
    <row customHeight="1" ht="15.75" r="5470" spans="1:1">
      <c r="A5470" s="10" t="s">
        <v>5469</v>
      </c>
      <c r="D5470" t="s">
        <v>6885</v>
      </c>
    </row>
    <row customHeight="1" ht="15.75" r="5471" spans="1:1">
      <c r="A5471" s="10" t="s">
        <v>5470</v>
      </c>
      <c r="D5471" t="s">
        <v>6885</v>
      </c>
    </row>
    <row customHeight="1" ht="15.75" r="5472" spans="1:1">
      <c r="A5472" s="10" t="s">
        <v>5471</v>
      </c>
      <c r="D5472" t="s">
        <v>6906</v>
      </c>
    </row>
    <row customHeight="1" ht="15.75" r="5473" spans="1:1">
      <c r="A5473" s="10" t="s">
        <v>5472</v>
      </c>
      <c r="D5473" t="s">
        <v>6885</v>
      </c>
    </row>
    <row customHeight="1" ht="15.75" r="5474" spans="1:1">
      <c r="A5474" s="10" t="s">
        <v>5473</v>
      </c>
      <c r="D5474" t="s">
        <v>6885</v>
      </c>
    </row>
    <row customHeight="1" ht="15.75" r="5475" spans="1:1">
      <c r="A5475" s="10" t="s">
        <v>5474</v>
      </c>
      <c r="D5475" t="s">
        <v>6885</v>
      </c>
    </row>
    <row customHeight="1" ht="15.75" r="5476" spans="1:1">
      <c r="A5476" s="10" t="s">
        <v>5475</v>
      </c>
      <c r="D5476" t="s">
        <v>6956</v>
      </c>
    </row>
    <row customHeight="1" ht="15.75" r="5477" spans="1:1">
      <c r="A5477" s="10" t="s">
        <v>5476</v>
      </c>
      <c r="D5477" t="s">
        <v>6883</v>
      </c>
    </row>
    <row customHeight="1" ht="15.75" r="5478" spans="1:1">
      <c r="A5478" s="10" t="s">
        <v>5477</v>
      </c>
      <c r="D5478" t="s">
        <v>6890</v>
      </c>
    </row>
    <row customHeight="1" ht="15.75" r="5479" spans="1:1">
      <c r="A5479" s="10" t="s">
        <v>5478</v>
      </c>
      <c r="D5479" t="s">
        <v>6906</v>
      </c>
    </row>
    <row customHeight="1" ht="15.75" r="5480" spans="1:1">
      <c r="A5480" s="10" t="s">
        <v>5479</v>
      </c>
      <c r="D5480" t="s">
        <v>6906</v>
      </c>
    </row>
    <row customHeight="1" ht="15.75" r="5481" spans="1:1">
      <c r="A5481" s="10" t="s">
        <v>5480</v>
      </c>
      <c r="D5481" t="s">
        <v>6885</v>
      </c>
    </row>
    <row customHeight="1" ht="15.75" r="5482" spans="1:1">
      <c r="A5482" s="10" t="s">
        <v>5481</v>
      </c>
      <c r="D5482" t="s">
        <v>6906</v>
      </c>
    </row>
    <row customHeight="1" ht="15.75" r="5483" spans="1:1">
      <c r="A5483" s="10" t="s">
        <v>5482</v>
      </c>
      <c r="D5483" t="s">
        <v>6885</v>
      </c>
    </row>
    <row customHeight="1" ht="15.75" r="5484" spans="1:1">
      <c r="A5484" s="10" t="s">
        <v>5483</v>
      </c>
      <c r="D5484" t="s">
        <v>7026</v>
      </c>
    </row>
    <row customHeight="1" ht="15.75" r="5485" spans="1:1">
      <c r="A5485" s="10" t="s">
        <v>5484</v>
      </c>
      <c r="D5485" t="s">
        <v>6906</v>
      </c>
    </row>
    <row customHeight="1" ht="15.75" r="5486" spans="1:1">
      <c r="A5486" s="10" t="s">
        <v>5485</v>
      </c>
      <c r="D5486" t="s">
        <v>6885</v>
      </c>
    </row>
    <row customHeight="1" ht="15.75" r="5487" spans="1:1">
      <c r="A5487" s="10" t="s">
        <v>5486</v>
      </c>
      <c r="D5487" t="s">
        <v>6885</v>
      </c>
    </row>
    <row customHeight="1" ht="15.75" r="5488" spans="1:1">
      <c r="A5488" s="10" t="s">
        <v>5487</v>
      </c>
      <c r="D5488" t="s">
        <v>6906</v>
      </c>
    </row>
    <row customHeight="1" ht="15.75" r="5489" spans="1:1">
      <c r="A5489" s="10" t="s">
        <v>5488</v>
      </c>
      <c r="D5489" t="s">
        <v>6906</v>
      </c>
    </row>
    <row customHeight="1" ht="15.75" r="5490" spans="1:1">
      <c r="A5490" s="10" t="s">
        <v>5489</v>
      </c>
      <c r="D5490" t="s">
        <v>6906</v>
      </c>
    </row>
    <row customHeight="1" ht="15.75" r="5491" spans="1:1">
      <c r="A5491" s="10" t="s">
        <v>5490</v>
      </c>
      <c r="D5491" t="s">
        <v>6885</v>
      </c>
    </row>
    <row customHeight="1" ht="15.75" r="5492" spans="1:1">
      <c r="A5492" s="10" t="s">
        <v>5491</v>
      </c>
      <c r="D5492" t="s">
        <v>6883</v>
      </c>
    </row>
    <row customHeight="1" ht="15.75" r="5493" spans="1:1">
      <c r="A5493" s="10" t="s">
        <v>5492</v>
      </c>
      <c r="D5493" t="s">
        <v>6885</v>
      </c>
    </row>
    <row customHeight="1" ht="15.75" r="5494" spans="1:1">
      <c r="A5494" s="10" t="s">
        <v>5493</v>
      </c>
      <c r="D5494" t="s">
        <v>6897</v>
      </c>
    </row>
    <row customHeight="1" ht="15.75" r="5495" spans="1:1">
      <c r="A5495" s="10" t="s">
        <v>5494</v>
      </c>
      <c r="D5495" t="s">
        <v>6872</v>
      </c>
    </row>
    <row customHeight="1" ht="15.75" r="5496" spans="1:1">
      <c r="A5496" s="10" t="s">
        <v>5495</v>
      </c>
      <c r="D5496" t="s">
        <v>6872</v>
      </c>
    </row>
    <row customHeight="1" ht="15.75" r="5497" spans="1:1">
      <c r="A5497" s="10" t="s">
        <v>5496</v>
      </c>
      <c r="D5497" t="s">
        <v>6872</v>
      </c>
    </row>
    <row customHeight="1" ht="15.75" r="5498" spans="1:1">
      <c r="A5498" s="10" t="s">
        <v>5497</v>
      </c>
      <c r="D5498" t="s">
        <v>6872</v>
      </c>
    </row>
    <row customHeight="1" ht="15.75" r="5499" spans="1:1">
      <c r="A5499" s="10" t="s">
        <v>5498</v>
      </c>
      <c r="D5499" t="s">
        <v>6872</v>
      </c>
    </row>
    <row customHeight="1" ht="15.75" r="5500" spans="1:1">
      <c r="A5500" s="10" t="s">
        <v>5499</v>
      </c>
      <c r="D5500" t="s">
        <v>6873</v>
      </c>
    </row>
    <row customHeight="1" ht="15.75" r="5501" spans="1:1">
      <c r="A5501" s="10" t="s">
        <v>5500</v>
      </c>
      <c r="D5501" t="s">
        <v>6873</v>
      </c>
    </row>
    <row customHeight="1" ht="15.75" r="5502" spans="1:1">
      <c r="A5502" s="10" t="s">
        <v>5501</v>
      </c>
      <c r="D5502" t="s">
        <v>6873</v>
      </c>
    </row>
    <row customHeight="1" ht="15.75" r="5503" spans="1:1">
      <c r="A5503" s="10" t="s">
        <v>5502</v>
      </c>
      <c r="D5503" t="s">
        <v>6873</v>
      </c>
    </row>
    <row customHeight="1" ht="15.75" r="5504" spans="1:1">
      <c r="A5504" s="10" t="s">
        <v>5503</v>
      </c>
      <c r="D5504" t="s">
        <v>6873</v>
      </c>
    </row>
    <row customHeight="1" ht="15.75" r="5505" spans="1:1">
      <c r="A5505" s="10" t="s">
        <v>5504</v>
      </c>
      <c r="D5505" t="s">
        <v>6873</v>
      </c>
    </row>
    <row customHeight="1" ht="15.75" r="5506" spans="1:1">
      <c r="A5506" s="10" t="s">
        <v>5505</v>
      </c>
      <c r="D5506" t="s">
        <v>6873</v>
      </c>
    </row>
    <row customHeight="1" ht="15.75" r="5507" spans="1:1">
      <c r="A5507" s="10" t="s">
        <v>5506</v>
      </c>
      <c r="D5507" t="s">
        <v>6873</v>
      </c>
    </row>
    <row customHeight="1" ht="15.75" r="5508" spans="1:1">
      <c r="A5508" s="10" t="s">
        <v>5507</v>
      </c>
      <c r="D5508" t="s">
        <v>6916</v>
      </c>
    </row>
    <row customHeight="1" ht="15.75" r="5509" spans="1:1">
      <c r="A5509" s="10" t="s">
        <v>5508</v>
      </c>
    </row>
    <row customHeight="1" ht="15.75" r="5510" spans="1:1">
      <c r="A5510" s="10" t="s">
        <v>5509</v>
      </c>
    </row>
    <row customHeight="1" ht="15.75" r="5511" spans="1:1">
      <c r="A5511" s="10" t="s">
        <v>5510</v>
      </c>
    </row>
    <row customHeight="1" ht="15.75" r="5512" spans="1:1">
      <c r="A5512" s="10" t="s">
        <v>5511</v>
      </c>
      <c r="D5512" t="s">
        <v>6967</v>
      </c>
    </row>
    <row customHeight="1" ht="15.75" r="5513" spans="1:1">
      <c r="A5513" s="10" t="s">
        <v>5512</v>
      </c>
      <c r="D5513" t="s">
        <v>6967</v>
      </c>
    </row>
    <row customHeight="1" ht="15.75" r="5514" spans="1:1">
      <c r="A5514" s="10" t="s">
        <v>5513</v>
      </c>
      <c r="D5514" t="s">
        <v>6967</v>
      </c>
    </row>
    <row customHeight="1" ht="15.75" r="5515" spans="1:1">
      <c r="A5515" s="10" t="s">
        <v>5514</v>
      </c>
      <c r="D5515" t="s">
        <v>6966</v>
      </c>
    </row>
    <row customHeight="1" ht="15.75" r="5516" spans="1:1">
      <c r="A5516" s="10" t="s">
        <v>5515</v>
      </c>
      <c r="D5516" t="s">
        <v>6966</v>
      </c>
    </row>
    <row customHeight="1" ht="15.75" r="5517" spans="1:1">
      <c r="A5517" s="10" t="s">
        <v>5516</v>
      </c>
      <c r="D5517" t="s">
        <v>6966</v>
      </c>
    </row>
    <row customHeight="1" ht="15.75" r="5518" spans="1:1">
      <c r="A5518" s="10" t="s">
        <v>5517</v>
      </c>
      <c r="D5518" t="s">
        <v>6956</v>
      </c>
    </row>
    <row customHeight="1" ht="15.75" r="5519" spans="1:1">
      <c r="A5519" s="10" t="s">
        <v>5518</v>
      </c>
      <c r="D5519" t="s">
        <v>6956</v>
      </c>
    </row>
    <row customHeight="1" ht="15.75" r="5520" spans="1:1">
      <c r="A5520" s="10" t="s">
        <v>5519</v>
      </c>
      <c r="D5520" t="s">
        <v>6956</v>
      </c>
    </row>
    <row customHeight="1" ht="15.75" r="5521" spans="1:1">
      <c r="A5521" s="10" t="s">
        <v>5520</v>
      </c>
      <c r="D5521" t="s">
        <v>6956</v>
      </c>
    </row>
    <row customHeight="1" ht="15.75" r="5522" spans="1:1">
      <c r="A5522" s="10" t="s">
        <v>5521</v>
      </c>
      <c r="D5522" t="s">
        <v>6956</v>
      </c>
    </row>
    <row customHeight="1" ht="15.75" r="5523" spans="1:1">
      <c r="A5523" s="10" t="s">
        <v>5522</v>
      </c>
      <c r="D5523" t="s">
        <v>6956</v>
      </c>
    </row>
    <row customHeight="1" ht="15.75" r="5524" spans="1:1">
      <c r="A5524" s="10" t="s">
        <v>5523</v>
      </c>
      <c r="D5524" t="s">
        <v>6956</v>
      </c>
    </row>
    <row customHeight="1" ht="15.75" r="5525" spans="1:1">
      <c r="A5525" s="10" t="s">
        <v>5524</v>
      </c>
      <c r="D5525" t="s">
        <v>6956</v>
      </c>
    </row>
    <row customHeight="1" ht="15.75" r="5526" spans="1:1">
      <c r="A5526" s="10" t="s">
        <v>5525</v>
      </c>
      <c r="D5526" t="s">
        <v>7012</v>
      </c>
    </row>
    <row customHeight="1" ht="15.75" r="5527" spans="1:1">
      <c r="A5527" s="10" t="s">
        <v>5526</v>
      </c>
    </row>
    <row customHeight="1" ht="15.75" r="5528" spans="1:1">
      <c r="A5528" s="10" t="s">
        <v>5527</v>
      </c>
      <c r="D5528" t="s">
        <v>6886</v>
      </c>
    </row>
    <row customHeight="1" ht="15.75" r="5529" spans="1:1">
      <c r="A5529" s="10" t="s">
        <v>5528</v>
      </c>
      <c r="D5529" t="s">
        <v>6886</v>
      </c>
    </row>
    <row customHeight="1" ht="15.75" r="5530" spans="1:1">
      <c r="A5530" s="10" t="s">
        <v>5529</v>
      </c>
      <c r="D5530" t="s">
        <v>6886</v>
      </c>
    </row>
    <row customHeight="1" ht="15.75" r="5531" spans="1:1">
      <c r="A5531" s="10" t="s">
        <v>5530</v>
      </c>
      <c r="D5531" t="s">
        <v>6886</v>
      </c>
    </row>
    <row customHeight="1" ht="15.75" r="5532" spans="1:1">
      <c r="A5532" s="10" t="s">
        <v>5531</v>
      </c>
      <c r="D5532" t="s">
        <v>6886</v>
      </c>
    </row>
    <row customHeight="1" ht="15.75" r="5533" spans="1:1">
      <c r="A5533" s="10" t="s">
        <v>5532</v>
      </c>
      <c r="D5533" t="s">
        <v>6886</v>
      </c>
    </row>
    <row customHeight="1" ht="15.75" r="5534" spans="1:1">
      <c r="A5534" s="10" t="s">
        <v>5533</v>
      </c>
      <c r="D5534" t="s">
        <v>6886</v>
      </c>
    </row>
    <row customHeight="1" ht="15.75" r="5535" spans="1:1">
      <c r="A5535" s="10" t="s">
        <v>5534</v>
      </c>
      <c r="D5535" t="s">
        <v>6886</v>
      </c>
    </row>
    <row customHeight="1" ht="15.75" r="5536" spans="1:1">
      <c r="A5536" s="10" t="s">
        <v>5535</v>
      </c>
      <c r="D5536" t="s">
        <v>6886</v>
      </c>
    </row>
    <row customHeight="1" ht="15.75" r="5537" spans="1:1">
      <c r="A5537" s="10" t="s">
        <v>5536</v>
      </c>
    </row>
    <row customHeight="1" ht="15.75" r="5538" spans="1:1">
      <c r="A5538" s="10" t="s">
        <v>5537</v>
      </c>
    </row>
    <row customHeight="1" ht="15.75" r="5539" spans="1:1">
      <c r="A5539" s="10" t="s">
        <v>5538</v>
      </c>
      <c r="D5539" t="s">
        <v>6888</v>
      </c>
    </row>
    <row customHeight="1" ht="15.75" r="5540" spans="1:1">
      <c r="A5540" s="10" t="s">
        <v>5539</v>
      </c>
      <c r="D5540" t="s">
        <v>6955</v>
      </c>
    </row>
    <row customHeight="1" ht="15.75" r="5541" spans="1:1">
      <c r="A5541" s="10" t="s">
        <v>5540</v>
      </c>
      <c r="D5541" t="s">
        <v>6960</v>
      </c>
    </row>
    <row customHeight="1" ht="15.75" r="5542" spans="1:1">
      <c r="A5542" s="10" t="s">
        <v>5541</v>
      </c>
      <c r="D5542" t="s">
        <v>6960</v>
      </c>
    </row>
    <row customHeight="1" ht="15.75" r="5543" spans="1:1">
      <c r="A5543" s="10" t="s">
        <v>5542</v>
      </c>
      <c r="D5543" t="s">
        <v>6902</v>
      </c>
    </row>
    <row customHeight="1" ht="15.75" r="5544" spans="1:1">
      <c r="A5544" s="10" t="s">
        <v>5543</v>
      </c>
      <c r="D5544" t="s">
        <v>6902</v>
      </c>
    </row>
    <row customHeight="1" ht="15.75" r="5545" spans="1:1">
      <c r="A5545" s="10" t="s">
        <v>5544</v>
      </c>
      <c r="D5545" t="s">
        <v>7013</v>
      </c>
    </row>
    <row customHeight="1" ht="15.75" r="5546" spans="1:1">
      <c r="A5546" s="10" t="s">
        <v>5545</v>
      </c>
      <c r="D5546" t="s">
        <v>6902</v>
      </c>
    </row>
    <row customHeight="1" ht="15.75" r="5547" spans="1:1">
      <c r="A5547" s="10" t="s">
        <v>5546</v>
      </c>
      <c r="D5547" t="s">
        <v>6902</v>
      </c>
    </row>
    <row customHeight="1" ht="15.75" r="5548" spans="1:1">
      <c r="A5548" s="10" t="s">
        <v>5547</v>
      </c>
      <c r="D5548" t="s">
        <v>7017</v>
      </c>
    </row>
    <row customHeight="1" ht="15.75" r="5549" spans="1:1">
      <c r="A5549" s="10" t="s">
        <v>5548</v>
      </c>
      <c r="D5549" t="s">
        <v>6883</v>
      </c>
    </row>
    <row customHeight="1" ht="15.75" r="5550" spans="1:1">
      <c r="A5550" s="10" t="s">
        <v>5549</v>
      </c>
      <c r="D5550" t="s">
        <v>6883</v>
      </c>
    </row>
    <row customHeight="1" ht="15.75" r="5551" spans="1:1">
      <c r="A5551" s="10" t="s">
        <v>5550</v>
      </c>
      <c r="D5551" t="s">
        <v>7015</v>
      </c>
    </row>
    <row customHeight="1" ht="15.75" r="5552" spans="1:1">
      <c r="A5552" s="10" t="s">
        <v>5551</v>
      </c>
      <c r="D5552" t="s">
        <v>7027</v>
      </c>
    </row>
    <row customHeight="1" ht="15.75" r="5553" spans="1:1">
      <c r="A5553" s="10" t="s">
        <v>5552</v>
      </c>
    </row>
    <row customHeight="1" ht="15.75" r="5554" spans="1:1">
      <c r="A5554" s="10" t="s">
        <v>5553</v>
      </c>
      <c r="D5554" t="s">
        <v>6956</v>
      </c>
    </row>
    <row customHeight="1" ht="15.75" r="5555" spans="1:1">
      <c r="A5555" s="10" t="s">
        <v>5554</v>
      </c>
      <c r="D5555" t="s">
        <v>7014</v>
      </c>
    </row>
    <row customHeight="1" ht="15.75" r="5556" spans="1:1">
      <c r="A5556" s="10" t="s">
        <v>5555</v>
      </c>
      <c r="D5556" t="s">
        <v>6956</v>
      </c>
    </row>
    <row customHeight="1" ht="15.75" r="5557" spans="1:1">
      <c r="A5557" s="10" t="s">
        <v>5556</v>
      </c>
      <c r="D5557" t="s">
        <v>6956</v>
      </c>
    </row>
    <row customHeight="1" ht="15.75" r="5558" spans="1:1">
      <c r="A5558" s="10" t="s">
        <v>5557</v>
      </c>
      <c r="D5558" t="s">
        <v>6956</v>
      </c>
    </row>
    <row customHeight="1" ht="15.75" r="5559" spans="1:1">
      <c r="A5559" s="10" t="s">
        <v>5558</v>
      </c>
      <c r="D5559" t="s">
        <v>6956</v>
      </c>
    </row>
    <row customHeight="1" ht="15.75" r="5560" spans="1:1">
      <c r="A5560" s="10" t="s">
        <v>5559</v>
      </c>
      <c r="D5560" t="s">
        <v>6956</v>
      </c>
    </row>
    <row customHeight="1" ht="15.75" r="5561" spans="1:1">
      <c r="A5561" s="10" t="s">
        <v>5560</v>
      </c>
      <c r="D5561" t="s">
        <v>6956</v>
      </c>
    </row>
    <row customHeight="1" ht="15.75" r="5562" spans="1:1">
      <c r="A5562" s="10" t="s">
        <v>5561</v>
      </c>
      <c r="D5562" t="s">
        <v>6966</v>
      </c>
    </row>
    <row customHeight="1" ht="15.75" r="5563" spans="1:1">
      <c r="A5563" s="10" t="s">
        <v>5562</v>
      </c>
      <c r="D5563" t="s">
        <v>6966</v>
      </c>
    </row>
    <row customHeight="1" ht="15.75" r="5564" spans="1:1">
      <c r="A5564" s="10" t="s">
        <v>5563</v>
      </c>
      <c r="D5564" t="s">
        <v>6966</v>
      </c>
    </row>
    <row customHeight="1" ht="15.75" r="5565" spans="1:1">
      <c r="A5565" s="10" t="s">
        <v>5564</v>
      </c>
    </row>
    <row customHeight="1" ht="15.75" r="5566" spans="1:1">
      <c r="A5566" s="10" t="s">
        <v>5565</v>
      </c>
      <c r="D5566" t="s">
        <v>6966</v>
      </c>
    </row>
    <row customHeight="1" ht="15.75" r="5567" spans="1:1">
      <c r="A5567" s="10" t="s">
        <v>5566</v>
      </c>
    </row>
    <row customHeight="1" ht="15.75" r="5568" spans="1:1">
      <c r="A5568" s="10" t="s">
        <v>5567</v>
      </c>
    </row>
    <row customHeight="1" ht="15.75" r="5569" spans="1:1">
      <c r="A5569" s="10" t="s">
        <v>5568</v>
      </c>
      <c r="D5569" t="s">
        <v>6967</v>
      </c>
    </row>
    <row customHeight="1" ht="15.75" r="5570" spans="1:1">
      <c r="A5570" s="10" t="s">
        <v>5569</v>
      </c>
      <c r="D5570" t="s">
        <v>6956</v>
      </c>
    </row>
    <row customHeight="1" ht="15.75" r="5571" spans="1:1">
      <c r="A5571" s="10" t="s">
        <v>5570</v>
      </c>
      <c r="D5571" t="s">
        <v>6956</v>
      </c>
    </row>
    <row customHeight="1" ht="15.75" r="5572" spans="1:1">
      <c r="A5572" s="10" t="s">
        <v>5571</v>
      </c>
      <c r="D5572" t="s">
        <v>6952</v>
      </c>
    </row>
    <row customHeight="1" ht="15.75" r="5573" spans="1:1">
      <c r="A5573" s="10" t="s">
        <v>5572</v>
      </c>
      <c r="D5573" t="s">
        <v>6952</v>
      </c>
    </row>
    <row customHeight="1" ht="15.75" r="5574" spans="1:1">
      <c r="A5574" s="10" t="s">
        <v>5573</v>
      </c>
      <c r="D5574" t="s">
        <v>6966</v>
      </c>
    </row>
    <row customHeight="1" ht="15.75" r="5575" spans="1:1">
      <c r="A5575" s="10" t="s">
        <v>5574</v>
      </c>
      <c r="D5575" t="s">
        <v>6854</v>
      </c>
    </row>
    <row customHeight="1" ht="15.75" r="5576" spans="1:1">
      <c r="A5576" s="10" t="s">
        <v>5575</v>
      </c>
      <c r="D5576" t="s">
        <v>6854</v>
      </c>
    </row>
    <row customHeight="1" ht="15.75" r="5577" spans="1:1">
      <c r="A5577" s="10" t="s">
        <v>5576</v>
      </c>
      <c r="D5577" t="s">
        <v>6854</v>
      </c>
    </row>
    <row customHeight="1" ht="15.75" r="5578" spans="1:1">
      <c r="A5578" s="10" t="s">
        <v>5577</v>
      </c>
      <c r="D5578" t="s">
        <v>6854</v>
      </c>
    </row>
    <row customHeight="1" ht="15.75" r="5579" spans="1:1">
      <c r="A5579" s="10" t="s">
        <v>5578</v>
      </c>
      <c r="D5579" t="s">
        <v>6854</v>
      </c>
    </row>
    <row customHeight="1" ht="15.75" r="5580" spans="1:1">
      <c r="A5580" s="10" t="s">
        <v>5579</v>
      </c>
      <c r="D5580" t="s">
        <v>6854</v>
      </c>
    </row>
    <row customHeight="1" ht="15.75" r="5581" spans="1:1">
      <c r="A5581" s="10" t="s">
        <v>5580</v>
      </c>
      <c r="D5581" t="s">
        <v>6854</v>
      </c>
    </row>
    <row customHeight="1" ht="15.75" r="5582" spans="1:1">
      <c r="A5582" s="10" t="s">
        <v>5581</v>
      </c>
      <c r="D5582" t="s">
        <v>6854</v>
      </c>
    </row>
    <row customHeight="1" ht="15.75" r="5583" spans="1:1">
      <c r="A5583" s="10" t="s">
        <v>5582</v>
      </c>
      <c r="D5583" t="s">
        <v>6854</v>
      </c>
    </row>
    <row customHeight="1" ht="15.75" r="5584" spans="1:1">
      <c r="A5584" s="10" t="s">
        <v>5583</v>
      </c>
      <c r="D5584" t="s">
        <v>6854</v>
      </c>
    </row>
    <row customHeight="1" ht="15.75" r="5585" spans="1:1">
      <c r="A5585" s="10" t="s">
        <v>5584</v>
      </c>
      <c r="D5585" t="s">
        <v>6854</v>
      </c>
    </row>
    <row customHeight="1" ht="15.75" r="5586" spans="1:1">
      <c r="A5586" s="10" t="s">
        <v>5585</v>
      </c>
      <c r="D5586" t="s">
        <v>6854</v>
      </c>
    </row>
    <row customHeight="1" ht="15.75" r="5587" spans="1:1">
      <c r="A5587" s="10" t="s">
        <v>5586</v>
      </c>
      <c r="D5587" t="s">
        <v>6854</v>
      </c>
    </row>
    <row customHeight="1" ht="15.75" r="5588" spans="1:1">
      <c r="A5588" s="10" t="s">
        <v>5587</v>
      </c>
      <c r="D5588" t="s">
        <v>6854</v>
      </c>
    </row>
    <row customHeight="1" ht="15.75" r="5589" spans="1:1">
      <c r="A5589" s="10" t="s">
        <v>5588</v>
      </c>
      <c r="D5589" t="s">
        <v>6854</v>
      </c>
    </row>
    <row customHeight="1" ht="15.75" r="5590" spans="1:1">
      <c r="A5590" s="10" t="s">
        <v>5589</v>
      </c>
      <c r="D5590" t="s">
        <v>6854</v>
      </c>
    </row>
    <row customHeight="1" ht="15.75" r="5591" spans="1:1">
      <c r="A5591" s="10" t="s">
        <v>5590</v>
      </c>
      <c r="D5591" t="s">
        <v>6854</v>
      </c>
    </row>
    <row customHeight="1" ht="15.75" r="5592" spans="1:1">
      <c r="A5592" s="10" t="s">
        <v>5591</v>
      </c>
      <c r="D5592" t="s">
        <v>6854</v>
      </c>
    </row>
    <row customHeight="1" ht="15.75" r="5593" spans="1:1">
      <c r="A5593" s="10" t="s">
        <v>5592</v>
      </c>
      <c r="D5593" t="s">
        <v>6854</v>
      </c>
    </row>
    <row customHeight="1" ht="15.75" r="5594" spans="1:1">
      <c r="A5594" s="10" t="s">
        <v>5593</v>
      </c>
      <c r="D5594" t="s">
        <v>6854</v>
      </c>
    </row>
    <row customHeight="1" ht="15.75" r="5595" spans="1:1">
      <c r="A5595" s="10" t="s">
        <v>5594</v>
      </c>
      <c r="D5595" t="s">
        <v>7015</v>
      </c>
    </row>
    <row customHeight="1" ht="15.75" r="5596" spans="1:1">
      <c r="A5596" s="10" t="s">
        <v>5595</v>
      </c>
      <c r="D5596" t="s">
        <v>7015</v>
      </c>
    </row>
    <row customHeight="1" ht="15.75" r="5597" spans="1:1">
      <c r="A5597" s="10" t="s">
        <v>5596</v>
      </c>
      <c r="D5597" t="s">
        <v>7015</v>
      </c>
    </row>
    <row customHeight="1" ht="15.75" r="5598" spans="1:1">
      <c r="A5598" s="10" t="s">
        <v>5597</v>
      </c>
      <c r="D5598" t="s">
        <v>7015</v>
      </c>
    </row>
    <row customHeight="1" ht="15.75" r="5599" spans="1:1">
      <c r="A5599" s="10" t="s">
        <v>5598</v>
      </c>
      <c r="D5599" t="s">
        <v>6957</v>
      </c>
    </row>
    <row customHeight="1" ht="15.75" r="5600" spans="1:1">
      <c r="A5600" s="10" t="s">
        <v>5599</v>
      </c>
      <c r="D5600" t="s">
        <v>6957</v>
      </c>
    </row>
    <row customHeight="1" ht="15.75" r="5601" spans="1:1">
      <c r="A5601" s="10" t="s">
        <v>5600</v>
      </c>
      <c r="D5601" t="s">
        <v>6952</v>
      </c>
    </row>
    <row customHeight="1" ht="15.75" r="5602" spans="1:1">
      <c r="A5602" s="10" t="s">
        <v>5601</v>
      </c>
    </row>
    <row customHeight="1" ht="15.75" r="5603" spans="1:1">
      <c r="A5603" s="10" t="s">
        <v>5602</v>
      </c>
      <c r="D5603" t="s">
        <v>6957</v>
      </c>
    </row>
    <row customHeight="1" ht="15.75" r="5604" spans="1:1">
      <c r="A5604" s="10" t="s">
        <v>5603</v>
      </c>
      <c r="D5604" t="s">
        <v>6902</v>
      </c>
    </row>
    <row customHeight="1" ht="15.75" r="5605" spans="1:1">
      <c r="A5605" s="10" t="s">
        <v>5604</v>
      </c>
      <c r="D5605" t="s">
        <v>6882</v>
      </c>
    </row>
    <row customHeight="1" ht="15.75" r="5606" spans="1:1">
      <c r="A5606" s="10" t="s">
        <v>5605</v>
      </c>
      <c r="D5606" t="s">
        <v>6882</v>
      </c>
    </row>
    <row customHeight="1" ht="15.75" r="5607" spans="1:1">
      <c r="A5607" s="10" t="s">
        <v>5606</v>
      </c>
      <c r="D5607" t="s">
        <v>6902</v>
      </c>
    </row>
    <row customHeight="1" ht="15.75" r="5608" spans="1:1">
      <c r="A5608" s="10" t="s">
        <v>5607</v>
      </c>
    </row>
    <row customHeight="1" ht="15.75" r="5609" spans="1:1">
      <c r="A5609" s="10" t="s">
        <v>5608</v>
      </c>
      <c r="D5609" t="s">
        <v>6952</v>
      </c>
    </row>
    <row customHeight="1" ht="15.75" r="5610" spans="1:1">
      <c r="A5610" s="10" t="s">
        <v>5609</v>
      </c>
      <c r="D5610" t="s">
        <v>7016</v>
      </c>
    </row>
    <row customHeight="1" ht="15.75" r="5611" spans="1:1">
      <c r="A5611" s="10" t="s">
        <v>5610</v>
      </c>
      <c r="D5611" t="s">
        <v>7016</v>
      </c>
    </row>
    <row customHeight="1" ht="15.75" r="5612" spans="1:1">
      <c r="A5612" s="10" t="s">
        <v>5611</v>
      </c>
      <c r="D5612" t="s">
        <v>6957</v>
      </c>
    </row>
    <row customHeight="1" ht="15.75" r="5613" spans="1:1">
      <c r="A5613" s="10" t="s">
        <v>5612</v>
      </c>
      <c r="D5613" t="s">
        <v>6957</v>
      </c>
    </row>
    <row customHeight="1" ht="15.75" r="5614" spans="1:1">
      <c r="A5614" s="10" t="s">
        <v>5613</v>
      </c>
    </row>
    <row customHeight="1" ht="15.75" r="5615" spans="1:1">
      <c r="A5615" s="10" t="s">
        <v>5614</v>
      </c>
      <c r="D5615" t="s">
        <v>6957</v>
      </c>
    </row>
    <row customHeight="1" ht="15.75" r="5616" spans="1:1">
      <c r="A5616" s="10" t="s">
        <v>5615</v>
      </c>
      <c r="D5616" t="s">
        <v>6957</v>
      </c>
    </row>
    <row customHeight="1" ht="15.75" r="5617" spans="1:1">
      <c r="A5617" s="10" t="s">
        <v>5616</v>
      </c>
      <c r="D5617" t="s">
        <v>6952</v>
      </c>
    </row>
    <row customHeight="1" ht="15.75" r="5618" spans="1:1">
      <c r="A5618" s="10" t="s">
        <v>5617</v>
      </c>
      <c r="D5618" t="s">
        <v>6952</v>
      </c>
    </row>
    <row customHeight="1" ht="15.75" r="5619" spans="1:1">
      <c r="A5619" s="10" t="s">
        <v>5618</v>
      </c>
      <c r="D5619" t="s">
        <v>6952</v>
      </c>
    </row>
    <row customHeight="1" ht="15.75" r="5620" spans="1:1">
      <c r="A5620" s="10" t="s">
        <v>5619</v>
      </c>
      <c r="D5620" t="s">
        <v>6952</v>
      </c>
    </row>
    <row customHeight="1" ht="15.75" r="5621" spans="1:1">
      <c r="A5621" s="10" t="s">
        <v>5620</v>
      </c>
      <c r="D5621" t="s">
        <v>6952</v>
      </c>
    </row>
    <row customHeight="1" ht="15.75" r="5622" spans="1:1">
      <c r="A5622" s="10" t="s">
        <v>5621</v>
      </c>
      <c r="D5622" t="s">
        <v>7016</v>
      </c>
    </row>
    <row customHeight="1" ht="15.75" r="5623" spans="1:1">
      <c r="A5623" s="10" t="s">
        <v>5622</v>
      </c>
      <c r="D5623" t="s">
        <v>6952</v>
      </c>
    </row>
    <row customHeight="1" ht="15.75" r="5624" spans="1:1">
      <c r="A5624" s="10" t="s">
        <v>5623</v>
      </c>
      <c r="D5624" t="s">
        <v>6952</v>
      </c>
    </row>
    <row customHeight="1" ht="15.75" r="5625" spans="1:1">
      <c r="A5625" s="10" t="s">
        <v>5624</v>
      </c>
      <c r="D5625" t="s">
        <v>7016</v>
      </c>
    </row>
    <row customHeight="1" ht="15.75" r="5626" spans="1:1">
      <c r="A5626" s="10" t="s">
        <v>5625</v>
      </c>
      <c r="D5626" t="s">
        <v>7016</v>
      </c>
    </row>
    <row customHeight="1" ht="15.75" r="5627" spans="1:1">
      <c r="A5627" s="10" t="s">
        <v>5626</v>
      </c>
      <c r="D5627" t="s">
        <v>6957</v>
      </c>
    </row>
    <row customHeight="1" ht="15.75" r="5628" spans="1:1">
      <c r="A5628" s="10" t="s">
        <v>5627</v>
      </c>
      <c r="D5628" t="s">
        <v>6891</v>
      </c>
    </row>
    <row customHeight="1" ht="15.75" r="5629" spans="1:1">
      <c r="A5629" s="10" t="s">
        <v>5628</v>
      </c>
      <c r="D5629" t="s">
        <v>6952</v>
      </c>
    </row>
    <row customHeight="1" ht="15.75" r="5630" spans="1:1">
      <c r="A5630" s="10" t="s">
        <v>5629</v>
      </c>
      <c r="D5630" t="s">
        <v>7015</v>
      </c>
    </row>
    <row customHeight="1" ht="15.75" r="5631" spans="1:1">
      <c r="A5631" s="10" t="s">
        <v>5630</v>
      </c>
      <c r="D5631" t="s">
        <v>7015</v>
      </c>
    </row>
    <row customHeight="1" ht="15.75" r="5632" spans="1:1">
      <c r="A5632" s="10" t="s">
        <v>5631</v>
      </c>
      <c r="D5632" t="s">
        <v>7015</v>
      </c>
    </row>
    <row customHeight="1" ht="15.75" r="5633" spans="1:1">
      <c r="A5633" s="10" t="s">
        <v>5632</v>
      </c>
      <c r="D5633" t="s">
        <v>6864</v>
      </c>
    </row>
    <row customHeight="1" ht="15.75" r="5634" spans="1:1">
      <c r="A5634" s="10" t="s">
        <v>5633</v>
      </c>
      <c r="D5634" t="s">
        <v>7013</v>
      </c>
    </row>
    <row customHeight="1" ht="15.75" r="5635" spans="1:1">
      <c r="A5635" s="10" t="s">
        <v>5634</v>
      </c>
      <c r="D5635" t="s">
        <v>6881</v>
      </c>
    </row>
    <row customHeight="1" ht="15.75" r="5636" spans="1:1">
      <c r="A5636" s="10" t="s">
        <v>5635</v>
      </c>
      <c r="D5636" t="s">
        <v>6890</v>
      </c>
    </row>
    <row customHeight="1" ht="15.75" r="5637" spans="1:1">
      <c r="A5637" s="10" t="s">
        <v>5636</v>
      </c>
      <c r="D5637" t="s">
        <v>6902</v>
      </c>
    </row>
    <row customHeight="1" ht="15.75" r="5638" spans="1:1">
      <c r="A5638" s="10" t="s">
        <v>5637</v>
      </c>
      <c r="D5638" t="s">
        <v>6885</v>
      </c>
    </row>
    <row customHeight="1" ht="15.75" r="5639" spans="1:1">
      <c r="A5639" s="10" t="s">
        <v>5638</v>
      </c>
      <c r="D5639" t="s">
        <v>7012</v>
      </c>
    </row>
    <row customHeight="1" ht="15.75" r="5640" spans="1:1">
      <c r="A5640" s="10" t="s">
        <v>5639</v>
      </c>
      <c r="D5640" t="s">
        <v>6885</v>
      </c>
    </row>
    <row customHeight="1" ht="15.75" r="5641" spans="1:1">
      <c r="A5641" s="10" t="s">
        <v>5640</v>
      </c>
      <c r="D5641" t="s">
        <v>6954</v>
      </c>
    </row>
    <row customHeight="1" ht="15.75" r="5642" spans="1:1">
      <c r="A5642" s="10" t="s">
        <v>5641</v>
      </c>
      <c r="D5642" t="s">
        <v>6890</v>
      </c>
    </row>
    <row customHeight="1" ht="15.75" r="5643" spans="1:1">
      <c r="A5643" s="10" t="s">
        <v>5642</v>
      </c>
      <c r="D5643" t="s">
        <v>6902</v>
      </c>
    </row>
    <row customHeight="1" ht="15.75" r="5644" spans="1:1">
      <c r="A5644" s="10" t="s">
        <v>5643</v>
      </c>
      <c r="D5644" t="s">
        <v>6955</v>
      </c>
    </row>
    <row customHeight="1" ht="15.75" r="5645" spans="1:1">
      <c r="A5645" s="10" t="s">
        <v>5644</v>
      </c>
      <c r="D5645" t="s">
        <v>6952</v>
      </c>
    </row>
    <row customHeight="1" ht="15.75" r="5646" spans="1:1">
      <c r="A5646" s="10" t="s">
        <v>5645</v>
      </c>
      <c r="D5646" t="s">
        <v>6885</v>
      </c>
    </row>
    <row customHeight="1" ht="15.75" r="5647" spans="1:1">
      <c r="A5647" s="10" t="s">
        <v>5646</v>
      </c>
      <c r="D5647" t="s">
        <v>6885</v>
      </c>
    </row>
    <row customHeight="1" ht="15.75" r="5648" spans="1:1">
      <c r="A5648" s="10" t="s">
        <v>5647</v>
      </c>
      <c r="D5648" t="s">
        <v>6902</v>
      </c>
    </row>
    <row customHeight="1" ht="15.75" r="5649" spans="1:1">
      <c r="A5649" s="10" t="s">
        <v>5648</v>
      </c>
      <c r="D5649" t="s">
        <v>6954</v>
      </c>
    </row>
    <row customHeight="1" ht="15.75" r="5650" spans="1:1">
      <c r="A5650" s="10" t="s">
        <v>5649</v>
      </c>
      <c r="D5650" t="s">
        <v>6885</v>
      </c>
    </row>
    <row customHeight="1" ht="15.75" r="5651" spans="1:1">
      <c r="A5651" s="10" t="s">
        <v>5650</v>
      </c>
      <c r="D5651" t="s">
        <v>7028</v>
      </c>
    </row>
    <row customHeight="1" ht="15.75" r="5652" spans="1:1">
      <c r="A5652" s="10" t="s">
        <v>5651</v>
      </c>
      <c r="D5652" t="s">
        <v>6885</v>
      </c>
    </row>
    <row customHeight="1" ht="15.75" r="5653" spans="1:1">
      <c r="A5653" s="10" t="s">
        <v>5652</v>
      </c>
      <c r="D5653" t="s">
        <v>6954</v>
      </c>
    </row>
    <row customHeight="1" ht="15.75" r="5654" spans="1:1">
      <c r="A5654" s="10" t="s">
        <v>5653</v>
      </c>
      <c r="D5654" t="s">
        <v>6883</v>
      </c>
    </row>
    <row customHeight="1" ht="15.75" r="5655" spans="1:1">
      <c r="A5655" s="10" t="s">
        <v>5654</v>
      </c>
      <c r="D5655" t="s">
        <v>6955</v>
      </c>
    </row>
    <row customHeight="1" ht="15.75" r="5656" spans="1:1">
      <c r="A5656" s="10" t="s">
        <v>5655</v>
      </c>
      <c r="D5656" t="s">
        <v>6952</v>
      </c>
    </row>
    <row customHeight="1" ht="15.75" r="5657" spans="1:1">
      <c r="A5657" s="10" t="s">
        <v>5656</v>
      </c>
      <c r="D5657" t="s">
        <v>6952</v>
      </c>
    </row>
    <row customHeight="1" ht="15.75" r="5658" spans="1:1">
      <c r="A5658" s="10" t="s">
        <v>5657</v>
      </c>
      <c r="D5658" t="s">
        <v>6952</v>
      </c>
    </row>
    <row customHeight="1" ht="15.75" r="5659" spans="1:1">
      <c r="A5659" s="10" t="s">
        <v>5658</v>
      </c>
      <c r="D5659" t="s">
        <v>6952</v>
      </c>
    </row>
    <row customHeight="1" ht="15.75" r="5660" spans="1:1">
      <c r="A5660" s="10" t="s">
        <v>5659</v>
      </c>
      <c r="D5660" t="s">
        <v>6883</v>
      </c>
    </row>
    <row customHeight="1" ht="15.75" r="5661" spans="1:1">
      <c r="A5661" s="10" t="s">
        <v>5660</v>
      </c>
      <c r="D5661" t="s">
        <v>6956</v>
      </c>
    </row>
    <row customHeight="1" ht="15.75" r="5662" spans="1:1">
      <c r="A5662" s="10" t="s">
        <v>5661</v>
      </c>
      <c r="D5662" t="s">
        <v>6956</v>
      </c>
    </row>
    <row customHeight="1" ht="15.75" r="5663" spans="1:1">
      <c r="A5663" s="10" t="s">
        <v>5662</v>
      </c>
    </row>
    <row customHeight="1" ht="15.75" r="5664" spans="1:1">
      <c r="A5664" s="10" t="s">
        <v>5663</v>
      </c>
    </row>
    <row customHeight="1" ht="15.75" r="5665" spans="1:1">
      <c r="A5665" s="10" t="s">
        <v>5664</v>
      </c>
      <c r="D5665" t="s">
        <v>6902</v>
      </c>
    </row>
    <row customHeight="1" ht="15.75" r="5666" spans="1:1">
      <c r="A5666" s="10" t="s">
        <v>5665</v>
      </c>
      <c r="D5666" t="s">
        <v>6904</v>
      </c>
    </row>
    <row customHeight="1" ht="15.75" r="5667" spans="1:1">
      <c r="A5667" s="10" t="s">
        <v>5666</v>
      </c>
      <c r="D5667" t="s">
        <v>7015</v>
      </c>
    </row>
    <row customHeight="1" ht="15.75" r="5668" spans="1:1">
      <c r="A5668" s="10" t="s">
        <v>5667</v>
      </c>
      <c r="D5668" t="s">
        <v>6890</v>
      </c>
    </row>
    <row customHeight="1" ht="15.75" r="5669" spans="1:1">
      <c r="A5669" s="10" t="s">
        <v>5668</v>
      </c>
    </row>
    <row customHeight="1" ht="15.75" r="5670" spans="1:1">
      <c r="A5670" s="10" t="s">
        <v>5669</v>
      </c>
      <c r="D5670" t="s">
        <v>6890</v>
      </c>
    </row>
    <row customHeight="1" ht="15.75" r="5671" spans="1:1">
      <c r="A5671" s="10" t="s">
        <v>5670</v>
      </c>
      <c r="D5671" t="s">
        <v>6956</v>
      </c>
    </row>
    <row customHeight="1" ht="15.75" r="5672" spans="1:1">
      <c r="A5672" s="10" t="s">
        <v>5671</v>
      </c>
      <c r="D5672" t="s">
        <v>7027</v>
      </c>
    </row>
    <row customHeight="1" ht="15.75" r="5673" spans="1:1">
      <c r="A5673" s="10" t="s">
        <v>5672</v>
      </c>
      <c r="D5673" t="s">
        <v>7015</v>
      </c>
    </row>
    <row customHeight="1" ht="15.75" r="5674" spans="1:1">
      <c r="A5674" s="10" t="s">
        <v>5673</v>
      </c>
      <c r="D5674" t="s">
        <v>7015</v>
      </c>
    </row>
    <row customHeight="1" ht="15.75" r="5675" spans="1:1">
      <c r="A5675" s="10" t="s">
        <v>5674</v>
      </c>
      <c r="D5675" t="s">
        <v>6951</v>
      </c>
    </row>
    <row customHeight="1" ht="15.75" r="5676" spans="1:1">
      <c r="A5676" s="10" t="s">
        <v>5675</v>
      </c>
      <c r="D5676" t="s">
        <v>7016</v>
      </c>
    </row>
    <row customHeight="1" ht="15.75" r="5677" spans="1:1">
      <c r="A5677" s="10" t="s">
        <v>5676</v>
      </c>
      <c r="D5677" t="s">
        <v>7016</v>
      </c>
    </row>
    <row customHeight="1" ht="15.75" r="5678" spans="1:1">
      <c r="A5678" s="10" t="s">
        <v>5677</v>
      </c>
      <c r="D5678" t="s">
        <v>6957</v>
      </c>
    </row>
    <row customHeight="1" ht="15.75" r="5679" spans="1:1">
      <c r="A5679" s="10" t="s">
        <v>5678</v>
      </c>
      <c r="D5679" t="s">
        <v>6951</v>
      </c>
    </row>
    <row customHeight="1" ht="15.75" r="5680" spans="1:1">
      <c r="A5680" s="10" t="s">
        <v>5679</v>
      </c>
      <c r="D5680" t="s">
        <v>6957</v>
      </c>
    </row>
    <row customHeight="1" ht="15.75" r="5681" spans="1:1">
      <c r="A5681" s="10" t="s">
        <v>5680</v>
      </c>
      <c r="D5681" t="s">
        <v>6957</v>
      </c>
    </row>
    <row customHeight="1" ht="15.75" r="5682" spans="1:1">
      <c r="A5682" s="10" t="s">
        <v>5681</v>
      </c>
      <c r="D5682" t="s">
        <v>7016</v>
      </c>
    </row>
    <row customHeight="1" ht="15.75" r="5683" spans="1:1">
      <c r="A5683" s="10" t="s">
        <v>5682</v>
      </c>
      <c r="D5683" t="s">
        <v>7016</v>
      </c>
    </row>
    <row customHeight="1" ht="15.75" r="5684" spans="1:1">
      <c r="A5684" s="10" t="s">
        <v>5683</v>
      </c>
      <c r="D5684" t="s">
        <v>6957</v>
      </c>
    </row>
    <row customHeight="1" ht="15.75" r="5685" spans="1:1">
      <c r="A5685" s="10" t="s">
        <v>5684</v>
      </c>
      <c r="D5685" t="s">
        <v>6957</v>
      </c>
    </row>
    <row customHeight="1" ht="15.75" r="5686" spans="1:1">
      <c r="A5686" s="10" t="s">
        <v>5685</v>
      </c>
      <c r="D5686" t="s">
        <v>7015</v>
      </c>
    </row>
    <row customHeight="1" ht="15.75" r="5687" spans="1:1">
      <c r="A5687" s="10" t="s">
        <v>5686</v>
      </c>
      <c r="D5687" t="s">
        <v>6957</v>
      </c>
    </row>
    <row customHeight="1" ht="15.75" r="5688" spans="1:1">
      <c r="A5688" s="10" t="s">
        <v>5687</v>
      </c>
    </row>
    <row customHeight="1" ht="15.75" r="5689" spans="1:1">
      <c r="A5689" s="10" t="s">
        <v>5688</v>
      </c>
      <c r="D5689" t="s">
        <v>7015</v>
      </c>
    </row>
    <row customHeight="1" ht="15.75" r="5690" spans="1:1">
      <c r="A5690" s="10" t="s">
        <v>5689</v>
      </c>
      <c r="D5690" t="s">
        <v>6954</v>
      </c>
    </row>
    <row customHeight="1" ht="15.75" r="5691" spans="1:1">
      <c r="A5691" s="10" t="s">
        <v>5690</v>
      </c>
      <c r="D5691" t="s">
        <v>6954</v>
      </c>
    </row>
    <row customHeight="1" ht="15.75" r="5692" spans="1:1">
      <c r="A5692" s="10" t="s">
        <v>5691</v>
      </c>
      <c r="D5692" t="s">
        <v>7016</v>
      </c>
    </row>
    <row customHeight="1" ht="15.75" r="5693" spans="1:1">
      <c r="A5693" s="10" t="s">
        <v>5692</v>
      </c>
      <c r="D5693" t="s">
        <v>6883</v>
      </c>
    </row>
    <row customHeight="1" ht="15.75" r="5694" spans="1:1">
      <c r="A5694" s="10" t="s">
        <v>5693</v>
      </c>
      <c r="D5694" t="s">
        <v>6883</v>
      </c>
    </row>
    <row customHeight="1" ht="15.75" r="5695" spans="1:1">
      <c r="A5695" s="10" t="s">
        <v>5694</v>
      </c>
      <c r="D5695" t="s">
        <v>6960</v>
      </c>
    </row>
    <row customHeight="1" ht="15.75" r="5696" spans="1:1">
      <c r="A5696" s="10" t="s">
        <v>5695</v>
      </c>
      <c r="D5696" t="s">
        <v>6887</v>
      </c>
    </row>
    <row customHeight="1" ht="15.75" r="5697" spans="1:1">
      <c r="A5697" s="10" t="s">
        <v>5696</v>
      </c>
      <c r="D5697" t="s">
        <v>6887</v>
      </c>
    </row>
    <row customHeight="1" ht="15.75" r="5698" spans="1:1">
      <c r="A5698" s="10" t="s">
        <v>5697</v>
      </c>
      <c r="D5698" t="s">
        <v>6887</v>
      </c>
    </row>
    <row customHeight="1" ht="15.75" r="5699" spans="1:1">
      <c r="A5699" s="10" t="s">
        <v>5698</v>
      </c>
      <c r="D5699" t="s">
        <v>6887</v>
      </c>
    </row>
    <row customHeight="1" ht="15.75" r="5700" spans="1:1">
      <c r="A5700" s="10" t="s">
        <v>5699</v>
      </c>
      <c r="D5700" t="s">
        <v>6887</v>
      </c>
    </row>
    <row customHeight="1" ht="15.75" r="5701" spans="1:1">
      <c r="A5701" s="10" t="s">
        <v>5700</v>
      </c>
    </row>
    <row customHeight="1" ht="15.75" r="5702" spans="1:1">
      <c r="A5702" s="10" t="s">
        <v>5701</v>
      </c>
      <c r="D5702" t="s">
        <v>6887</v>
      </c>
    </row>
    <row customHeight="1" ht="15.75" r="5703" spans="1:1">
      <c r="A5703" s="10" t="s">
        <v>5702</v>
      </c>
      <c r="D5703" t="s">
        <v>6887</v>
      </c>
    </row>
    <row customHeight="1" ht="15.75" r="5704" spans="1:1">
      <c r="A5704" s="10" t="s">
        <v>5703</v>
      </c>
      <c r="D5704" t="s">
        <v>6887</v>
      </c>
    </row>
    <row customHeight="1" ht="15.75" r="5705" spans="1:1">
      <c r="A5705" s="10" t="s">
        <v>5704</v>
      </c>
      <c r="D5705" t="s">
        <v>6956</v>
      </c>
    </row>
    <row customHeight="1" ht="15.75" r="5706" spans="1:1">
      <c r="A5706" s="10" t="s">
        <v>5705</v>
      </c>
    </row>
    <row customHeight="1" ht="15.75" r="5707" spans="1:1">
      <c r="A5707" s="10" t="s">
        <v>5706</v>
      </c>
    </row>
    <row customHeight="1" ht="15.75" r="5708" spans="1:1">
      <c r="A5708" s="10" t="s">
        <v>5707</v>
      </c>
      <c r="D5708" t="s">
        <v>6966</v>
      </c>
    </row>
    <row customHeight="1" ht="15.75" r="5709" spans="1:1">
      <c r="A5709" s="10" t="s">
        <v>5708</v>
      </c>
      <c r="D5709" t="s">
        <v>7029</v>
      </c>
    </row>
    <row customHeight="1" ht="15.75" r="5710" spans="1:1">
      <c r="A5710" s="10" t="s">
        <v>5709</v>
      </c>
      <c r="D5710" t="s">
        <v>7019</v>
      </c>
    </row>
    <row customHeight="1" ht="15.75" r="5711" spans="1:1">
      <c r="A5711" s="10" t="s">
        <v>5710</v>
      </c>
      <c r="D5711" t="s">
        <v>6985</v>
      </c>
    </row>
    <row customHeight="1" ht="15.75" r="5712" spans="1:1">
      <c r="A5712" s="10" t="s">
        <v>5711</v>
      </c>
      <c r="D5712" t="s">
        <v>6985</v>
      </c>
    </row>
    <row customHeight="1" ht="15.75" r="5713" spans="1:1">
      <c r="A5713" s="10" t="s">
        <v>5712</v>
      </c>
      <c r="D5713" t="s">
        <v>6899</v>
      </c>
    </row>
    <row customHeight="1" ht="15.75" r="5714" spans="1:1">
      <c r="A5714" s="10" t="s">
        <v>5713</v>
      </c>
      <c r="D5714" t="s">
        <v>6899</v>
      </c>
    </row>
    <row customHeight="1" ht="15.75" r="5715" spans="1:1">
      <c r="A5715" s="10" t="s">
        <v>5714</v>
      </c>
      <c r="D5715" t="s">
        <v>7030</v>
      </c>
    </row>
    <row customHeight="1" ht="15.75" r="5716" spans="1:1">
      <c r="A5716" s="10" t="s">
        <v>5715</v>
      </c>
      <c r="D5716" t="s">
        <v>6858</v>
      </c>
    </row>
    <row customHeight="1" ht="15.75" r="5717" spans="1:1">
      <c r="A5717" s="10" t="s">
        <v>5716</v>
      </c>
      <c r="D5717" t="s">
        <v>6858</v>
      </c>
    </row>
    <row customHeight="1" ht="15.75" r="5718" spans="1:1">
      <c r="A5718" s="10" t="s">
        <v>5717</v>
      </c>
      <c r="D5718" t="s">
        <v>6904</v>
      </c>
    </row>
    <row customHeight="1" ht="15.75" r="5719" spans="1:1">
      <c r="A5719" s="10" t="s">
        <v>5718</v>
      </c>
      <c r="D5719" t="s">
        <v>6902</v>
      </c>
    </row>
    <row customHeight="1" ht="15.75" r="5720" spans="1:1">
      <c r="A5720" s="10" t="s">
        <v>5719</v>
      </c>
      <c r="D5720" t="s">
        <v>6954</v>
      </c>
    </row>
    <row customHeight="1" ht="15.75" r="5721" spans="1:1">
      <c r="A5721" s="10" t="s">
        <v>5720</v>
      </c>
      <c r="D5721" t="s">
        <v>6902</v>
      </c>
    </row>
    <row customHeight="1" ht="15.75" r="5722" spans="1:1">
      <c r="A5722" s="10" t="s">
        <v>5721</v>
      </c>
      <c r="D5722" t="s">
        <v>6902</v>
      </c>
    </row>
    <row customHeight="1" ht="15.75" r="5723" spans="1:1">
      <c r="A5723" s="10" t="s">
        <v>5722</v>
      </c>
      <c r="D5723" t="s">
        <v>6902</v>
      </c>
    </row>
    <row customHeight="1" ht="15.75" r="5724" spans="1:1">
      <c r="A5724" s="10" t="s">
        <v>5723</v>
      </c>
      <c r="D5724" t="s">
        <v>6902</v>
      </c>
    </row>
    <row customHeight="1" ht="15.75" r="5725" spans="1:1">
      <c r="A5725" s="10" t="s">
        <v>5724</v>
      </c>
      <c r="D5725" t="s">
        <v>6882</v>
      </c>
    </row>
    <row customHeight="1" ht="15.75" r="5726" spans="1:1">
      <c r="A5726" s="10" t="s">
        <v>5725</v>
      </c>
      <c r="D5726" t="s">
        <v>6904</v>
      </c>
    </row>
    <row customHeight="1" ht="15.75" r="5727" spans="1:1">
      <c r="A5727" s="10" t="s">
        <v>5726</v>
      </c>
      <c r="D5727" t="s">
        <v>6882</v>
      </c>
    </row>
    <row customHeight="1" ht="15.75" r="5728" spans="1:1">
      <c r="A5728" s="10" t="s">
        <v>5727</v>
      </c>
      <c r="D5728" t="s">
        <v>6858</v>
      </c>
    </row>
    <row customHeight="1" ht="15.75" r="5729" spans="1:1">
      <c r="A5729" s="10" t="s">
        <v>5728</v>
      </c>
      <c r="D5729" t="s">
        <v>6858</v>
      </c>
    </row>
    <row customHeight="1" ht="15.75" r="5730" spans="1:1">
      <c r="A5730" s="10" t="s">
        <v>5729</v>
      </c>
      <c r="D5730" t="s">
        <v>6882</v>
      </c>
    </row>
    <row customHeight="1" ht="15.75" r="5731" spans="1:1">
      <c r="A5731" s="10" t="s">
        <v>5730</v>
      </c>
      <c r="D5731" t="s">
        <v>6858</v>
      </c>
    </row>
    <row customHeight="1" ht="15.75" r="5732" spans="1:1">
      <c r="A5732" s="10" t="s">
        <v>5731</v>
      </c>
      <c r="D5732" t="s">
        <v>6902</v>
      </c>
    </row>
    <row customHeight="1" ht="15.75" r="5733" spans="1:1">
      <c r="A5733" s="10" t="s">
        <v>5732</v>
      </c>
      <c r="D5733" t="s">
        <v>6882</v>
      </c>
    </row>
    <row customHeight="1" ht="15.75" r="5734" spans="1:1">
      <c r="A5734" s="10" t="s">
        <v>5733</v>
      </c>
      <c r="D5734" t="s">
        <v>6882</v>
      </c>
    </row>
    <row customHeight="1" ht="15.75" r="5735" spans="1:1">
      <c r="A5735" s="10" t="s">
        <v>5734</v>
      </c>
      <c r="D5735" t="s">
        <v>6882</v>
      </c>
    </row>
    <row customHeight="1" ht="15.75" r="5736" spans="1:1">
      <c r="A5736" s="10" t="s">
        <v>5735</v>
      </c>
      <c r="D5736" t="s">
        <v>6882</v>
      </c>
    </row>
    <row customHeight="1" ht="15.75" r="5737" spans="1:1">
      <c r="A5737" s="10" t="s">
        <v>5736</v>
      </c>
      <c r="D5737" t="s">
        <v>6905</v>
      </c>
    </row>
    <row customHeight="1" ht="15.75" r="5738" spans="1:1">
      <c r="A5738" s="10" t="s">
        <v>5737</v>
      </c>
      <c r="D5738" t="s">
        <v>6905</v>
      </c>
    </row>
    <row customHeight="1" ht="15.75" r="5739" spans="1:1">
      <c r="A5739" s="10" t="s">
        <v>5738</v>
      </c>
      <c r="D5739" t="s">
        <v>6920</v>
      </c>
    </row>
    <row customHeight="1" ht="15.75" r="5740" spans="1:1">
      <c r="A5740" s="10" t="s">
        <v>5739</v>
      </c>
      <c r="D5740" t="s">
        <v>6920</v>
      </c>
    </row>
    <row customHeight="1" ht="15.75" r="5741" spans="1:1">
      <c r="A5741" s="10" t="s">
        <v>5740</v>
      </c>
      <c r="D5741" t="s">
        <v>6920</v>
      </c>
    </row>
    <row customHeight="1" ht="15.75" r="5742" spans="1:1">
      <c r="A5742" s="10" t="s">
        <v>5741</v>
      </c>
      <c r="D5742" t="s">
        <v>7031</v>
      </c>
    </row>
    <row customHeight="1" ht="15.75" r="5743" spans="1:1">
      <c r="A5743" s="10" t="s">
        <v>5742</v>
      </c>
      <c r="D5743" t="s">
        <v>7031</v>
      </c>
    </row>
    <row customHeight="1" ht="15.75" r="5744" spans="1:1">
      <c r="A5744" s="10" t="s">
        <v>5743</v>
      </c>
    </row>
    <row customHeight="1" ht="15.75" r="5745" spans="1:1">
      <c r="A5745" s="10" t="s">
        <v>5744</v>
      </c>
      <c r="D5745" t="s">
        <v>6912</v>
      </c>
    </row>
    <row customHeight="1" ht="15.75" r="5746" spans="1:1">
      <c r="A5746" s="10" t="s">
        <v>5745</v>
      </c>
    </row>
    <row customHeight="1" ht="15.75" r="5747" spans="1:1">
      <c r="A5747" s="10" t="s">
        <v>5746</v>
      </c>
      <c r="D5747" t="s">
        <v>6912</v>
      </c>
    </row>
    <row customHeight="1" ht="15.75" r="5748" spans="1:1">
      <c r="A5748" s="10" t="s">
        <v>5747</v>
      </c>
      <c r="D5748" t="s">
        <v>6912</v>
      </c>
    </row>
    <row customHeight="1" ht="15.75" r="5749" spans="1:1">
      <c r="A5749" s="10" t="s">
        <v>5748</v>
      </c>
      <c r="D5749" t="s">
        <v>6912</v>
      </c>
    </row>
    <row customHeight="1" ht="15.75" r="5750" spans="1:1">
      <c r="A5750" s="10" t="s">
        <v>5749</v>
      </c>
      <c r="D5750" t="s">
        <v>6928</v>
      </c>
    </row>
    <row customHeight="1" ht="15.75" r="5751" spans="1:1">
      <c r="A5751" s="10" t="s">
        <v>5750</v>
      </c>
      <c r="D5751" t="s">
        <v>7020</v>
      </c>
    </row>
    <row customHeight="1" ht="15.75" r="5752" spans="1:1">
      <c r="A5752" s="10" t="s">
        <v>5751</v>
      </c>
    </row>
    <row customHeight="1" ht="15.75" r="5753" spans="1:1">
      <c r="A5753" s="10" t="s">
        <v>5752</v>
      </c>
      <c r="D5753" t="s">
        <v>6982</v>
      </c>
    </row>
    <row customHeight="1" ht="15.75" r="5754" spans="1:1">
      <c r="A5754" s="10" t="s">
        <v>5753</v>
      </c>
      <c r="D5754" t="s">
        <v>6938</v>
      </c>
    </row>
    <row customHeight="1" ht="15.75" r="5755" spans="1:1">
      <c r="A5755" s="10" t="s">
        <v>5754</v>
      </c>
    </row>
    <row customHeight="1" ht="15.75" r="5756" spans="1:1">
      <c r="A5756" s="10" t="s">
        <v>5755</v>
      </c>
      <c r="D5756" t="s">
        <v>6938</v>
      </c>
    </row>
    <row customHeight="1" ht="15.75" r="5757" spans="1:1">
      <c r="A5757" s="10" t="s">
        <v>5756</v>
      </c>
      <c r="D5757" t="s">
        <v>6938</v>
      </c>
    </row>
    <row customHeight="1" ht="15.75" r="5758" spans="1:1">
      <c r="A5758" s="10" t="s">
        <v>5757</v>
      </c>
    </row>
    <row customHeight="1" ht="15.75" r="5759" spans="1:1">
      <c r="A5759" s="10" t="s">
        <v>5758</v>
      </c>
      <c r="D5759" t="s">
        <v>7020</v>
      </c>
    </row>
    <row customHeight="1" ht="15.75" r="5760" spans="1:1">
      <c r="A5760" s="10" t="s">
        <v>5759</v>
      </c>
      <c r="D5760" t="s">
        <v>6982</v>
      </c>
    </row>
    <row customHeight="1" ht="15.75" r="5761" spans="1:1">
      <c r="A5761" s="10" t="s">
        <v>5760</v>
      </c>
      <c r="D5761" t="s">
        <v>6938</v>
      </c>
    </row>
    <row customHeight="1" ht="15.75" r="5762" spans="1:1">
      <c r="A5762" s="10" t="s">
        <v>5761</v>
      </c>
      <c r="D5762" t="s">
        <v>7020</v>
      </c>
    </row>
    <row customHeight="1" ht="15.75" r="5763" spans="1:1">
      <c r="A5763" s="10" t="s">
        <v>5762</v>
      </c>
      <c r="D5763" t="s">
        <v>7020</v>
      </c>
    </row>
    <row customHeight="1" ht="15.75" r="5764" spans="1:1">
      <c r="A5764" s="10" t="s">
        <v>5763</v>
      </c>
      <c r="D5764" t="s">
        <v>6938</v>
      </c>
    </row>
    <row customHeight="1" ht="15.75" r="5765" spans="1:1">
      <c r="A5765" s="10" t="s">
        <v>5764</v>
      </c>
      <c r="D5765" t="s">
        <v>6938</v>
      </c>
    </row>
    <row customHeight="1" ht="15.75" r="5766" spans="1:1">
      <c r="A5766" s="10" t="s">
        <v>5765</v>
      </c>
      <c r="D5766" t="s">
        <v>6938</v>
      </c>
    </row>
    <row customHeight="1" ht="15.75" r="5767" spans="1:1">
      <c r="A5767" s="10" t="s">
        <v>5766</v>
      </c>
      <c r="D5767" t="s">
        <v>6938</v>
      </c>
    </row>
    <row customHeight="1" ht="15.75" r="5768" spans="1:1">
      <c r="A5768" s="10" t="s">
        <v>5767</v>
      </c>
      <c r="D5768" t="s">
        <v>6938</v>
      </c>
    </row>
    <row customHeight="1" ht="15.75" r="5769" spans="1:1">
      <c r="A5769" s="10" t="s">
        <v>5768</v>
      </c>
      <c r="D5769" t="s">
        <v>6942</v>
      </c>
    </row>
    <row customHeight="1" ht="15.75" r="5770" spans="1:1">
      <c r="A5770" s="10" t="s">
        <v>5769</v>
      </c>
      <c r="D5770" t="s">
        <v>6942</v>
      </c>
    </row>
    <row customHeight="1" ht="15.75" r="5771" spans="1:1">
      <c r="A5771" s="10" t="s">
        <v>5770</v>
      </c>
    </row>
    <row customHeight="1" ht="15.75" r="5772" spans="1:1">
      <c r="A5772" s="10" t="s">
        <v>5771</v>
      </c>
      <c r="D5772" t="s">
        <v>6942</v>
      </c>
    </row>
    <row customHeight="1" ht="15.75" r="5773" spans="1:1">
      <c r="A5773" s="10" t="s">
        <v>5772</v>
      </c>
      <c r="D5773" t="s">
        <v>6942</v>
      </c>
    </row>
    <row customHeight="1" ht="15.75" r="5774" spans="1:1">
      <c r="A5774" s="10" t="s">
        <v>5773</v>
      </c>
      <c r="D5774" t="s">
        <v>6856</v>
      </c>
    </row>
    <row customHeight="1" ht="15.75" r="5775" spans="1:1">
      <c r="A5775" s="10" t="s">
        <v>5774</v>
      </c>
    </row>
    <row customHeight="1" ht="15.75" r="5776" spans="1:1">
      <c r="A5776" s="10" t="s">
        <v>5775</v>
      </c>
      <c r="D5776" t="s">
        <v>6942</v>
      </c>
    </row>
    <row customHeight="1" ht="15.75" r="5777" spans="1:1">
      <c r="A5777" s="10" t="s">
        <v>5776</v>
      </c>
      <c r="D5777" t="s">
        <v>6942</v>
      </c>
    </row>
    <row customHeight="1" ht="15.75" r="5778" spans="1:1">
      <c r="A5778" s="10" t="s">
        <v>5777</v>
      </c>
      <c r="D5778" t="s">
        <v>6942</v>
      </c>
    </row>
    <row customHeight="1" ht="15.75" r="5779" spans="1:1">
      <c r="A5779" s="10" t="s">
        <v>5778</v>
      </c>
      <c r="D5779" t="s">
        <v>6899</v>
      </c>
    </row>
    <row customHeight="1" ht="15.75" r="5780" spans="1:1">
      <c r="A5780" s="10" t="s">
        <v>5779</v>
      </c>
      <c r="D5780" t="s">
        <v>6899</v>
      </c>
    </row>
    <row customHeight="1" ht="15.75" r="5781" spans="1:1">
      <c r="A5781" s="10" t="s">
        <v>5780</v>
      </c>
      <c r="D5781" t="s">
        <v>6958</v>
      </c>
    </row>
    <row customHeight="1" ht="15.75" r="5782" spans="1:1">
      <c r="A5782" s="10" t="s">
        <v>5781</v>
      </c>
      <c r="D5782" t="s">
        <v>6885</v>
      </c>
    </row>
    <row customHeight="1" ht="15.75" r="5783" spans="1:1">
      <c r="A5783" s="10" t="s">
        <v>5782</v>
      </c>
      <c r="D5783" t="s">
        <v>6958</v>
      </c>
    </row>
    <row customHeight="1" ht="15.75" r="5784" spans="1:1">
      <c r="A5784" s="10" t="s">
        <v>5783</v>
      </c>
      <c r="D5784" t="s">
        <v>6899</v>
      </c>
    </row>
    <row customHeight="1" ht="15.75" r="5785" spans="1:1">
      <c r="A5785" s="10" t="s">
        <v>5784</v>
      </c>
      <c r="D5785" t="s">
        <v>6998</v>
      </c>
    </row>
    <row customHeight="1" ht="15.75" r="5786" spans="1:1">
      <c r="A5786" s="10" t="s">
        <v>5785</v>
      </c>
      <c r="D5786" t="s">
        <v>6845</v>
      </c>
    </row>
    <row customHeight="1" ht="15.75" r="5787" spans="1:1">
      <c r="A5787" s="10" t="s">
        <v>5786</v>
      </c>
    </row>
    <row customHeight="1" ht="15.75" r="5788" spans="1:1">
      <c r="A5788" s="10" t="s">
        <v>5787</v>
      </c>
      <c r="D5788" t="s">
        <v>7010</v>
      </c>
    </row>
    <row customHeight="1" ht="15.75" r="5789" spans="1:1">
      <c r="A5789" s="10" t="s">
        <v>5788</v>
      </c>
      <c r="D5789" t="s">
        <v>7010</v>
      </c>
    </row>
    <row customHeight="1" ht="15.75" r="5790" spans="1:1">
      <c r="A5790" s="10" t="s">
        <v>5789</v>
      </c>
      <c r="D5790" t="s">
        <v>6980</v>
      </c>
    </row>
    <row customHeight="1" ht="15.75" r="5791" spans="1:1">
      <c r="A5791" s="10" t="s">
        <v>5790</v>
      </c>
      <c r="D5791" t="s">
        <v>6980</v>
      </c>
    </row>
    <row customHeight="1" ht="15.75" r="5792" spans="1:1">
      <c r="A5792" s="10" t="s">
        <v>5791</v>
      </c>
      <c r="D5792" t="s">
        <v>7010</v>
      </c>
    </row>
    <row customHeight="1" ht="15.75" r="5793" spans="1:1">
      <c r="A5793" s="10" t="s">
        <v>5792</v>
      </c>
      <c r="D5793" t="s">
        <v>6975</v>
      </c>
    </row>
    <row customHeight="1" ht="15.75" r="5794" spans="1:1">
      <c r="A5794" s="10" t="s">
        <v>5793</v>
      </c>
      <c r="D5794" t="s">
        <v>6846</v>
      </c>
    </row>
    <row customHeight="1" ht="15.75" r="5795" spans="1:1">
      <c r="A5795" s="10" t="s">
        <v>5794</v>
      </c>
      <c r="D5795" t="s">
        <v>6846</v>
      </c>
    </row>
    <row customHeight="1" ht="15.75" r="5796" spans="1:1">
      <c r="A5796" s="10" t="s">
        <v>5795</v>
      </c>
      <c r="D5796" t="s">
        <v>7010</v>
      </c>
    </row>
    <row customHeight="1" ht="15.75" r="5797" spans="1:1">
      <c r="A5797" s="10" t="s">
        <v>5796</v>
      </c>
      <c r="D5797" t="s">
        <v>6958</v>
      </c>
    </row>
    <row customHeight="1" ht="15.75" r="5798" spans="1:1">
      <c r="A5798" s="10" t="s">
        <v>5797</v>
      </c>
      <c r="D5798" t="s">
        <v>6958</v>
      </c>
    </row>
    <row customHeight="1" ht="15.75" r="5799" spans="1:1">
      <c r="A5799" s="10" t="s">
        <v>5798</v>
      </c>
      <c r="D5799" t="s">
        <v>6997</v>
      </c>
    </row>
    <row customHeight="1" ht="15.75" r="5800" spans="1:1">
      <c r="A5800" s="10" t="s">
        <v>5799</v>
      </c>
      <c r="D5800" t="s">
        <v>6845</v>
      </c>
    </row>
    <row customHeight="1" ht="15.75" r="5801" spans="1:1">
      <c r="A5801" s="10" t="s">
        <v>5800</v>
      </c>
      <c r="D5801" t="s">
        <v>7010</v>
      </c>
    </row>
    <row customHeight="1" ht="15.75" r="5802" spans="1:1">
      <c r="A5802" s="10" t="s">
        <v>5801</v>
      </c>
      <c r="D5802" t="s">
        <v>7010</v>
      </c>
    </row>
    <row customHeight="1" ht="15.75" r="5803" spans="1:1">
      <c r="A5803" s="10" t="s">
        <v>5802</v>
      </c>
      <c r="D5803" t="s">
        <v>6941</v>
      </c>
    </row>
    <row customHeight="1" ht="15.75" r="5804" spans="1:1">
      <c r="A5804" s="10" t="s">
        <v>5803</v>
      </c>
      <c r="D5804" t="s">
        <v>7010</v>
      </c>
    </row>
    <row customHeight="1" ht="15.75" r="5805" spans="1:1">
      <c r="A5805" s="10" t="s">
        <v>5804</v>
      </c>
      <c r="D5805" t="s">
        <v>6998</v>
      </c>
    </row>
    <row customHeight="1" ht="15.75" r="5806" spans="1:1">
      <c r="A5806" s="10" t="s">
        <v>5805</v>
      </c>
      <c r="D5806" t="s">
        <v>6998</v>
      </c>
    </row>
    <row customHeight="1" ht="15.75" r="5807" spans="1:1">
      <c r="A5807" s="10" t="s">
        <v>5806</v>
      </c>
      <c r="D5807" t="s">
        <v>6915</v>
      </c>
    </row>
    <row customHeight="1" ht="15.75" r="5808" spans="1:1">
      <c r="A5808" s="10" t="s">
        <v>5807</v>
      </c>
    </row>
    <row customHeight="1" ht="15.75" r="5809" spans="1:1">
      <c r="A5809" s="10" t="s">
        <v>5808</v>
      </c>
    </row>
    <row customHeight="1" ht="15.75" r="5810" spans="1:1">
      <c r="A5810" s="10" t="s">
        <v>5809</v>
      </c>
      <c r="D5810" t="s">
        <v>7032</v>
      </c>
    </row>
    <row customHeight="1" ht="15.75" r="5811" spans="1:1">
      <c r="A5811" s="10" t="s">
        <v>5810</v>
      </c>
      <c r="D5811" t="s">
        <v>7032</v>
      </c>
    </row>
    <row customHeight="1" ht="15.75" r="5812" spans="1:1">
      <c r="A5812" s="10" t="s">
        <v>5811</v>
      </c>
      <c r="D5812" t="s">
        <v>7033</v>
      </c>
    </row>
    <row customHeight="1" ht="15.75" r="5813" spans="1:1">
      <c r="A5813" s="10" t="s">
        <v>5812</v>
      </c>
    </row>
    <row customHeight="1" ht="15.75" r="5814" spans="1:1">
      <c r="A5814" s="10" t="s">
        <v>5813</v>
      </c>
    </row>
    <row customHeight="1" ht="15.75" r="5815" spans="1:1">
      <c r="A5815" s="10" t="s">
        <v>5814</v>
      </c>
    </row>
    <row customHeight="1" ht="15.75" r="5816" spans="1:1">
      <c r="A5816" s="10" t="s">
        <v>5815</v>
      </c>
      <c r="D5816" t="s">
        <v>6927</v>
      </c>
    </row>
    <row customHeight="1" ht="15.75" r="5817" spans="1:1">
      <c r="A5817" s="10" t="s">
        <v>5816</v>
      </c>
      <c r="D5817" t="s">
        <v>7034</v>
      </c>
    </row>
    <row customHeight="1" ht="15.75" r="5818" spans="1:1">
      <c r="A5818" s="10" t="s">
        <v>5817</v>
      </c>
      <c r="D5818" t="s">
        <v>7034</v>
      </c>
    </row>
    <row customHeight="1" ht="15.75" r="5819" spans="1:1">
      <c r="A5819" s="10" t="s">
        <v>5818</v>
      </c>
    </row>
    <row customHeight="1" ht="15.75" r="5820" spans="1:1">
      <c r="A5820" s="10" t="s">
        <v>5819</v>
      </c>
      <c r="D5820" t="s">
        <v>6929</v>
      </c>
    </row>
    <row customHeight="1" ht="15.75" r="5821" spans="1:1">
      <c r="A5821" s="10" t="s">
        <v>5820</v>
      </c>
      <c r="D5821" t="s">
        <v>6929</v>
      </c>
    </row>
    <row customHeight="1" ht="15.75" r="5822" spans="1:1">
      <c r="A5822" s="10" t="s">
        <v>5821</v>
      </c>
      <c r="D5822" t="s">
        <v>6874</v>
      </c>
    </row>
    <row customHeight="1" ht="15.75" r="5823" spans="1:1">
      <c r="A5823" s="10" t="s">
        <v>5822</v>
      </c>
      <c r="D5823" t="s">
        <v>6934</v>
      </c>
    </row>
    <row customHeight="1" ht="15.75" r="5824" spans="1:1">
      <c r="A5824" s="10" t="s">
        <v>5823</v>
      </c>
      <c r="D5824" t="s">
        <v>6934</v>
      </c>
    </row>
    <row customHeight="1" ht="15.75" r="5825" spans="1:1">
      <c r="A5825" s="10" t="s">
        <v>5824</v>
      </c>
      <c r="D5825" t="s">
        <v>6934</v>
      </c>
    </row>
    <row customHeight="1" ht="15.75" r="5826" spans="1:1">
      <c r="A5826" s="10" t="s">
        <v>5825</v>
      </c>
      <c r="D5826" t="s">
        <v>6934</v>
      </c>
    </row>
    <row customHeight="1" ht="15.75" r="5827" spans="1:1">
      <c r="A5827" s="10" t="s">
        <v>5826</v>
      </c>
      <c r="D5827" t="s">
        <v>6934</v>
      </c>
    </row>
    <row customHeight="1" ht="15.75" r="5828" spans="1:1">
      <c r="A5828" s="10" t="s">
        <v>5827</v>
      </c>
    </row>
    <row customHeight="1" ht="15.75" r="5829" spans="1:1">
      <c r="A5829" s="10" t="s">
        <v>5828</v>
      </c>
      <c r="D5829" t="s">
        <v>6934</v>
      </c>
    </row>
    <row customHeight="1" ht="15.75" r="5830" spans="1:1">
      <c r="A5830" s="10" t="s">
        <v>5829</v>
      </c>
      <c r="D5830" t="s">
        <v>6934</v>
      </c>
    </row>
    <row customHeight="1" ht="15.75" r="5831" spans="1:1">
      <c r="A5831" s="10" t="s">
        <v>5830</v>
      </c>
      <c r="D5831" t="s">
        <v>6936</v>
      </c>
    </row>
    <row customHeight="1" ht="15.75" r="5832" spans="1:1">
      <c r="A5832" s="10" t="s">
        <v>5831</v>
      </c>
      <c r="D5832" t="s">
        <v>6985</v>
      </c>
    </row>
    <row customHeight="1" ht="15.75" r="5833" spans="1:1">
      <c r="A5833" s="10" t="s">
        <v>5832</v>
      </c>
      <c r="D5833" t="s">
        <v>6985</v>
      </c>
    </row>
    <row customHeight="1" ht="15.75" r="5834" spans="1:1">
      <c r="A5834" s="10" t="s">
        <v>5833</v>
      </c>
      <c r="D5834" t="s">
        <v>6985</v>
      </c>
    </row>
    <row customHeight="1" ht="15.75" r="5835" spans="1:1">
      <c r="A5835" s="10" t="s">
        <v>5834</v>
      </c>
      <c r="D5835" t="s">
        <v>6985</v>
      </c>
    </row>
    <row customHeight="1" ht="15.75" r="5836" spans="1:1">
      <c r="A5836" s="10" t="s">
        <v>5835</v>
      </c>
      <c r="D5836" t="s">
        <v>6985</v>
      </c>
    </row>
    <row customHeight="1" ht="15.75" r="5837" spans="1:1">
      <c r="A5837" s="10" t="s">
        <v>5836</v>
      </c>
      <c r="D5837" t="s">
        <v>6985</v>
      </c>
    </row>
    <row customHeight="1" ht="15.75" r="5838" spans="1:1">
      <c r="A5838" s="10" t="s">
        <v>5837</v>
      </c>
    </row>
    <row customHeight="1" ht="15.75" r="5839" spans="1:1">
      <c r="A5839" s="10" t="s">
        <v>5838</v>
      </c>
      <c r="D5839" t="s">
        <v>6864</v>
      </c>
    </row>
    <row customHeight="1" ht="15.75" r="5840" spans="1:1">
      <c r="A5840" s="10" t="s">
        <v>5839</v>
      </c>
    </row>
    <row customHeight="1" ht="15.75" r="5841" spans="1:1">
      <c r="A5841" s="10" t="s">
        <v>5840</v>
      </c>
    </row>
    <row customHeight="1" ht="15.75" r="5842" spans="1:1">
      <c r="A5842" s="10" t="s">
        <v>5841</v>
      </c>
    </row>
    <row customHeight="1" ht="15.75" r="5843" spans="1:1">
      <c r="A5843" s="10" t="s">
        <v>5842</v>
      </c>
      <c r="D5843" t="s">
        <v>6942</v>
      </c>
    </row>
    <row customHeight="1" ht="15.75" r="5844" spans="1:1">
      <c r="A5844" s="10" t="s">
        <v>5843</v>
      </c>
      <c r="D5844" t="s">
        <v>6942</v>
      </c>
    </row>
    <row customHeight="1" ht="15.75" r="5845" spans="1:1">
      <c r="A5845" s="10" t="s">
        <v>5844</v>
      </c>
      <c r="D5845" t="s">
        <v>7022</v>
      </c>
    </row>
    <row customHeight="1" ht="15.75" r="5846" spans="1:1">
      <c r="A5846" s="10" t="s">
        <v>5845</v>
      </c>
      <c r="D5846" t="s">
        <v>7021</v>
      </c>
    </row>
    <row customHeight="1" ht="15.75" r="5847" spans="1:1">
      <c r="A5847" s="10" t="s">
        <v>5846</v>
      </c>
      <c r="D5847" t="s">
        <v>7021</v>
      </c>
    </row>
    <row customHeight="1" ht="15.75" r="5848" spans="1:1">
      <c r="A5848" s="10" t="s">
        <v>5847</v>
      </c>
      <c r="D5848" t="s">
        <v>7021</v>
      </c>
    </row>
    <row customHeight="1" ht="15.75" r="5849" spans="1:1">
      <c r="A5849" s="10" t="s">
        <v>5848</v>
      </c>
      <c r="D5849" t="s">
        <v>6967</v>
      </c>
    </row>
    <row customHeight="1" ht="15.75" r="5850" spans="1:1">
      <c r="A5850" s="10" t="s">
        <v>5849</v>
      </c>
      <c r="D5850" t="s">
        <v>6903</v>
      </c>
    </row>
    <row customHeight="1" ht="15.75" r="5851" spans="1:1">
      <c r="A5851" s="10" t="s">
        <v>5850</v>
      </c>
      <c r="D5851" t="s">
        <v>6903</v>
      </c>
    </row>
    <row customHeight="1" ht="15.75" r="5852" spans="1:1">
      <c r="A5852" s="10" t="s">
        <v>5851</v>
      </c>
      <c r="D5852" t="s">
        <v>6903</v>
      </c>
    </row>
    <row customHeight="1" ht="15.75" r="5853" spans="1:1">
      <c r="A5853" s="10" t="s">
        <v>5852</v>
      </c>
      <c r="D5853" t="s">
        <v>6903</v>
      </c>
    </row>
    <row customHeight="1" ht="15.75" r="5854" spans="1:1">
      <c r="A5854" s="10" t="s">
        <v>5853</v>
      </c>
      <c r="D5854" t="s">
        <v>6903</v>
      </c>
    </row>
    <row customHeight="1" ht="15.75" r="5855" spans="1:1">
      <c r="A5855" s="10" t="s">
        <v>5854</v>
      </c>
    </row>
    <row customHeight="1" ht="15.75" r="5856" spans="1:1">
      <c r="A5856" s="10" t="s">
        <v>5855</v>
      </c>
      <c r="D5856" t="s">
        <v>7026</v>
      </c>
    </row>
    <row customHeight="1" ht="15.75" r="5857" spans="1:1">
      <c r="A5857" s="10" t="s">
        <v>5856</v>
      </c>
      <c r="D5857" t="s">
        <v>7026</v>
      </c>
    </row>
    <row customHeight="1" ht="15.75" r="5858" spans="1:1">
      <c r="A5858" s="10" t="s">
        <v>5857</v>
      </c>
      <c r="D5858" t="s">
        <v>6846</v>
      </c>
    </row>
    <row customHeight="1" ht="15.75" r="5859" spans="1:1">
      <c r="A5859" s="10" t="s">
        <v>5858</v>
      </c>
      <c r="D5859" t="s">
        <v>6994</v>
      </c>
    </row>
    <row customHeight="1" ht="15.75" r="5860" spans="1:1">
      <c r="A5860" s="10" t="s">
        <v>5859</v>
      </c>
      <c r="D5860" t="s">
        <v>6994</v>
      </c>
    </row>
    <row customHeight="1" ht="15.75" r="5861" spans="1:1">
      <c r="A5861" s="10" t="s">
        <v>5860</v>
      </c>
      <c r="D5861" t="s">
        <v>6994</v>
      </c>
    </row>
    <row customHeight="1" ht="15.75" r="5862" spans="1:1">
      <c r="A5862" s="10" t="s">
        <v>5861</v>
      </c>
      <c r="D5862" t="s">
        <v>6994</v>
      </c>
    </row>
    <row customHeight="1" ht="15.75" r="5863" spans="1:1">
      <c r="A5863" s="10" t="s">
        <v>5862</v>
      </c>
      <c r="D5863" t="s">
        <v>6994</v>
      </c>
    </row>
    <row customHeight="1" ht="15.75" r="5864" spans="1:1">
      <c r="A5864" s="10" t="s">
        <v>5863</v>
      </c>
      <c r="D5864" t="s">
        <v>6994</v>
      </c>
    </row>
    <row customHeight="1" ht="15.75" r="5865" spans="1:1">
      <c r="A5865" s="10" t="s">
        <v>5864</v>
      </c>
      <c r="D5865" t="s">
        <v>6994</v>
      </c>
    </row>
    <row customHeight="1" ht="15.75" r="5866" spans="1:1">
      <c r="A5866" s="10" t="s">
        <v>5865</v>
      </c>
      <c r="D5866" t="s">
        <v>6994</v>
      </c>
    </row>
    <row customHeight="1" ht="15.75" r="5867" spans="1:1">
      <c r="A5867" s="10" t="s">
        <v>5866</v>
      </c>
      <c r="D5867" t="s">
        <v>6994</v>
      </c>
    </row>
    <row customHeight="1" ht="15.75" r="5868" spans="1:1">
      <c r="A5868" s="10" t="s">
        <v>5867</v>
      </c>
      <c r="D5868" t="s">
        <v>6994</v>
      </c>
    </row>
    <row customHeight="1" ht="15.75" r="5869" spans="1:1">
      <c r="A5869" s="10" t="s">
        <v>5868</v>
      </c>
      <c r="D5869" t="s">
        <v>6994</v>
      </c>
    </row>
    <row customHeight="1" ht="15.75" r="5870" spans="1:1">
      <c r="A5870" s="10" t="s">
        <v>5869</v>
      </c>
      <c r="D5870" t="s">
        <v>6994</v>
      </c>
    </row>
    <row customHeight="1" ht="15.75" r="5871" spans="1:1">
      <c r="A5871" s="10" t="s">
        <v>5870</v>
      </c>
      <c r="D5871" t="s">
        <v>6999</v>
      </c>
    </row>
    <row customHeight="1" ht="15.75" r="5872" spans="1:1">
      <c r="A5872" s="10" t="s">
        <v>5871</v>
      </c>
      <c r="D5872" t="s">
        <v>6999</v>
      </c>
    </row>
    <row customHeight="1" ht="15.75" r="5873" spans="1:1">
      <c r="A5873" s="10" t="s">
        <v>5872</v>
      </c>
      <c r="D5873" t="s">
        <v>6999</v>
      </c>
    </row>
    <row customHeight="1" ht="15.75" r="5874" spans="1:1">
      <c r="A5874" s="10" t="s">
        <v>5873</v>
      </c>
      <c r="D5874" t="s">
        <v>6899</v>
      </c>
    </row>
    <row customHeight="1" ht="15.75" r="5875" spans="1:1">
      <c r="A5875" s="10" t="s">
        <v>5874</v>
      </c>
      <c r="D5875" t="s">
        <v>6899</v>
      </c>
    </row>
    <row customHeight="1" ht="15.75" r="5876" spans="1:1">
      <c r="A5876" s="10" t="s">
        <v>5875</v>
      </c>
      <c r="D5876" t="s">
        <v>6899</v>
      </c>
    </row>
    <row customHeight="1" ht="15.75" r="5877" spans="1:1">
      <c r="A5877" s="10" t="s">
        <v>5876</v>
      </c>
      <c r="D5877" t="s">
        <v>6899</v>
      </c>
    </row>
    <row customHeight="1" ht="15.75" r="5878" spans="1:1">
      <c r="A5878" s="10" t="s">
        <v>5877</v>
      </c>
      <c r="D5878" t="s">
        <v>6899</v>
      </c>
    </row>
    <row customHeight="1" ht="15.75" r="5879" spans="1:1">
      <c r="A5879" s="10" t="s">
        <v>5878</v>
      </c>
      <c r="D5879" t="s">
        <v>6899</v>
      </c>
    </row>
    <row customHeight="1" ht="15.75" r="5880" spans="1:1">
      <c r="A5880" s="10" t="s">
        <v>5879</v>
      </c>
      <c r="D5880" t="s">
        <v>6899</v>
      </c>
    </row>
    <row customHeight="1" ht="15.75" r="5881" spans="1:1">
      <c r="A5881" s="10" t="s">
        <v>5880</v>
      </c>
      <c r="D5881" t="s">
        <v>6899</v>
      </c>
    </row>
    <row customHeight="1" ht="15.75" r="5882" spans="1:1">
      <c r="A5882" s="10" t="s">
        <v>5881</v>
      </c>
      <c r="D5882" t="s">
        <v>6899</v>
      </c>
    </row>
    <row customHeight="1" ht="15.75" r="5883" spans="1:1">
      <c r="A5883" s="10" t="s">
        <v>5882</v>
      </c>
      <c r="D5883" t="s">
        <v>6899</v>
      </c>
    </row>
    <row customHeight="1" ht="15.75" r="5884" spans="1:1">
      <c r="A5884" s="10" t="s">
        <v>5883</v>
      </c>
      <c r="D5884" t="s">
        <v>6928</v>
      </c>
    </row>
    <row customHeight="1" ht="15.75" r="5885" spans="1:1">
      <c r="A5885" s="10" t="s">
        <v>5884</v>
      </c>
      <c r="D5885" t="s">
        <v>6899</v>
      </c>
    </row>
    <row customHeight="1" ht="15.75" r="5886" spans="1:1">
      <c r="A5886" s="10" t="s">
        <v>5885</v>
      </c>
      <c r="D5886" t="s">
        <v>6899</v>
      </c>
    </row>
    <row customHeight="1" ht="15.75" r="5887" spans="1:1">
      <c r="A5887" s="10" t="s">
        <v>5886</v>
      </c>
      <c r="D5887" t="s">
        <v>6899</v>
      </c>
    </row>
    <row customHeight="1" ht="15.75" r="5888" spans="1:1">
      <c r="A5888" s="10" t="s">
        <v>5887</v>
      </c>
      <c r="D5888" t="s">
        <v>6899</v>
      </c>
    </row>
    <row customHeight="1" ht="15.75" r="5889" spans="1:1">
      <c r="A5889" s="10" t="s">
        <v>5888</v>
      </c>
      <c r="D5889" t="s">
        <v>6927</v>
      </c>
    </row>
    <row customHeight="1" ht="15.75" r="5890" spans="1:1">
      <c r="A5890" s="10" t="s">
        <v>5889</v>
      </c>
      <c r="D5890" t="s">
        <v>6927</v>
      </c>
    </row>
    <row customHeight="1" ht="15.75" r="5891" spans="1:1">
      <c r="A5891" s="10" t="s">
        <v>5890</v>
      </c>
      <c r="D5891" t="s">
        <v>6927</v>
      </c>
    </row>
    <row customHeight="1" ht="15.75" r="5892" spans="1:1">
      <c r="A5892" s="10" t="s">
        <v>5891</v>
      </c>
      <c r="D5892" t="s">
        <v>6908</v>
      </c>
    </row>
    <row customHeight="1" ht="15.75" r="5893" spans="1:1">
      <c r="A5893" s="10" t="s">
        <v>5892</v>
      </c>
      <c r="D5893" t="s">
        <v>6908</v>
      </c>
    </row>
    <row customHeight="1" ht="15.75" r="5894" spans="1:1">
      <c r="A5894" s="10" t="s">
        <v>5893</v>
      </c>
      <c r="D5894" t="s">
        <v>6908</v>
      </c>
    </row>
    <row customHeight="1" ht="15.75" r="5895" spans="1:1">
      <c r="A5895" s="10" t="s">
        <v>5894</v>
      </c>
      <c r="D5895" t="s">
        <v>6908</v>
      </c>
    </row>
    <row customHeight="1" ht="15.75" r="5896" spans="1:1">
      <c r="A5896" s="10" t="s">
        <v>5895</v>
      </c>
      <c r="D5896" t="s">
        <v>6908</v>
      </c>
    </row>
    <row customHeight="1" ht="15.75" r="5897" spans="1:1">
      <c r="A5897" s="10" t="s">
        <v>5896</v>
      </c>
      <c r="D5897" t="s">
        <v>6908</v>
      </c>
    </row>
    <row customHeight="1" ht="15.75" r="5898" spans="1:1">
      <c r="A5898" s="10" t="s">
        <v>5897</v>
      </c>
      <c r="D5898" t="s">
        <v>7035</v>
      </c>
    </row>
    <row customHeight="1" ht="15.75" r="5899" spans="1:1">
      <c r="A5899" s="10" t="s">
        <v>5898</v>
      </c>
    </row>
    <row customHeight="1" ht="15.75" r="5900" spans="1:1">
      <c r="A5900" s="10" t="s">
        <v>5899</v>
      </c>
    </row>
    <row customHeight="1" ht="15.75" r="5901" spans="1:1">
      <c r="A5901" s="10" t="s">
        <v>5900</v>
      </c>
    </row>
    <row customHeight="1" ht="15.75" r="5902" spans="1:1">
      <c r="A5902" s="10" t="s">
        <v>5901</v>
      </c>
    </row>
    <row customHeight="1" ht="15.75" r="5903" spans="1:1">
      <c r="A5903" s="10" t="s">
        <v>5902</v>
      </c>
    </row>
    <row customHeight="1" ht="15.75" r="5904" spans="1:1">
      <c r="A5904" s="10" t="s">
        <v>5903</v>
      </c>
      <c r="D5904" t="s">
        <v>6994</v>
      </c>
    </row>
    <row customHeight="1" ht="15.75" r="5905" spans="1:1">
      <c r="A5905" s="10" t="s">
        <v>5904</v>
      </c>
      <c r="D5905" t="s">
        <v>6975</v>
      </c>
    </row>
    <row customHeight="1" ht="15.75" r="5906" spans="1:1">
      <c r="A5906" s="10" t="s">
        <v>5905</v>
      </c>
      <c r="D5906" t="s">
        <v>6899</v>
      </c>
    </row>
    <row customHeight="1" ht="15.75" r="5907" spans="1:1">
      <c r="A5907" s="10" t="s">
        <v>5906</v>
      </c>
      <c r="D5907" t="s">
        <v>6975</v>
      </c>
    </row>
    <row customHeight="1" ht="15.75" r="5908" spans="1:1">
      <c r="A5908" s="10" t="s">
        <v>5907</v>
      </c>
    </row>
    <row customHeight="1" ht="15.75" r="5909" spans="1:1">
      <c r="A5909" s="10" t="s">
        <v>5908</v>
      </c>
    </row>
    <row customHeight="1" ht="15.75" r="5910" spans="1:1">
      <c r="A5910" s="10" t="s">
        <v>5909</v>
      </c>
      <c r="D5910" t="s">
        <v>6998</v>
      </c>
    </row>
    <row customHeight="1" ht="15.75" r="5911" spans="1:1">
      <c r="A5911" s="10" t="s">
        <v>5910</v>
      </c>
      <c r="D5911" t="s">
        <v>6935</v>
      </c>
    </row>
    <row customHeight="1" ht="15.75" r="5912" spans="1:1">
      <c r="A5912" s="10" t="s">
        <v>5911</v>
      </c>
      <c r="D5912" t="s">
        <v>6935</v>
      </c>
    </row>
    <row customHeight="1" ht="15.75" r="5913" spans="1:1">
      <c r="A5913" s="10" t="s">
        <v>5912</v>
      </c>
      <c r="D5913" t="s">
        <v>6975</v>
      </c>
    </row>
    <row customHeight="1" ht="15.75" r="5914" spans="1:1">
      <c r="A5914" s="10" t="s">
        <v>5913</v>
      </c>
      <c r="D5914" t="s">
        <v>6935</v>
      </c>
    </row>
    <row customHeight="1" ht="15.75" r="5915" spans="1:1">
      <c r="A5915" s="10" t="s">
        <v>5914</v>
      </c>
      <c r="D5915" t="s">
        <v>6935</v>
      </c>
    </row>
    <row customHeight="1" ht="15.75" r="5916" spans="1:1">
      <c r="A5916" s="10" t="s">
        <v>5915</v>
      </c>
      <c r="D5916" t="s">
        <v>6935</v>
      </c>
    </row>
    <row customHeight="1" ht="15.75" r="5917" spans="1:1">
      <c r="A5917" s="10" t="s">
        <v>5916</v>
      </c>
      <c r="D5917" t="s">
        <v>6935</v>
      </c>
    </row>
    <row customHeight="1" ht="15.75" r="5918" spans="1:1">
      <c r="A5918" s="10" t="s">
        <v>5917</v>
      </c>
      <c r="D5918" t="s">
        <v>6935</v>
      </c>
    </row>
    <row customHeight="1" ht="15.75" r="5919" spans="1:1">
      <c r="A5919" s="10" t="s">
        <v>5918</v>
      </c>
      <c r="D5919" t="s">
        <v>6935</v>
      </c>
    </row>
    <row customHeight="1" ht="15.75" r="5920" spans="1:1">
      <c r="A5920" s="10" t="s">
        <v>5919</v>
      </c>
      <c r="D5920" t="s">
        <v>6935</v>
      </c>
    </row>
    <row customHeight="1" ht="15.75" r="5921" spans="1:1">
      <c r="A5921" s="10" t="s">
        <v>5920</v>
      </c>
      <c r="D5921" t="s">
        <v>6935</v>
      </c>
    </row>
    <row customHeight="1" ht="15.75" r="5922" spans="1:1">
      <c r="A5922" s="10" t="s">
        <v>5921</v>
      </c>
      <c r="D5922" t="s">
        <v>6935</v>
      </c>
    </row>
    <row customHeight="1" ht="15.75" r="5923" spans="1:1">
      <c r="A5923" s="10" t="s">
        <v>5922</v>
      </c>
      <c r="D5923" t="s">
        <v>6935</v>
      </c>
    </row>
    <row customHeight="1" ht="15.75" r="5924" spans="1:1">
      <c r="A5924" s="10" t="s">
        <v>5923</v>
      </c>
      <c r="D5924" t="s">
        <v>6935</v>
      </c>
    </row>
    <row customHeight="1" ht="15.75" r="5925" spans="1:1">
      <c r="A5925" s="10" t="s">
        <v>5924</v>
      </c>
      <c r="D5925" t="s">
        <v>7015</v>
      </c>
    </row>
    <row customHeight="1" ht="15.75" r="5926" spans="1:1">
      <c r="A5926" s="10" t="s">
        <v>5925</v>
      </c>
      <c r="D5926" t="s">
        <v>6955</v>
      </c>
    </row>
    <row customHeight="1" ht="15.75" r="5927" spans="1:1">
      <c r="A5927" s="10" t="s">
        <v>5926</v>
      </c>
      <c r="D5927" t="s">
        <v>7016</v>
      </c>
    </row>
    <row customHeight="1" ht="15.75" r="5928" spans="1:1">
      <c r="A5928" s="10" t="s">
        <v>5927</v>
      </c>
      <c r="D5928" t="s">
        <v>6881</v>
      </c>
    </row>
    <row customHeight="1" ht="15.75" r="5929" spans="1:1">
      <c r="A5929" s="10" t="s">
        <v>5928</v>
      </c>
      <c r="D5929" t="s">
        <v>6881</v>
      </c>
    </row>
    <row customHeight="1" ht="15.75" r="5930" spans="1:1">
      <c r="A5930" s="10" t="s">
        <v>5929</v>
      </c>
      <c r="D5930" t="s">
        <v>6881</v>
      </c>
    </row>
    <row customHeight="1" ht="15.75" r="5931" spans="1:1">
      <c r="A5931" s="10" t="s">
        <v>5930</v>
      </c>
      <c r="D5931" t="s">
        <v>6881</v>
      </c>
    </row>
    <row customHeight="1" ht="15.75" r="5932" spans="1:1">
      <c r="A5932" s="10" t="s">
        <v>5931</v>
      </c>
      <c r="D5932" t="s">
        <v>6881</v>
      </c>
    </row>
    <row customHeight="1" ht="15.75" r="5933" spans="1:1">
      <c r="A5933" s="10" t="s">
        <v>5932</v>
      </c>
      <c r="D5933" t="s">
        <v>6881</v>
      </c>
    </row>
    <row customHeight="1" ht="15.75" r="5934" spans="1:1">
      <c r="A5934" s="10" t="s">
        <v>5933</v>
      </c>
    </row>
    <row customHeight="1" ht="15.75" r="5935" spans="1:1">
      <c r="A5935" s="10" t="s">
        <v>5934</v>
      </c>
      <c r="D5935" t="s">
        <v>6881</v>
      </c>
    </row>
    <row customHeight="1" ht="15.75" r="5936" spans="1:1">
      <c r="A5936" s="10" t="s">
        <v>5935</v>
      </c>
      <c r="D5936" t="s">
        <v>6881</v>
      </c>
    </row>
    <row customHeight="1" ht="15.75" r="5937" spans="1:1">
      <c r="A5937" s="10" t="s">
        <v>5936</v>
      </c>
      <c r="D5937" t="s">
        <v>7016</v>
      </c>
    </row>
    <row customHeight="1" ht="15.75" r="5938" spans="1:1">
      <c r="A5938" s="10" t="s">
        <v>5937</v>
      </c>
      <c r="D5938" t="s">
        <v>7016</v>
      </c>
    </row>
    <row customHeight="1" ht="15.75" r="5939" spans="1:1">
      <c r="A5939" s="10" t="s">
        <v>5938</v>
      </c>
      <c r="D5939" t="s">
        <v>6881</v>
      </c>
    </row>
    <row customHeight="1" ht="15.75" r="5940" spans="1:1">
      <c r="A5940" s="10" t="s">
        <v>5939</v>
      </c>
      <c r="D5940" t="s">
        <v>6881</v>
      </c>
    </row>
    <row customHeight="1" ht="15.75" r="5941" spans="1:1">
      <c r="A5941" s="10" t="s">
        <v>5940</v>
      </c>
      <c r="D5941" t="s">
        <v>6881</v>
      </c>
    </row>
    <row customHeight="1" ht="15.75" r="5942" spans="1:1">
      <c r="A5942" s="10" t="s">
        <v>5941</v>
      </c>
    </row>
    <row customHeight="1" ht="15.75" r="5943" spans="1:1">
      <c r="A5943" s="10" t="s">
        <v>5942</v>
      </c>
      <c r="D5943" t="s">
        <v>7036</v>
      </c>
    </row>
    <row customHeight="1" ht="15.75" r="5944" spans="1:1">
      <c r="A5944" s="10" t="s">
        <v>5943</v>
      </c>
      <c r="D5944" t="s">
        <v>7036</v>
      </c>
    </row>
    <row customHeight="1" ht="15.75" r="5945" spans="1:1">
      <c r="A5945" s="10" t="s">
        <v>5944</v>
      </c>
      <c r="D5945" t="s">
        <v>7036</v>
      </c>
    </row>
    <row customHeight="1" ht="15.75" r="5946" spans="1:1">
      <c r="A5946" s="10" t="s">
        <v>5945</v>
      </c>
      <c r="D5946" t="s">
        <v>7036</v>
      </c>
    </row>
    <row customHeight="1" ht="15.75" r="5947" spans="1:1">
      <c r="A5947" s="10" t="s">
        <v>5946</v>
      </c>
      <c r="D5947" t="s">
        <v>7036</v>
      </c>
    </row>
    <row customHeight="1" ht="15.75" r="5948" spans="1:1">
      <c r="A5948" s="10" t="s">
        <v>5947</v>
      </c>
      <c r="D5948" t="s">
        <v>7036</v>
      </c>
    </row>
    <row customHeight="1" ht="15.75" r="5949" spans="1:1">
      <c r="A5949" s="10" t="s">
        <v>5948</v>
      </c>
    </row>
    <row customHeight="1" ht="15.75" r="5950" spans="1:1">
      <c r="A5950" s="10" t="s">
        <v>5949</v>
      </c>
      <c r="D5950" t="s">
        <v>6965</v>
      </c>
    </row>
    <row customHeight="1" ht="15.75" r="5951" spans="1:1">
      <c r="A5951" s="10" t="s">
        <v>5950</v>
      </c>
      <c r="D5951" t="s">
        <v>6994</v>
      </c>
    </row>
    <row customHeight="1" ht="15.75" r="5952" spans="1:1">
      <c r="A5952" s="10" t="s">
        <v>5951</v>
      </c>
      <c r="D5952" t="s">
        <v>6994</v>
      </c>
    </row>
    <row customHeight="1" ht="15.75" r="5953" spans="1:1">
      <c r="A5953" s="10" t="s">
        <v>5952</v>
      </c>
      <c r="D5953" t="s">
        <v>6851</v>
      </c>
    </row>
    <row customHeight="1" ht="15.75" r="5954" spans="1:1">
      <c r="A5954" s="10" t="s">
        <v>5953</v>
      </c>
      <c r="D5954" t="s">
        <v>6994</v>
      </c>
    </row>
    <row customHeight="1" ht="15.75" r="5955" spans="1:1">
      <c r="A5955" s="10" t="s">
        <v>5954</v>
      </c>
      <c r="D5955" t="s">
        <v>6994</v>
      </c>
    </row>
    <row customHeight="1" ht="15.75" r="5956" spans="1:1">
      <c r="A5956" s="10" t="s">
        <v>5955</v>
      </c>
      <c r="D5956" t="s">
        <v>6994</v>
      </c>
    </row>
    <row customHeight="1" ht="15.75" r="5957" spans="1:1">
      <c r="A5957" s="10" t="s">
        <v>5956</v>
      </c>
      <c r="D5957" t="s">
        <v>6994</v>
      </c>
    </row>
    <row customHeight="1" ht="15.75" r="5958" spans="1:1">
      <c r="A5958" s="10" t="s">
        <v>5957</v>
      </c>
      <c r="D5958" t="s">
        <v>6994</v>
      </c>
    </row>
    <row customHeight="1" ht="15.75" r="5959" spans="1:1">
      <c r="A5959" s="10" t="s">
        <v>5958</v>
      </c>
      <c r="D5959" t="s">
        <v>6994</v>
      </c>
    </row>
    <row customHeight="1" ht="15.75" r="5960" spans="1:1">
      <c r="A5960" s="10" t="s">
        <v>5959</v>
      </c>
      <c r="D5960" t="s">
        <v>6994</v>
      </c>
    </row>
    <row customHeight="1" ht="15.75" r="5961" spans="1:1">
      <c r="A5961" s="10" t="s">
        <v>5960</v>
      </c>
      <c r="D5961" t="s">
        <v>6994</v>
      </c>
    </row>
    <row customHeight="1" ht="15.75" r="5962" spans="1:1">
      <c r="A5962" s="10" t="s">
        <v>5961</v>
      </c>
      <c r="D5962" t="s">
        <v>6983</v>
      </c>
    </row>
    <row customHeight="1" ht="15.75" r="5963" spans="1:1">
      <c r="A5963" s="10" t="s">
        <v>5962</v>
      </c>
      <c r="D5963" t="s">
        <v>6983</v>
      </c>
    </row>
    <row customHeight="1" ht="15.75" r="5964" spans="1:1">
      <c r="A5964" s="10" t="s">
        <v>5963</v>
      </c>
    </row>
    <row customHeight="1" ht="15.75" r="5965" spans="1:1">
      <c r="A5965" s="10" t="s">
        <v>5964</v>
      </c>
      <c r="D5965" t="s">
        <v>6983</v>
      </c>
    </row>
    <row customHeight="1" ht="15.75" r="5966" spans="1:1">
      <c r="A5966" s="10" t="s">
        <v>5965</v>
      </c>
      <c r="D5966" t="s">
        <v>6983</v>
      </c>
    </row>
    <row customHeight="1" ht="15.75" r="5967" spans="1:1">
      <c r="A5967" s="10" t="s">
        <v>5966</v>
      </c>
      <c r="D5967" t="s">
        <v>6983</v>
      </c>
    </row>
    <row customHeight="1" ht="15.75" r="5968" spans="1:1">
      <c r="A5968" s="10" t="s">
        <v>5967</v>
      </c>
      <c r="D5968" t="s">
        <v>6983</v>
      </c>
    </row>
    <row customHeight="1" ht="15.75" r="5969" spans="1:1">
      <c r="A5969" s="10" t="s">
        <v>5968</v>
      </c>
      <c r="D5969" t="s">
        <v>6983</v>
      </c>
    </row>
    <row customHeight="1" ht="15.75" r="5970" spans="1:1">
      <c r="A5970" s="10" t="s">
        <v>5969</v>
      </c>
      <c r="D5970" t="s">
        <v>6983</v>
      </c>
    </row>
    <row customHeight="1" ht="15.75" r="5971" spans="1:1">
      <c r="A5971" s="10" t="s">
        <v>5970</v>
      </c>
      <c r="D5971" t="s">
        <v>6983</v>
      </c>
    </row>
    <row customHeight="1" ht="15.75" r="5972" spans="1:1">
      <c r="A5972" s="10" t="s">
        <v>5971</v>
      </c>
      <c r="D5972" t="s">
        <v>6983</v>
      </c>
    </row>
    <row customHeight="1" ht="15.75" r="5973" spans="1:1">
      <c r="A5973" s="10" t="s">
        <v>5972</v>
      </c>
      <c r="D5973" t="s">
        <v>6983</v>
      </c>
    </row>
    <row customHeight="1" ht="15.75" r="5974" spans="1:1">
      <c r="A5974" s="10" t="s">
        <v>5973</v>
      </c>
      <c r="D5974" t="s">
        <v>6983</v>
      </c>
    </row>
    <row customHeight="1" ht="15.75" r="5975" spans="1:1">
      <c r="A5975" s="10" t="s">
        <v>5974</v>
      </c>
      <c r="D5975" t="s">
        <v>6983</v>
      </c>
    </row>
    <row customHeight="1" ht="15.75" r="5976" spans="1:1">
      <c r="A5976" s="10" t="s">
        <v>5975</v>
      </c>
      <c r="D5976" t="s">
        <v>6983</v>
      </c>
    </row>
    <row customHeight="1" ht="15.75" r="5977" spans="1:1">
      <c r="A5977" s="10" t="s">
        <v>5976</v>
      </c>
      <c r="D5977" t="s">
        <v>6983</v>
      </c>
    </row>
    <row customHeight="1" ht="15.75" r="5978" spans="1:1">
      <c r="A5978" s="10" t="s">
        <v>5977</v>
      </c>
      <c r="D5978" t="s">
        <v>6899</v>
      </c>
    </row>
    <row customHeight="1" ht="15.75" r="5979" spans="1:1">
      <c r="A5979" s="10" t="s">
        <v>5978</v>
      </c>
      <c r="D5979" t="s">
        <v>6899</v>
      </c>
    </row>
    <row customHeight="1" ht="15.75" r="5980" spans="1:1">
      <c r="A5980" s="10" t="s">
        <v>5979</v>
      </c>
      <c r="D5980" t="s">
        <v>6899</v>
      </c>
    </row>
    <row customHeight="1" ht="15.75" r="5981" spans="1:1">
      <c r="A5981" s="10" t="s">
        <v>5980</v>
      </c>
      <c r="D5981" t="s">
        <v>6899</v>
      </c>
    </row>
    <row customHeight="1" ht="15.75" r="5982" spans="1:1">
      <c r="A5982" s="10" t="s">
        <v>5981</v>
      </c>
      <c r="D5982" t="s">
        <v>6899</v>
      </c>
    </row>
    <row customHeight="1" ht="15.75" r="5983" spans="1:1">
      <c r="A5983" s="10" t="s">
        <v>5982</v>
      </c>
      <c r="D5983" t="s">
        <v>6899</v>
      </c>
    </row>
    <row customHeight="1" ht="15.75" r="5984" spans="1:1">
      <c r="A5984" s="10" t="s">
        <v>5983</v>
      </c>
      <c r="D5984" t="s">
        <v>6899</v>
      </c>
    </row>
    <row customHeight="1" ht="15.75" r="5985" spans="1:1">
      <c r="A5985" s="10" t="s">
        <v>5984</v>
      </c>
      <c r="D5985" t="s">
        <v>6899</v>
      </c>
    </row>
    <row customHeight="1" ht="15.75" r="5986" spans="1:1">
      <c r="A5986" s="10" t="s">
        <v>5985</v>
      </c>
      <c r="D5986" t="s">
        <v>6899</v>
      </c>
    </row>
    <row customHeight="1" ht="15.75" r="5987" spans="1:1">
      <c r="A5987" s="10" t="s">
        <v>5986</v>
      </c>
      <c r="D5987" t="s">
        <v>6899</v>
      </c>
    </row>
    <row customHeight="1" ht="15.75" r="5988" spans="1:1">
      <c r="A5988" s="10" t="s">
        <v>5987</v>
      </c>
      <c r="D5988" t="s">
        <v>6899</v>
      </c>
    </row>
    <row customHeight="1" ht="15.75" r="5989" spans="1:1">
      <c r="A5989" s="10" t="s">
        <v>5988</v>
      </c>
      <c r="D5989" t="s">
        <v>6899</v>
      </c>
    </row>
    <row customHeight="1" ht="15.75" r="5990" spans="1:1">
      <c r="A5990" s="10" t="s">
        <v>5989</v>
      </c>
      <c r="D5990" t="s">
        <v>6899</v>
      </c>
    </row>
    <row customHeight="1" ht="15.75" r="5991" spans="1:1">
      <c r="A5991" s="10" t="s">
        <v>5990</v>
      </c>
      <c r="D5991" t="s">
        <v>6899</v>
      </c>
    </row>
    <row customHeight="1" ht="15.75" r="5992" spans="1:1">
      <c r="A5992" s="10" t="s">
        <v>5991</v>
      </c>
      <c r="D5992" t="s">
        <v>6980</v>
      </c>
    </row>
    <row customHeight="1" ht="15.75" r="5993" spans="1:1">
      <c r="A5993" s="10" t="s">
        <v>5992</v>
      </c>
      <c r="D5993" t="s">
        <v>6951</v>
      </c>
    </row>
    <row customHeight="1" ht="15.75" r="5994" spans="1:1">
      <c r="A5994" s="10" t="s">
        <v>5993</v>
      </c>
      <c r="D5994" t="s">
        <v>6980</v>
      </c>
    </row>
    <row customHeight="1" ht="15.75" r="5995" spans="1:1">
      <c r="A5995" s="10" t="s">
        <v>5994</v>
      </c>
      <c r="D5995" t="s">
        <v>6980</v>
      </c>
    </row>
    <row customHeight="1" ht="15.75" r="5996" spans="1:1">
      <c r="A5996" s="10" t="s">
        <v>5995</v>
      </c>
      <c r="D5996" t="s">
        <v>6980</v>
      </c>
    </row>
    <row customHeight="1" ht="15.75" r="5997" spans="1:1">
      <c r="A5997" s="10" t="s">
        <v>5996</v>
      </c>
      <c r="D5997" t="s">
        <v>6980</v>
      </c>
    </row>
    <row customHeight="1" ht="15.75" r="5998" spans="1:1">
      <c r="A5998" s="10" t="s">
        <v>5997</v>
      </c>
      <c r="D5998" t="s">
        <v>6980</v>
      </c>
    </row>
    <row customHeight="1" ht="15.75" r="5999" spans="1:1">
      <c r="A5999" s="10" t="s">
        <v>5998</v>
      </c>
      <c r="D5999" t="s">
        <v>6980</v>
      </c>
    </row>
    <row customHeight="1" ht="15.75" r="6000" spans="1:1">
      <c r="A6000" s="10" t="s">
        <v>5999</v>
      </c>
      <c r="D6000" t="s">
        <v>6980</v>
      </c>
    </row>
    <row customHeight="1" ht="15.75" r="6001" spans="1:1">
      <c r="A6001" s="10" t="s">
        <v>6000</v>
      </c>
      <c r="D6001" t="s">
        <v>6980</v>
      </c>
    </row>
    <row customHeight="1" ht="15.75" r="6002" spans="1:1">
      <c r="A6002" s="10" t="s">
        <v>6001</v>
      </c>
    </row>
    <row customHeight="1" ht="15.75" r="6003" spans="1:1">
      <c r="A6003" s="10" t="s">
        <v>6002</v>
      </c>
    </row>
    <row customHeight="1" ht="15.75" r="6004" spans="1:1">
      <c r="A6004" s="10" t="s">
        <v>6003</v>
      </c>
    </row>
    <row customHeight="1" ht="15.75" r="6005" spans="1:1">
      <c r="A6005" s="10" t="s">
        <v>6004</v>
      </c>
    </row>
    <row customHeight="1" ht="15.75" r="6006" spans="1:1">
      <c r="A6006" s="10" t="s">
        <v>6005</v>
      </c>
    </row>
    <row customHeight="1" ht="15.75" r="6007" spans="1:1">
      <c r="A6007" s="10" t="s">
        <v>6006</v>
      </c>
      <c r="D6007" t="s">
        <v>6997</v>
      </c>
    </row>
    <row customHeight="1" ht="15.75" r="6008" spans="1:1">
      <c r="A6008" s="10" t="s">
        <v>6007</v>
      </c>
      <c r="D6008" t="s">
        <v>6996</v>
      </c>
    </row>
    <row customHeight="1" ht="15.75" r="6009" spans="1:1">
      <c r="A6009" s="10" t="s">
        <v>6008</v>
      </c>
    </row>
    <row customHeight="1" ht="15.75" r="6010" spans="1:1">
      <c r="A6010" s="10" t="s">
        <v>6009</v>
      </c>
      <c r="D6010" t="s">
        <v>6983</v>
      </c>
    </row>
    <row customHeight="1" ht="15.75" r="6011" spans="1:1">
      <c r="A6011" s="10" t="s">
        <v>6010</v>
      </c>
    </row>
    <row customHeight="1" ht="15.75" r="6012" spans="1:1">
      <c r="A6012" s="10" t="s">
        <v>6011</v>
      </c>
      <c r="D6012" t="s">
        <v>6941</v>
      </c>
    </row>
    <row customHeight="1" ht="15.75" r="6013" spans="1:1">
      <c r="A6013" s="10" t="s">
        <v>6012</v>
      </c>
      <c r="D6013" t="s">
        <v>6999</v>
      </c>
    </row>
    <row customHeight="1" ht="15.75" r="6014" spans="1:1">
      <c r="A6014" s="10" t="s">
        <v>6013</v>
      </c>
      <c r="D6014" t="s">
        <v>7030</v>
      </c>
    </row>
    <row customHeight="1" ht="15.75" r="6015" spans="1:1">
      <c r="A6015" s="10" t="s">
        <v>6014</v>
      </c>
      <c r="D6015" t="s">
        <v>6941</v>
      </c>
    </row>
    <row customHeight="1" ht="15.75" r="6016" spans="1:1">
      <c r="A6016" s="10" t="s">
        <v>6015</v>
      </c>
      <c r="D6016" t="s">
        <v>6941</v>
      </c>
    </row>
    <row customHeight="1" ht="15.75" r="6017" spans="1:1">
      <c r="A6017" s="10" t="s">
        <v>6016</v>
      </c>
      <c r="D6017" t="s">
        <v>7019</v>
      </c>
    </row>
    <row customHeight="1" ht="15.75" r="6018" spans="1:1">
      <c r="A6018" s="10" t="s">
        <v>6017</v>
      </c>
      <c r="D6018" t="s">
        <v>6941</v>
      </c>
    </row>
    <row customHeight="1" ht="15.75" r="6019" spans="1:1">
      <c r="A6019" s="10" t="s">
        <v>6018</v>
      </c>
    </row>
    <row customHeight="1" ht="15.75" r="6020" spans="1:1">
      <c r="A6020" s="10" t="s">
        <v>6019</v>
      </c>
      <c r="D6020" t="s">
        <v>7017</v>
      </c>
    </row>
    <row customHeight="1" ht="15.75" r="6021" spans="1:1">
      <c r="A6021" s="10" t="s">
        <v>6020</v>
      </c>
    </row>
    <row customHeight="1" ht="15.75" r="6022" spans="1:1">
      <c r="A6022" s="10" t="s">
        <v>6021</v>
      </c>
    </row>
    <row customHeight="1" ht="15.75" r="6023" spans="1:1">
      <c r="A6023" s="10" t="s">
        <v>6022</v>
      </c>
    </row>
    <row customHeight="1" ht="15.75" r="6024" spans="1:1">
      <c r="A6024" s="10" t="s">
        <v>6023</v>
      </c>
    </row>
    <row customHeight="1" ht="15.75" r="6025" spans="1:1">
      <c r="A6025" s="10" t="s">
        <v>6024</v>
      </c>
      <c r="D6025" t="s">
        <v>7037</v>
      </c>
    </row>
    <row customHeight="1" ht="15.75" r="6026" spans="1:1">
      <c r="A6026" s="10" t="s">
        <v>6025</v>
      </c>
      <c r="D6026" t="s">
        <v>7037</v>
      </c>
    </row>
    <row customHeight="1" ht="15.75" r="6027" spans="1:1">
      <c r="A6027" s="10" t="s">
        <v>6026</v>
      </c>
      <c r="D6027" t="s">
        <v>6906</v>
      </c>
    </row>
    <row customHeight="1" ht="15.75" r="6028" spans="1:1">
      <c r="A6028" s="10" t="s">
        <v>6027</v>
      </c>
      <c r="D6028" t="s">
        <v>6906</v>
      </c>
    </row>
    <row customHeight="1" ht="15.75" r="6029" spans="1:1">
      <c r="A6029" s="10" t="s">
        <v>6028</v>
      </c>
      <c r="D6029" t="s">
        <v>6906</v>
      </c>
    </row>
    <row customHeight="1" ht="15.75" r="6030" spans="1:1">
      <c r="A6030" s="10" t="s">
        <v>6029</v>
      </c>
      <c r="D6030" t="s">
        <v>7038</v>
      </c>
    </row>
    <row customHeight="1" ht="15.75" r="6031" spans="1:1">
      <c r="A6031" s="10" t="s">
        <v>6030</v>
      </c>
      <c r="D6031" t="s">
        <v>7038</v>
      </c>
    </row>
    <row customHeight="1" ht="15.75" r="6032" spans="1:1">
      <c r="A6032" s="10" t="s">
        <v>6031</v>
      </c>
      <c r="D6032" t="s">
        <v>7038</v>
      </c>
    </row>
    <row customHeight="1" ht="15.75" r="6033" spans="1:1">
      <c r="A6033" s="10" t="s">
        <v>6032</v>
      </c>
      <c r="D6033" t="s">
        <v>7039</v>
      </c>
    </row>
    <row customHeight="1" ht="15.75" r="6034" spans="1:1">
      <c r="A6034" s="10" t="s">
        <v>6033</v>
      </c>
      <c r="D6034" t="s">
        <v>7039</v>
      </c>
    </row>
    <row customHeight="1" ht="15.75" r="6035" spans="1:1">
      <c r="A6035" s="10" t="s">
        <v>6034</v>
      </c>
      <c r="D6035" t="s">
        <v>7039</v>
      </c>
    </row>
    <row customHeight="1" ht="15.75" r="6036" spans="1:1">
      <c r="A6036" s="10" t="s">
        <v>6035</v>
      </c>
      <c r="D6036" t="s">
        <v>7039</v>
      </c>
    </row>
    <row customHeight="1" ht="15.75" r="6037" spans="1:1">
      <c r="A6037" s="10" t="s">
        <v>6036</v>
      </c>
      <c r="D6037" t="s">
        <v>7039</v>
      </c>
    </row>
    <row customHeight="1" ht="15.75" r="6038" spans="1:1">
      <c r="A6038" s="10" t="s">
        <v>6037</v>
      </c>
      <c r="D6038" t="s">
        <v>7039</v>
      </c>
    </row>
    <row customHeight="1" ht="15.75" r="6039" spans="1:1">
      <c r="A6039" s="10" t="s">
        <v>6038</v>
      </c>
      <c r="D6039" t="s">
        <v>7039</v>
      </c>
    </row>
    <row customHeight="1" ht="15.75" r="6040" spans="1:1">
      <c r="A6040" s="10" t="s">
        <v>6039</v>
      </c>
      <c r="D6040" t="s">
        <v>6994</v>
      </c>
    </row>
    <row customHeight="1" ht="15.75" r="6041" spans="1:1">
      <c r="A6041" s="10" t="s">
        <v>6040</v>
      </c>
    </row>
    <row customHeight="1" ht="15.75" r="6042" spans="1:1">
      <c r="A6042" s="10" t="s">
        <v>6041</v>
      </c>
    </row>
    <row customHeight="1" ht="15.75" r="6043" spans="1:1">
      <c r="A6043" s="10" t="s">
        <v>6042</v>
      </c>
    </row>
    <row customHeight="1" ht="15.75" r="6044" spans="1:1">
      <c r="A6044" s="10" t="s">
        <v>6043</v>
      </c>
    </row>
    <row customHeight="1" ht="15.75" r="6045" spans="1:1">
      <c r="A6045" s="10" t="s">
        <v>6044</v>
      </c>
      <c r="D6045" t="s">
        <v>6908</v>
      </c>
    </row>
    <row customHeight="1" ht="15.75" r="6046" spans="1:1">
      <c r="A6046" s="10" t="s">
        <v>6045</v>
      </c>
      <c r="D6046" t="s">
        <v>6908</v>
      </c>
    </row>
    <row customHeight="1" ht="15.75" r="6047" spans="1:1">
      <c r="A6047" s="10" t="s">
        <v>6046</v>
      </c>
      <c r="D6047" t="s">
        <v>6908</v>
      </c>
    </row>
    <row customHeight="1" ht="15.75" r="6048" spans="1:1">
      <c r="A6048" s="10" t="s">
        <v>6047</v>
      </c>
      <c r="D6048" t="s">
        <v>7040</v>
      </c>
    </row>
    <row customHeight="1" ht="15.75" r="6049" spans="1:1">
      <c r="A6049" s="10" t="s">
        <v>6048</v>
      </c>
      <c r="D6049" t="s">
        <v>7040</v>
      </c>
    </row>
    <row customHeight="1" ht="15.75" r="6050" spans="1:1">
      <c r="A6050" s="10" t="s">
        <v>6049</v>
      </c>
    </row>
    <row customHeight="1" ht="15.75" r="6051" spans="1:1">
      <c r="A6051" s="10" t="s">
        <v>6050</v>
      </c>
      <c r="D6051" t="s">
        <v>7040</v>
      </c>
    </row>
    <row customHeight="1" ht="15.75" r="6052" spans="1:1">
      <c r="A6052" s="10" t="s">
        <v>6051</v>
      </c>
      <c r="D6052" t="s">
        <v>7040</v>
      </c>
    </row>
    <row customHeight="1" ht="15.75" r="6053" spans="1:1">
      <c r="A6053" s="10" t="s">
        <v>6052</v>
      </c>
      <c r="D6053" t="s">
        <v>7040</v>
      </c>
    </row>
    <row customHeight="1" ht="15.75" r="6054" spans="1:1">
      <c r="A6054" s="10" t="s">
        <v>6053</v>
      </c>
      <c r="D6054" t="s">
        <v>6919</v>
      </c>
    </row>
    <row customHeight="1" ht="15.75" r="6055" spans="1:1">
      <c r="A6055" s="10" t="s">
        <v>6054</v>
      </c>
      <c r="D6055" t="s">
        <v>6919</v>
      </c>
    </row>
    <row customHeight="1" ht="15.75" r="6056" spans="1:1">
      <c r="A6056" s="10" t="s">
        <v>6055</v>
      </c>
      <c r="D6056" t="s">
        <v>6868</v>
      </c>
    </row>
    <row customHeight="1" ht="15.75" r="6057" spans="1:1">
      <c r="A6057" s="10" t="s">
        <v>6056</v>
      </c>
      <c r="D6057" t="s">
        <v>6845</v>
      </c>
    </row>
    <row customHeight="1" ht="15.75" r="6058" spans="1:1">
      <c r="A6058" s="10" t="s">
        <v>6057</v>
      </c>
      <c r="D6058" t="s">
        <v>6941</v>
      </c>
    </row>
    <row customHeight="1" ht="15.75" r="6059" spans="1:1">
      <c r="A6059" s="10" t="s">
        <v>6058</v>
      </c>
      <c r="D6059" t="s">
        <v>6878</v>
      </c>
    </row>
    <row customHeight="1" ht="15.75" r="6060" spans="1:1">
      <c r="A6060" s="10" t="s">
        <v>6059</v>
      </c>
      <c r="D6060" t="s">
        <v>6878</v>
      </c>
    </row>
    <row customHeight="1" ht="15.75" r="6061" spans="1:1">
      <c r="A6061" s="10" t="s">
        <v>6060</v>
      </c>
      <c r="D6061" t="s">
        <v>6878</v>
      </c>
    </row>
    <row customHeight="1" ht="15.75" r="6062" spans="1:1">
      <c r="A6062" s="10" t="s">
        <v>6061</v>
      </c>
      <c r="D6062" t="s">
        <v>6878</v>
      </c>
    </row>
    <row customHeight="1" ht="15.75" r="6063" spans="1:1">
      <c r="A6063" s="10" t="s">
        <v>6062</v>
      </c>
      <c r="D6063" t="s">
        <v>6878</v>
      </c>
    </row>
    <row customHeight="1" ht="15.75" r="6064" spans="1:1">
      <c r="A6064" s="10" t="s">
        <v>6063</v>
      </c>
      <c r="D6064" t="s">
        <v>6878</v>
      </c>
    </row>
    <row customHeight="1" ht="15.75" r="6065" spans="1:1">
      <c r="A6065" s="10" t="s">
        <v>6064</v>
      </c>
      <c r="D6065" t="s">
        <v>6878</v>
      </c>
    </row>
    <row customHeight="1" ht="15.75" r="6066" spans="1:1">
      <c r="A6066" s="10" t="s">
        <v>6065</v>
      </c>
      <c r="D6066" t="s">
        <v>6878</v>
      </c>
    </row>
    <row customHeight="1" ht="15.75" r="6067" spans="1:1">
      <c r="A6067" s="10" t="s">
        <v>6066</v>
      </c>
      <c r="D6067" t="s">
        <v>6878</v>
      </c>
    </row>
    <row customHeight="1" ht="15.75" r="6068" spans="1:1">
      <c r="A6068" s="10" t="s">
        <v>6067</v>
      </c>
      <c r="D6068" t="s">
        <v>6878</v>
      </c>
    </row>
    <row customHeight="1" ht="15.75" r="6069" spans="1:1">
      <c r="A6069" s="10" t="s">
        <v>6068</v>
      </c>
      <c r="D6069" t="s">
        <v>7041</v>
      </c>
    </row>
    <row customHeight="1" ht="15.75" r="6070" spans="1:1">
      <c r="A6070" s="10" t="s">
        <v>6069</v>
      </c>
      <c r="D6070" t="s">
        <v>6878</v>
      </c>
    </row>
    <row customHeight="1" ht="15.75" r="6071" spans="1:1">
      <c r="A6071" s="10" t="s">
        <v>6070</v>
      </c>
      <c r="D6071" t="s">
        <v>6878</v>
      </c>
    </row>
    <row customHeight="1" ht="15.75" r="6072" spans="1:1">
      <c r="A6072" s="10" t="s">
        <v>6071</v>
      </c>
      <c r="D6072" t="s">
        <v>6878</v>
      </c>
    </row>
    <row customHeight="1" ht="15.75" r="6073" spans="1:1">
      <c r="A6073" s="10" t="s">
        <v>6072</v>
      </c>
      <c r="D6073" t="s">
        <v>6878</v>
      </c>
    </row>
    <row customHeight="1" ht="15.75" r="6074" spans="1:1">
      <c r="A6074" s="10" t="s">
        <v>6073</v>
      </c>
      <c r="D6074" t="s">
        <v>6878</v>
      </c>
    </row>
    <row customHeight="1" ht="15.75" r="6075" spans="1:1">
      <c r="A6075" s="10" t="s">
        <v>6074</v>
      </c>
      <c r="D6075" t="s">
        <v>7041</v>
      </c>
    </row>
    <row customHeight="1" ht="15.75" r="6076" spans="1:1">
      <c r="A6076" s="10" t="s">
        <v>6075</v>
      </c>
    </row>
    <row customHeight="1" ht="15.75" r="6077" spans="1:1">
      <c r="A6077" s="10" t="s">
        <v>6076</v>
      </c>
    </row>
    <row customHeight="1" ht="15.75" r="6078" spans="1:1">
      <c r="A6078" s="10" t="s">
        <v>6077</v>
      </c>
      <c r="D6078" t="s">
        <v>6878</v>
      </c>
    </row>
    <row customHeight="1" ht="15.75" r="6079" spans="1:1">
      <c r="A6079" s="10" t="s">
        <v>6078</v>
      </c>
      <c r="D6079" t="s">
        <v>6878</v>
      </c>
    </row>
    <row customHeight="1" ht="15.75" r="6080" spans="1:1">
      <c r="A6080" s="10" t="s">
        <v>6079</v>
      </c>
      <c r="D6080" t="s">
        <v>6878</v>
      </c>
    </row>
    <row customHeight="1" ht="15.75" r="6081" spans="1:1">
      <c r="A6081" s="10" t="s">
        <v>6080</v>
      </c>
      <c r="D6081" t="s">
        <v>6878</v>
      </c>
    </row>
    <row customHeight="1" ht="15.75" r="6082" spans="1:1">
      <c r="A6082" s="10" t="s">
        <v>6081</v>
      </c>
      <c r="D6082" t="s">
        <v>6878</v>
      </c>
    </row>
    <row customHeight="1" ht="15.75" r="6083" spans="1:1">
      <c r="A6083" s="10" t="s">
        <v>6082</v>
      </c>
      <c r="D6083" t="s">
        <v>6878</v>
      </c>
    </row>
    <row customHeight="1" ht="15.75" r="6084" spans="1:1">
      <c r="A6084" s="10" t="s">
        <v>6083</v>
      </c>
      <c r="D6084" t="s">
        <v>6878</v>
      </c>
    </row>
    <row customHeight="1" ht="15.75" r="6085" spans="1:1">
      <c r="A6085" s="10" t="s">
        <v>6084</v>
      </c>
      <c r="D6085" t="s">
        <v>6878</v>
      </c>
    </row>
    <row customHeight="1" ht="15.75" r="6086" spans="1:1">
      <c r="A6086" s="10" t="s">
        <v>6085</v>
      </c>
      <c r="D6086" t="s">
        <v>6878</v>
      </c>
    </row>
    <row customHeight="1" ht="15.75" r="6087" spans="1:1">
      <c r="A6087" s="10" t="s">
        <v>6086</v>
      </c>
      <c r="D6087" t="s">
        <v>6878</v>
      </c>
    </row>
    <row customHeight="1" ht="15.75" r="6088" spans="1:1">
      <c r="A6088" s="10" t="s">
        <v>6087</v>
      </c>
    </row>
    <row customHeight="1" ht="15.75" r="6089" spans="1:1">
      <c r="A6089" s="10" t="s">
        <v>6088</v>
      </c>
      <c r="D6089" t="s">
        <v>6878</v>
      </c>
    </row>
    <row customHeight="1" ht="15.75" r="6090" spans="1:1">
      <c r="A6090" s="10" t="s">
        <v>6089</v>
      </c>
      <c r="D6090" t="s">
        <v>6878</v>
      </c>
    </row>
    <row customHeight="1" ht="15.75" r="6091" spans="1:1">
      <c r="A6091" s="10" t="s">
        <v>6090</v>
      </c>
      <c r="D6091" t="s">
        <v>6878</v>
      </c>
    </row>
    <row customHeight="1" ht="15.75" r="6092" spans="1:1">
      <c r="A6092" s="10" t="s">
        <v>6091</v>
      </c>
      <c r="D6092" t="s">
        <v>6878</v>
      </c>
    </row>
    <row customHeight="1" ht="15.75" r="6093" spans="1:1">
      <c r="A6093" s="10" t="s">
        <v>6092</v>
      </c>
      <c r="D6093" t="s">
        <v>6878</v>
      </c>
    </row>
    <row customHeight="1" ht="15.75" r="6094" spans="1:1">
      <c r="A6094" s="10" t="s">
        <v>6093</v>
      </c>
      <c r="D6094" t="s">
        <v>6878</v>
      </c>
    </row>
    <row customHeight="1" ht="15.75" r="6095" spans="1:1">
      <c r="A6095" s="10" t="s">
        <v>6094</v>
      </c>
      <c r="D6095" t="s">
        <v>6878</v>
      </c>
    </row>
    <row customHeight="1" ht="15.75" r="6096" spans="1:1">
      <c r="A6096" s="10" t="s">
        <v>6095</v>
      </c>
      <c r="D6096" t="s">
        <v>6878</v>
      </c>
    </row>
    <row customHeight="1" ht="15.75" r="6097" spans="1:1">
      <c r="A6097" s="10" t="s">
        <v>6096</v>
      </c>
      <c r="D6097" t="s">
        <v>6998</v>
      </c>
    </row>
    <row customHeight="1" ht="15.75" r="6098" spans="1:1">
      <c r="A6098" s="10" t="s">
        <v>6097</v>
      </c>
      <c r="D6098" t="s">
        <v>6998</v>
      </c>
    </row>
    <row customHeight="1" ht="15.75" r="6099" spans="1:1">
      <c r="A6099" s="10" t="s">
        <v>6098</v>
      </c>
      <c r="D6099" t="s">
        <v>6884</v>
      </c>
    </row>
    <row customHeight="1" ht="15.75" r="6100" spans="1:1">
      <c r="A6100" s="10" t="s">
        <v>6099</v>
      </c>
      <c r="D6100" t="s">
        <v>6878</v>
      </c>
    </row>
    <row customHeight="1" ht="15.75" r="6101" spans="1:1">
      <c r="A6101" s="10" t="s">
        <v>6100</v>
      </c>
      <c r="D6101" t="s">
        <v>6878</v>
      </c>
    </row>
    <row customHeight="1" ht="15.75" r="6102" spans="1:1">
      <c r="A6102" s="10" t="s">
        <v>6101</v>
      </c>
      <c r="D6102" t="s">
        <v>6878</v>
      </c>
    </row>
    <row customHeight="1" ht="15.75" r="6103" spans="1:1">
      <c r="A6103" s="10" t="s">
        <v>6102</v>
      </c>
      <c r="D6103" t="s">
        <v>6878</v>
      </c>
    </row>
    <row customHeight="1" ht="15.75" r="6104" spans="1:1">
      <c r="A6104" s="10" t="s">
        <v>6103</v>
      </c>
      <c r="D6104" t="s">
        <v>6878</v>
      </c>
    </row>
    <row customHeight="1" ht="15.75" r="6105" spans="1:1">
      <c r="A6105" s="10" t="s">
        <v>6104</v>
      </c>
      <c r="D6105" t="s">
        <v>6878</v>
      </c>
    </row>
    <row customHeight="1" ht="15.75" r="6106" spans="1:1">
      <c r="A6106" s="10" t="s">
        <v>6105</v>
      </c>
      <c r="D6106" t="s">
        <v>6878</v>
      </c>
    </row>
    <row customHeight="1" ht="15.75" r="6107" spans="1:1">
      <c r="A6107" s="10" t="s">
        <v>6106</v>
      </c>
      <c r="D6107" t="s">
        <v>6878</v>
      </c>
    </row>
    <row customHeight="1" ht="15.75" r="6108" spans="1:1">
      <c r="A6108" s="10" t="s">
        <v>6107</v>
      </c>
      <c r="D6108" t="s">
        <v>6878</v>
      </c>
    </row>
    <row customHeight="1" ht="15.75" r="6109" spans="1:1">
      <c r="A6109" s="10" t="s">
        <v>6108</v>
      </c>
      <c r="D6109" t="s">
        <v>6878</v>
      </c>
    </row>
    <row customHeight="1" ht="15.75" r="6110" spans="1:1">
      <c r="A6110" s="10" t="s">
        <v>6109</v>
      </c>
      <c r="D6110" t="s">
        <v>6878</v>
      </c>
    </row>
    <row customHeight="1" ht="15.75" r="6111" spans="1:1">
      <c r="A6111" s="10" t="s">
        <v>6110</v>
      </c>
      <c r="D6111" t="s">
        <v>6878</v>
      </c>
    </row>
    <row customHeight="1" ht="15.75" r="6112" spans="1:1">
      <c r="A6112" s="10" t="s">
        <v>6111</v>
      </c>
      <c r="D6112" t="s">
        <v>6878</v>
      </c>
    </row>
    <row customHeight="1" ht="15.75" r="6113" spans="1:1">
      <c r="A6113" s="10" t="s">
        <v>6112</v>
      </c>
      <c r="D6113" t="s">
        <v>6878</v>
      </c>
    </row>
    <row customHeight="1" ht="15.75" r="6114" spans="1:1">
      <c r="A6114" s="10" t="s">
        <v>6113</v>
      </c>
      <c r="D6114" t="s">
        <v>6878</v>
      </c>
    </row>
    <row customHeight="1" ht="15.75" r="6115" spans="1:1">
      <c r="A6115" s="10" t="s">
        <v>6114</v>
      </c>
      <c r="D6115" t="s">
        <v>6878</v>
      </c>
    </row>
    <row customHeight="1" ht="15.75" r="6116" spans="1:1">
      <c r="A6116" s="10" t="s">
        <v>6115</v>
      </c>
      <c r="D6116" t="s">
        <v>6878</v>
      </c>
    </row>
    <row customHeight="1" ht="15.75" r="6117" spans="1:1">
      <c r="A6117" s="10" t="s">
        <v>6116</v>
      </c>
      <c r="D6117" t="s">
        <v>6878</v>
      </c>
    </row>
    <row customHeight="1" ht="15.75" r="6118" spans="1:1">
      <c r="A6118" s="10" t="s">
        <v>6117</v>
      </c>
      <c r="D6118" t="s">
        <v>6878</v>
      </c>
    </row>
    <row customHeight="1" ht="15.75" r="6119" spans="1:1">
      <c r="A6119" s="10" t="s">
        <v>6118</v>
      </c>
      <c r="D6119" t="s">
        <v>6878</v>
      </c>
    </row>
    <row customHeight="1" ht="15.75" r="6120" spans="1:1">
      <c r="A6120" s="10" t="s">
        <v>6119</v>
      </c>
      <c r="D6120" t="s">
        <v>6878</v>
      </c>
    </row>
    <row customHeight="1" ht="15.75" r="6121" spans="1:1">
      <c r="A6121" s="10" t="s">
        <v>6120</v>
      </c>
      <c r="D6121" t="s">
        <v>6878</v>
      </c>
    </row>
    <row customHeight="1" ht="15.75" r="6122" spans="1:1">
      <c r="A6122" s="10" t="s">
        <v>6121</v>
      </c>
      <c r="D6122" t="s">
        <v>7041</v>
      </c>
    </row>
    <row customHeight="1" ht="15.75" r="6123" spans="1:1">
      <c r="A6123" s="10" t="s">
        <v>6122</v>
      </c>
      <c r="D6123" t="s">
        <v>6878</v>
      </c>
    </row>
    <row customHeight="1" ht="15.75" r="6124" spans="1:1">
      <c r="A6124" s="10" t="s">
        <v>6123</v>
      </c>
      <c r="D6124" t="s">
        <v>6878</v>
      </c>
    </row>
    <row customHeight="1" ht="15.75" r="6125" spans="1:1">
      <c r="A6125" s="10" t="s">
        <v>6124</v>
      </c>
      <c r="D6125" t="s">
        <v>6878</v>
      </c>
    </row>
    <row customHeight="1" ht="15.75" r="6126" spans="1:1">
      <c r="A6126" s="10" t="s">
        <v>6125</v>
      </c>
      <c r="D6126" t="s">
        <v>6878</v>
      </c>
    </row>
    <row customHeight="1" ht="15.75" r="6127" spans="1:1">
      <c r="A6127" s="10" t="s">
        <v>6126</v>
      </c>
      <c r="D6127" t="s">
        <v>6878</v>
      </c>
    </row>
    <row customHeight="1" ht="15.75" r="6128" spans="1:1">
      <c r="A6128" s="10" t="s">
        <v>6127</v>
      </c>
      <c r="D6128" t="s">
        <v>6878</v>
      </c>
    </row>
    <row customHeight="1" ht="15.75" r="6129" spans="1:1">
      <c r="A6129" s="10" t="s">
        <v>6128</v>
      </c>
      <c r="D6129" t="s">
        <v>6878</v>
      </c>
    </row>
    <row customHeight="1" ht="15.75" r="6130" spans="1:1">
      <c r="A6130" s="10" t="s">
        <v>6129</v>
      </c>
      <c r="D6130" t="s">
        <v>7041</v>
      </c>
    </row>
    <row customHeight="1" ht="15.75" r="6131" spans="1:1">
      <c r="A6131" s="10" t="s">
        <v>6130</v>
      </c>
      <c r="D6131" t="s">
        <v>6878</v>
      </c>
    </row>
    <row customHeight="1" ht="15.75" r="6132" spans="1:1">
      <c r="A6132" s="10" t="s">
        <v>6131</v>
      </c>
      <c r="D6132" t="s">
        <v>6878</v>
      </c>
    </row>
    <row customHeight="1" ht="15.75" r="6133" spans="1:1">
      <c r="A6133" s="10" t="s">
        <v>6132</v>
      </c>
      <c r="D6133" t="s">
        <v>6878</v>
      </c>
    </row>
    <row customHeight="1" ht="15.75" r="6134" spans="1:1">
      <c r="A6134" s="10" t="s">
        <v>6133</v>
      </c>
      <c r="D6134" t="s">
        <v>6878</v>
      </c>
    </row>
    <row customHeight="1" ht="15.75" r="6135" spans="1:1">
      <c r="A6135" s="10" t="s">
        <v>6134</v>
      </c>
      <c r="D6135" t="s">
        <v>6878</v>
      </c>
    </row>
    <row customHeight="1" ht="15.75" r="6136" spans="1:1">
      <c r="A6136" s="10" t="s">
        <v>6135</v>
      </c>
      <c r="D6136" t="s">
        <v>6878</v>
      </c>
    </row>
    <row customHeight="1" ht="15.75" r="6137" spans="1:1">
      <c r="A6137" s="10" t="s">
        <v>6136</v>
      </c>
      <c r="D6137" t="s">
        <v>6878</v>
      </c>
    </row>
    <row customHeight="1" ht="15.75" r="6138" spans="1:1">
      <c r="A6138" s="10" t="s">
        <v>6137</v>
      </c>
      <c r="D6138" t="s">
        <v>6878</v>
      </c>
    </row>
    <row customHeight="1" ht="15.75" r="6139" spans="1:1">
      <c r="A6139" s="10" t="s">
        <v>6138</v>
      </c>
    </row>
    <row customHeight="1" ht="15.75" r="6140" spans="1:1">
      <c r="A6140" s="10" t="s">
        <v>6139</v>
      </c>
      <c r="D6140" t="s">
        <v>6878</v>
      </c>
    </row>
    <row customHeight="1" ht="15.75" r="6141" spans="1:1">
      <c r="A6141" s="10" t="s">
        <v>6140</v>
      </c>
      <c r="D6141" t="s">
        <v>6878</v>
      </c>
    </row>
    <row customHeight="1" ht="15.75" r="6142" spans="1:1">
      <c r="A6142" s="10" t="s">
        <v>6141</v>
      </c>
      <c r="D6142" t="s">
        <v>6878</v>
      </c>
    </row>
    <row customHeight="1" ht="15.75" r="6143" spans="1:1">
      <c r="A6143" s="10" t="s">
        <v>6142</v>
      </c>
      <c r="D6143" t="s">
        <v>6878</v>
      </c>
    </row>
    <row customHeight="1" ht="15.75" r="6144" spans="1:1">
      <c r="A6144" s="10" t="s">
        <v>6143</v>
      </c>
      <c r="D6144" t="s">
        <v>6878</v>
      </c>
    </row>
    <row customHeight="1" ht="15.75" r="6145" spans="1:1">
      <c r="A6145" s="10" t="s">
        <v>6144</v>
      </c>
      <c r="D6145" t="s">
        <v>6878</v>
      </c>
    </row>
    <row customHeight="1" ht="15.75" r="6146" spans="1:1">
      <c r="A6146" s="10" t="s">
        <v>6145</v>
      </c>
      <c r="D6146" t="s">
        <v>6878</v>
      </c>
    </row>
    <row customHeight="1" ht="15.75" r="6147" spans="1:1">
      <c r="A6147" s="10" t="s">
        <v>6146</v>
      </c>
      <c r="D6147" t="s">
        <v>6878</v>
      </c>
    </row>
    <row customHeight="1" ht="15.75" r="6148" spans="1:1">
      <c r="A6148" s="10" t="s">
        <v>6147</v>
      </c>
      <c r="D6148" t="s">
        <v>6878</v>
      </c>
    </row>
    <row customHeight="1" ht="15.75" r="6149" spans="1:1">
      <c r="A6149" s="10" t="s">
        <v>6148</v>
      </c>
      <c r="D6149" t="s">
        <v>6878</v>
      </c>
    </row>
    <row customHeight="1" ht="15.75" r="6150" spans="1:1">
      <c r="A6150" s="10" t="s">
        <v>6149</v>
      </c>
      <c r="D6150" t="s">
        <v>6878</v>
      </c>
    </row>
    <row customHeight="1" ht="15.75" r="6151" spans="1:1">
      <c r="A6151" s="10" t="s">
        <v>6150</v>
      </c>
      <c r="D6151" t="s">
        <v>6878</v>
      </c>
    </row>
    <row customHeight="1" ht="15.75" r="6152" spans="1:1">
      <c r="A6152" s="10" t="s">
        <v>6151</v>
      </c>
      <c r="D6152" t="s">
        <v>6878</v>
      </c>
    </row>
    <row customHeight="1" ht="15.75" r="6153" spans="1:1">
      <c r="A6153" s="10" t="s">
        <v>6152</v>
      </c>
      <c r="D6153" t="s">
        <v>6878</v>
      </c>
    </row>
    <row customHeight="1" ht="15.75" r="6154" spans="1:1">
      <c r="A6154" s="10" t="s">
        <v>6153</v>
      </c>
      <c r="D6154" t="s">
        <v>6878</v>
      </c>
    </row>
    <row customHeight="1" ht="15.75" r="6155" spans="1:1">
      <c r="A6155" s="10" t="s">
        <v>6154</v>
      </c>
      <c r="D6155" t="s">
        <v>6878</v>
      </c>
    </row>
    <row customHeight="1" ht="15.75" r="6156" spans="1:1">
      <c r="A6156" s="10" t="s">
        <v>6155</v>
      </c>
      <c r="D6156" t="s">
        <v>6878</v>
      </c>
    </row>
    <row customHeight="1" ht="15.75" r="6157" spans="1:1">
      <c r="A6157" s="10" t="s">
        <v>6156</v>
      </c>
      <c r="D6157" t="s">
        <v>6878</v>
      </c>
    </row>
    <row customHeight="1" ht="15.75" r="6158" spans="1:1">
      <c r="A6158" s="10" t="s">
        <v>6157</v>
      </c>
      <c r="D6158" t="s">
        <v>6878</v>
      </c>
    </row>
    <row customHeight="1" ht="15.75" r="6159" spans="1:1">
      <c r="A6159" s="10" t="s">
        <v>6158</v>
      </c>
      <c r="D6159" t="s">
        <v>6878</v>
      </c>
    </row>
    <row customHeight="1" ht="15.75" r="6160" spans="1:1">
      <c r="A6160" s="10" t="s">
        <v>6159</v>
      </c>
      <c r="D6160" t="s">
        <v>6878</v>
      </c>
    </row>
    <row customHeight="1" ht="15.75" r="6161" spans="1:1">
      <c r="A6161" s="10" t="s">
        <v>6160</v>
      </c>
      <c r="D6161" t="s">
        <v>6878</v>
      </c>
    </row>
    <row customHeight="1" ht="15.75" r="6162" spans="1:1">
      <c r="A6162" s="10" t="s">
        <v>6161</v>
      </c>
      <c r="D6162" t="s">
        <v>6878</v>
      </c>
    </row>
    <row customHeight="1" ht="15.75" r="6163" spans="1:1">
      <c r="A6163" s="10" t="s">
        <v>6162</v>
      </c>
      <c r="D6163" t="s">
        <v>6878</v>
      </c>
    </row>
    <row customHeight="1" ht="15.75" r="6164" spans="1:1">
      <c r="A6164" s="10" t="s">
        <v>6163</v>
      </c>
      <c r="D6164" t="s">
        <v>6878</v>
      </c>
    </row>
    <row customHeight="1" ht="15.75" r="6165" spans="1:1">
      <c r="A6165" s="10" t="s">
        <v>6164</v>
      </c>
      <c r="D6165" t="s">
        <v>7041</v>
      </c>
    </row>
    <row customHeight="1" ht="15.75" r="6166" spans="1:1">
      <c r="A6166" s="10" t="s">
        <v>6165</v>
      </c>
      <c r="D6166" t="s">
        <v>7041</v>
      </c>
    </row>
    <row customHeight="1" ht="15.75" r="6167" spans="1:1">
      <c r="A6167" s="10" t="s">
        <v>6166</v>
      </c>
      <c r="D6167" t="s">
        <v>6846</v>
      </c>
    </row>
    <row customHeight="1" ht="15.75" r="6168" spans="1:1">
      <c r="A6168" s="10" t="s">
        <v>6167</v>
      </c>
      <c r="D6168" t="s">
        <v>6878</v>
      </c>
    </row>
    <row customHeight="1" ht="15.75" r="6169" spans="1:1">
      <c r="A6169" s="10" t="s">
        <v>6168</v>
      </c>
      <c r="D6169" t="s">
        <v>6878</v>
      </c>
    </row>
    <row customHeight="1" ht="15.75" r="6170" spans="1:1">
      <c r="A6170" s="10" t="s">
        <v>6169</v>
      </c>
      <c r="D6170" t="s">
        <v>6878</v>
      </c>
    </row>
    <row customHeight="1" ht="15.75" r="6171" spans="1:1">
      <c r="A6171" s="10" t="s">
        <v>6170</v>
      </c>
      <c r="D6171" t="s">
        <v>6878</v>
      </c>
    </row>
    <row customHeight="1" ht="15.75" r="6172" spans="1:1">
      <c r="A6172" s="10" t="s">
        <v>6171</v>
      </c>
      <c r="D6172" t="s">
        <v>6878</v>
      </c>
    </row>
    <row customHeight="1" ht="15.75" r="6173" spans="1:1">
      <c r="A6173" s="10" t="s">
        <v>6172</v>
      </c>
      <c r="D6173" t="s">
        <v>6878</v>
      </c>
    </row>
    <row customHeight="1" ht="15.75" r="6174" spans="1:1">
      <c r="A6174" s="10" t="s">
        <v>6173</v>
      </c>
      <c r="D6174" t="s">
        <v>7042</v>
      </c>
    </row>
    <row customHeight="1" ht="15.75" r="6175" spans="1:1">
      <c r="A6175" s="10" t="s">
        <v>6174</v>
      </c>
    </row>
    <row customHeight="1" ht="15.75" r="6176" spans="1:1">
      <c r="A6176" s="10" t="s">
        <v>6175</v>
      </c>
      <c r="D6176" t="s">
        <v>6878</v>
      </c>
    </row>
    <row customHeight="1" ht="15.75" r="6177" spans="1:1">
      <c r="A6177" s="10" t="s">
        <v>6176</v>
      </c>
      <c r="D6177" t="s">
        <v>6878</v>
      </c>
    </row>
    <row customHeight="1" ht="15.75" r="6178" spans="1:1">
      <c r="A6178" s="10" t="s">
        <v>6177</v>
      </c>
      <c r="D6178" t="s">
        <v>6878</v>
      </c>
    </row>
    <row customHeight="1" ht="15.75" r="6179" spans="1:1">
      <c r="A6179" s="10" t="s">
        <v>6178</v>
      </c>
      <c r="D6179" t="s">
        <v>6878</v>
      </c>
    </row>
    <row customHeight="1" ht="15.75" r="6180" spans="1:1">
      <c r="A6180" s="10" t="s">
        <v>6179</v>
      </c>
      <c r="D6180" t="s">
        <v>6878</v>
      </c>
    </row>
    <row customHeight="1" ht="15.75" r="6181" spans="1:1">
      <c r="A6181" s="10" t="s">
        <v>6180</v>
      </c>
      <c r="D6181" t="s">
        <v>6878</v>
      </c>
    </row>
    <row customHeight="1" ht="15.75" r="6182" spans="1:1">
      <c r="A6182" s="10" t="s">
        <v>6181</v>
      </c>
      <c r="D6182" t="s">
        <v>6878</v>
      </c>
    </row>
    <row customHeight="1" ht="15.75" r="6183" spans="1:1">
      <c r="A6183" s="10" t="s">
        <v>6182</v>
      </c>
      <c r="D6183" t="s">
        <v>6878</v>
      </c>
    </row>
    <row customHeight="1" ht="15.75" r="6184" spans="1:1">
      <c r="A6184" s="10" t="s">
        <v>6183</v>
      </c>
      <c r="D6184" t="s">
        <v>6878</v>
      </c>
    </row>
    <row customHeight="1" ht="15.75" r="6185" spans="1:1">
      <c r="A6185" s="10" t="s">
        <v>6184</v>
      </c>
      <c r="D6185" t="s">
        <v>6878</v>
      </c>
    </row>
    <row customHeight="1" ht="15.75" r="6186" spans="1:1">
      <c r="A6186" s="10" t="s">
        <v>6185</v>
      </c>
      <c r="D6186" t="s">
        <v>6878</v>
      </c>
    </row>
    <row customHeight="1" ht="15.75" r="6187" spans="1:1">
      <c r="A6187" s="10" t="s">
        <v>6186</v>
      </c>
      <c r="D6187" t="s">
        <v>6878</v>
      </c>
    </row>
    <row customHeight="1" ht="15.75" r="6188" spans="1:1">
      <c r="A6188" s="10" t="s">
        <v>6187</v>
      </c>
      <c r="D6188" t="s">
        <v>6878</v>
      </c>
    </row>
    <row customHeight="1" ht="15.75" r="6189" spans="1:1">
      <c r="A6189" s="10" t="s">
        <v>6188</v>
      </c>
      <c r="D6189" t="s">
        <v>6878</v>
      </c>
    </row>
    <row customHeight="1" ht="15.75" r="6190" spans="1:1">
      <c r="A6190" s="10" t="s">
        <v>6189</v>
      </c>
      <c r="D6190" t="s">
        <v>6878</v>
      </c>
    </row>
    <row customHeight="1" ht="15.75" r="6191" spans="1:1">
      <c r="A6191" s="10" t="s">
        <v>6190</v>
      </c>
      <c r="D6191" t="s">
        <v>6878</v>
      </c>
    </row>
    <row customHeight="1" ht="15.75" r="6192" spans="1:1">
      <c r="A6192" s="10" t="s">
        <v>6191</v>
      </c>
      <c r="D6192" t="s">
        <v>6878</v>
      </c>
    </row>
    <row customHeight="1" ht="15.75" r="6193" spans="1:1">
      <c r="A6193" s="10" t="s">
        <v>6192</v>
      </c>
      <c r="D6193" t="s">
        <v>6878</v>
      </c>
    </row>
    <row customHeight="1" ht="15.75" r="6194" spans="1:1">
      <c r="A6194" s="10" t="s">
        <v>6193</v>
      </c>
    </row>
    <row customHeight="1" ht="15.75" r="6195" spans="1:1">
      <c r="A6195" s="10" t="s">
        <v>6194</v>
      </c>
      <c r="D6195" t="s">
        <v>6890</v>
      </c>
    </row>
    <row customHeight="1" ht="15.75" r="6196" spans="1:1">
      <c r="A6196" s="10" t="s">
        <v>6195</v>
      </c>
      <c r="D6196" t="s">
        <v>6881</v>
      </c>
    </row>
    <row customHeight="1" ht="15.75" r="6197" spans="1:1">
      <c r="A6197" s="10" t="s">
        <v>6196</v>
      </c>
      <c r="D6197" t="s">
        <v>6878</v>
      </c>
    </row>
    <row customHeight="1" ht="15.75" r="6198" spans="1:1">
      <c r="A6198" s="10" t="s">
        <v>6197</v>
      </c>
      <c r="D6198" t="s">
        <v>6878</v>
      </c>
    </row>
    <row customHeight="1" ht="15.75" r="6199" spans="1:1">
      <c r="A6199" s="10" t="s">
        <v>6198</v>
      </c>
      <c r="D6199" t="s">
        <v>6878</v>
      </c>
    </row>
    <row customHeight="1" ht="15.75" r="6200" spans="1:1">
      <c r="A6200" s="10" t="s">
        <v>6199</v>
      </c>
      <c r="D6200" t="s">
        <v>6878</v>
      </c>
    </row>
    <row customHeight="1" ht="15.75" r="6201" spans="1:1">
      <c r="A6201" s="10" t="s">
        <v>6200</v>
      </c>
      <c r="D6201" t="s">
        <v>6878</v>
      </c>
    </row>
    <row customHeight="1" ht="15.75" r="6202" spans="1:1">
      <c r="A6202" s="10" t="s">
        <v>6201</v>
      </c>
      <c r="D6202" t="s">
        <v>6947</v>
      </c>
    </row>
    <row customHeight="1" ht="15.75" r="6203" spans="1:1">
      <c r="A6203" s="10" t="s">
        <v>6202</v>
      </c>
      <c r="D6203" t="s">
        <v>6878</v>
      </c>
    </row>
    <row customHeight="1" ht="15.75" r="6204" spans="1:1">
      <c r="A6204" s="10" t="s">
        <v>6203</v>
      </c>
      <c r="D6204" t="s">
        <v>6878</v>
      </c>
    </row>
    <row customHeight="1" ht="15.75" r="6205" spans="1:1">
      <c r="A6205" s="10" t="s">
        <v>6204</v>
      </c>
      <c r="D6205" t="s">
        <v>6878</v>
      </c>
    </row>
    <row customHeight="1" ht="15.75" r="6206" spans="1:1">
      <c r="A6206" s="10" t="s">
        <v>6205</v>
      </c>
      <c r="D6206" t="s">
        <v>6878</v>
      </c>
    </row>
    <row customHeight="1" ht="15.75" r="6207" spans="1:1">
      <c r="A6207" s="10" t="s">
        <v>6206</v>
      </c>
      <c r="D6207" t="s">
        <v>6878</v>
      </c>
    </row>
    <row customHeight="1" ht="15.75" r="6208" spans="1:1">
      <c r="A6208" s="10" t="s">
        <v>6207</v>
      </c>
      <c r="D6208" t="s">
        <v>6878</v>
      </c>
    </row>
    <row customHeight="1" ht="15.75" r="6209" spans="1:1">
      <c r="A6209" s="10" t="s">
        <v>6208</v>
      </c>
      <c r="D6209" t="s">
        <v>6878</v>
      </c>
    </row>
    <row customHeight="1" ht="15.75" r="6210" spans="1:1">
      <c r="A6210" s="10" t="s">
        <v>6209</v>
      </c>
      <c r="D6210" t="s">
        <v>6878</v>
      </c>
    </row>
    <row customHeight="1" ht="15.75" r="6211" spans="1:1">
      <c r="A6211" s="10" t="s">
        <v>6210</v>
      </c>
      <c r="D6211" t="s">
        <v>6878</v>
      </c>
    </row>
    <row customHeight="1" ht="15.75" r="6212" spans="1:1">
      <c r="A6212" s="10" t="s">
        <v>6211</v>
      </c>
      <c r="D6212" t="s">
        <v>6878</v>
      </c>
    </row>
    <row customHeight="1" ht="15.75" r="6213" spans="1:1">
      <c r="A6213" s="10" t="s">
        <v>6212</v>
      </c>
      <c r="D6213" t="s">
        <v>6878</v>
      </c>
    </row>
    <row customHeight="1" ht="15.75" r="6214" spans="1:1">
      <c r="A6214" s="10" t="s">
        <v>6213</v>
      </c>
      <c r="D6214" t="s">
        <v>6878</v>
      </c>
    </row>
    <row customHeight="1" ht="15.75" r="6215" spans="1:1">
      <c r="A6215" s="10" t="s">
        <v>6214</v>
      </c>
      <c r="D6215" t="s">
        <v>6878</v>
      </c>
    </row>
    <row customHeight="1" ht="15.75" r="6216" spans="1:1">
      <c r="A6216" s="10" t="s">
        <v>6215</v>
      </c>
      <c r="D6216" t="s">
        <v>6878</v>
      </c>
    </row>
    <row customHeight="1" ht="15.75" r="6217" spans="1:1">
      <c r="A6217" s="10" t="s">
        <v>6216</v>
      </c>
      <c r="D6217" t="s">
        <v>6878</v>
      </c>
    </row>
    <row customHeight="1" ht="15.75" r="6218" spans="1:1">
      <c r="A6218" s="10" t="s">
        <v>6217</v>
      </c>
      <c r="D6218" t="s">
        <v>6878</v>
      </c>
    </row>
    <row customHeight="1" ht="15.75" r="6219" spans="1:1">
      <c r="A6219" s="10" t="s">
        <v>6218</v>
      </c>
      <c r="D6219" t="s">
        <v>6878</v>
      </c>
    </row>
    <row customHeight="1" ht="15.75" r="6220" spans="1:1">
      <c r="A6220" s="10" t="s">
        <v>6219</v>
      </c>
      <c r="D6220" t="s">
        <v>6878</v>
      </c>
    </row>
    <row customHeight="1" ht="15.75" r="6221" spans="1:1">
      <c r="A6221" s="10" t="s">
        <v>6220</v>
      </c>
      <c r="D6221" t="s">
        <v>6878</v>
      </c>
    </row>
    <row customHeight="1" ht="15.75" r="6222" spans="1:1">
      <c r="A6222" s="10" t="s">
        <v>6221</v>
      </c>
      <c r="D6222" t="s">
        <v>6878</v>
      </c>
    </row>
    <row customHeight="1" ht="15.75" r="6223" spans="1:1">
      <c r="A6223" s="10" t="s">
        <v>6222</v>
      </c>
      <c r="D6223" t="s">
        <v>6878</v>
      </c>
    </row>
    <row customHeight="1" ht="15.75" r="6224" spans="1:1">
      <c r="A6224" s="10" t="s">
        <v>6223</v>
      </c>
      <c r="D6224" t="s">
        <v>6878</v>
      </c>
    </row>
    <row customHeight="1" ht="15.75" r="6225" spans="1:1">
      <c r="A6225" s="10" t="s">
        <v>6224</v>
      </c>
      <c r="D6225" t="s">
        <v>6878</v>
      </c>
    </row>
    <row customHeight="1" ht="15.75" r="6226" spans="1:1">
      <c r="A6226" s="10" t="s">
        <v>6225</v>
      </c>
      <c r="D6226" t="s">
        <v>6878</v>
      </c>
    </row>
    <row customHeight="1" ht="15.75" r="6227" spans="1:1">
      <c r="A6227" s="10" t="s">
        <v>6226</v>
      </c>
    </row>
    <row customHeight="1" ht="15.75" r="6228" spans="1:1">
      <c r="A6228" s="10" t="s">
        <v>6227</v>
      </c>
      <c r="D6228" t="s">
        <v>6878</v>
      </c>
    </row>
    <row customHeight="1" ht="15.75" r="6229" spans="1:1">
      <c r="A6229" s="10" t="s">
        <v>6228</v>
      </c>
      <c r="D6229" t="s">
        <v>6878</v>
      </c>
    </row>
    <row customHeight="1" ht="15.75" r="6230" spans="1:1">
      <c r="A6230" s="10" t="s">
        <v>6229</v>
      </c>
      <c r="D6230" t="s">
        <v>6878</v>
      </c>
    </row>
    <row customHeight="1" ht="15.75" r="6231" spans="1:1">
      <c r="A6231" s="10" t="s">
        <v>6230</v>
      </c>
      <c r="D6231" t="s">
        <v>6878</v>
      </c>
    </row>
    <row customHeight="1" ht="15.75" r="6232" spans="1:1">
      <c r="A6232" s="10" t="s">
        <v>6231</v>
      </c>
      <c r="D6232" t="s">
        <v>6878</v>
      </c>
    </row>
    <row customHeight="1" ht="15.75" r="6233" spans="1:1">
      <c r="A6233" s="10" t="s">
        <v>6232</v>
      </c>
      <c r="D6233" t="s">
        <v>6878</v>
      </c>
    </row>
    <row customHeight="1" ht="15.75" r="6234" spans="1:1">
      <c r="A6234" s="10" t="s">
        <v>6233</v>
      </c>
      <c r="D6234" t="s">
        <v>6878</v>
      </c>
    </row>
    <row customHeight="1" ht="15.75" r="6235" spans="1:1">
      <c r="A6235" s="10" t="s">
        <v>6234</v>
      </c>
    </row>
    <row customHeight="1" ht="15.75" r="6236" spans="1:1">
      <c r="A6236" s="10" t="s">
        <v>6235</v>
      </c>
      <c r="D6236" t="s">
        <v>6878</v>
      </c>
    </row>
    <row customHeight="1" ht="15.75" r="6237" spans="1:1">
      <c r="A6237" s="10" t="s">
        <v>6236</v>
      </c>
      <c r="D6237" t="s">
        <v>6878</v>
      </c>
    </row>
    <row customHeight="1" ht="15.75" r="6238" spans="1:1">
      <c r="A6238" s="10" t="s">
        <v>6237</v>
      </c>
      <c r="D6238" t="s">
        <v>6878</v>
      </c>
    </row>
    <row customHeight="1" ht="15.75" r="6239" spans="1:1">
      <c r="A6239" s="10" t="s">
        <v>6238</v>
      </c>
      <c r="D6239" t="s">
        <v>6878</v>
      </c>
    </row>
    <row customHeight="1" ht="15.75" r="6240" spans="1:1">
      <c r="A6240" s="10" t="s">
        <v>6239</v>
      </c>
      <c r="D6240" t="s">
        <v>6878</v>
      </c>
    </row>
    <row customHeight="1" ht="15.75" r="6241" spans="1:1">
      <c r="A6241" s="10" t="s">
        <v>6240</v>
      </c>
      <c r="D6241" t="s">
        <v>6878</v>
      </c>
    </row>
    <row customHeight="1" ht="15.75" r="6242" spans="1:1">
      <c r="A6242" s="10" t="s">
        <v>6241</v>
      </c>
    </row>
    <row customHeight="1" ht="15.75" r="6243" spans="1:1">
      <c r="A6243" s="10" t="s">
        <v>6242</v>
      </c>
      <c r="D6243" t="s">
        <v>6878</v>
      </c>
    </row>
    <row customHeight="1" ht="15.75" r="6244" spans="1:1">
      <c r="A6244" s="10" t="s">
        <v>6243</v>
      </c>
    </row>
    <row customHeight="1" ht="15.75" r="6245" spans="1:1">
      <c r="A6245" s="10" t="s">
        <v>6244</v>
      </c>
      <c r="D6245" t="s">
        <v>6878</v>
      </c>
    </row>
    <row customHeight="1" ht="15.75" r="6246" spans="1:1">
      <c r="A6246" s="10" t="s">
        <v>6245</v>
      </c>
      <c r="D6246" t="s">
        <v>6878</v>
      </c>
    </row>
    <row customHeight="1" ht="15.75" r="6247" spans="1:1">
      <c r="A6247" s="10" t="s">
        <v>6246</v>
      </c>
      <c r="D6247" t="s">
        <v>6878</v>
      </c>
    </row>
    <row customHeight="1" ht="15.75" r="6248" spans="1:1">
      <c r="A6248" s="10" t="s">
        <v>6247</v>
      </c>
      <c r="D6248" t="s">
        <v>6878</v>
      </c>
    </row>
    <row customHeight="1" ht="15.75" r="6249" spans="1:1">
      <c r="A6249" s="10" t="s">
        <v>6248</v>
      </c>
      <c r="D6249" t="s">
        <v>6878</v>
      </c>
    </row>
    <row customHeight="1" ht="15.75" r="6250" spans="1:1">
      <c r="A6250" s="10" t="s">
        <v>6249</v>
      </c>
      <c r="D6250" t="s">
        <v>6878</v>
      </c>
    </row>
    <row customHeight="1" ht="15.75" r="6251" spans="1:1">
      <c r="A6251" s="10" t="s">
        <v>6250</v>
      </c>
      <c r="D6251" t="s">
        <v>6878</v>
      </c>
    </row>
    <row customHeight="1" ht="15.75" r="6252" spans="1:1">
      <c r="A6252" s="10" t="s">
        <v>6251</v>
      </c>
      <c r="D6252" t="s">
        <v>6878</v>
      </c>
    </row>
    <row customHeight="1" ht="15.75" r="6253" spans="1:1">
      <c r="A6253" s="10" t="s">
        <v>6252</v>
      </c>
      <c r="D6253" t="s">
        <v>6878</v>
      </c>
    </row>
    <row customHeight="1" ht="15.75" r="6254" spans="1:1">
      <c r="A6254" s="10" t="s">
        <v>6253</v>
      </c>
      <c r="D6254" t="s">
        <v>6878</v>
      </c>
    </row>
    <row customHeight="1" ht="15.75" r="6255" spans="1:1">
      <c r="A6255" s="10" t="s">
        <v>6254</v>
      </c>
    </row>
    <row customHeight="1" ht="15.75" r="6256" spans="1:1">
      <c r="A6256" s="10" t="s">
        <v>6255</v>
      </c>
      <c r="D6256" t="s">
        <v>6878</v>
      </c>
    </row>
    <row customHeight="1" ht="15.75" r="6257" spans="1:1">
      <c r="A6257" s="10" t="s">
        <v>6256</v>
      </c>
      <c r="D6257" t="s">
        <v>6878</v>
      </c>
    </row>
    <row customHeight="1" ht="15.75" r="6258" spans="1:1">
      <c r="A6258" s="10" t="s">
        <v>6257</v>
      </c>
      <c r="D6258" t="s">
        <v>6878</v>
      </c>
    </row>
    <row customHeight="1" ht="15.75" r="6259" spans="1:1">
      <c r="A6259" s="10" t="s">
        <v>6258</v>
      </c>
      <c r="D6259" t="s">
        <v>6878</v>
      </c>
    </row>
    <row customHeight="1" ht="15.75" r="6260" spans="1:1">
      <c r="A6260" s="10" t="s">
        <v>6259</v>
      </c>
      <c r="D6260" t="s">
        <v>6878</v>
      </c>
    </row>
    <row customHeight="1" ht="15.75" r="6261" spans="1:1">
      <c r="A6261" s="10" t="s">
        <v>6260</v>
      </c>
      <c r="D6261" t="s">
        <v>6878</v>
      </c>
    </row>
    <row customHeight="1" ht="15.75" r="6262" spans="1:1">
      <c r="A6262" s="10" t="s">
        <v>6261</v>
      </c>
      <c r="D6262" t="s">
        <v>6878</v>
      </c>
    </row>
    <row customHeight="1" ht="15.75" r="6263" spans="1:1">
      <c r="A6263" s="10" t="s">
        <v>6262</v>
      </c>
      <c r="D6263" t="s">
        <v>6878</v>
      </c>
    </row>
    <row customHeight="1" ht="15.75" r="6264" spans="1:1">
      <c r="A6264" s="10" t="s">
        <v>6263</v>
      </c>
      <c r="D6264" t="s">
        <v>7041</v>
      </c>
    </row>
    <row customHeight="1" ht="15.75" r="6265" spans="1:1">
      <c r="A6265" s="10" t="s">
        <v>6264</v>
      </c>
      <c r="D6265" t="s">
        <v>6878</v>
      </c>
    </row>
    <row customHeight="1" ht="15.75" r="6266" spans="1:1">
      <c r="A6266" s="10" t="s">
        <v>6265</v>
      </c>
      <c r="D6266" t="s">
        <v>6878</v>
      </c>
    </row>
    <row customHeight="1" ht="15.75" r="6267" spans="1:1">
      <c r="A6267" s="10" t="s">
        <v>6266</v>
      </c>
      <c r="D6267" t="s">
        <v>6878</v>
      </c>
    </row>
    <row customHeight="1" ht="15.75" r="6268" spans="1:1">
      <c r="A6268" s="10" t="s">
        <v>6267</v>
      </c>
      <c r="D6268" t="s">
        <v>6878</v>
      </c>
    </row>
    <row customHeight="1" ht="15.75" r="6269" spans="1:1">
      <c r="A6269" s="10" t="s">
        <v>6268</v>
      </c>
      <c r="D6269" t="s">
        <v>6878</v>
      </c>
    </row>
    <row customHeight="1" ht="15.75" r="6270" spans="1:1">
      <c r="A6270" s="10" t="s">
        <v>6269</v>
      </c>
      <c r="D6270" t="s">
        <v>7041</v>
      </c>
    </row>
    <row customHeight="1" ht="15.75" r="6271" spans="1:1">
      <c r="A6271" s="10" t="s">
        <v>6270</v>
      </c>
      <c r="D6271" t="s">
        <v>6878</v>
      </c>
    </row>
    <row customHeight="1" ht="15.75" r="6272" spans="1:1">
      <c r="A6272" s="10" t="s">
        <v>6271</v>
      </c>
      <c r="D6272" t="s">
        <v>6878</v>
      </c>
    </row>
    <row customHeight="1" ht="15.75" r="6273" spans="1:1">
      <c r="A6273" s="10" t="s">
        <v>6272</v>
      </c>
      <c r="D6273" t="s">
        <v>6878</v>
      </c>
    </row>
    <row customHeight="1" ht="15.75" r="6274" spans="1:1">
      <c r="A6274" s="10" t="s">
        <v>6273</v>
      </c>
      <c r="D6274" t="s">
        <v>6878</v>
      </c>
    </row>
    <row customHeight="1" ht="15.75" r="6275" spans="1:1">
      <c r="A6275" s="10" t="s">
        <v>6274</v>
      </c>
      <c r="D6275" t="s">
        <v>6878</v>
      </c>
    </row>
    <row customHeight="1" ht="15.75" r="6276" spans="1:1">
      <c r="A6276" s="10" t="s">
        <v>6275</v>
      </c>
      <c r="D6276" t="s">
        <v>6878</v>
      </c>
    </row>
    <row customHeight="1" ht="15.75" r="6277" spans="1:1">
      <c r="A6277" s="10" t="s">
        <v>6276</v>
      </c>
      <c r="D6277" t="s">
        <v>6878</v>
      </c>
    </row>
    <row customHeight="1" ht="15.75" r="6278" spans="1:1">
      <c r="A6278" s="10" t="s">
        <v>6277</v>
      </c>
      <c r="D6278" t="s">
        <v>6878</v>
      </c>
    </row>
    <row customHeight="1" ht="15.75" r="6279" spans="1:1">
      <c r="A6279" s="10" t="s">
        <v>6278</v>
      </c>
      <c r="D6279" t="s">
        <v>6878</v>
      </c>
    </row>
    <row customHeight="1" ht="15.75" r="6280" spans="1:1">
      <c r="A6280" s="10" t="s">
        <v>6279</v>
      </c>
      <c r="D6280" t="s">
        <v>6878</v>
      </c>
    </row>
    <row customHeight="1" ht="15.75" r="6281" spans="1:1">
      <c r="A6281" s="10" t="s">
        <v>6280</v>
      </c>
      <c r="D6281" t="s">
        <v>6878</v>
      </c>
    </row>
    <row customHeight="1" ht="15.75" r="6282" spans="1:1">
      <c r="A6282" s="10" t="s">
        <v>6281</v>
      </c>
      <c r="D6282" t="s">
        <v>6878</v>
      </c>
    </row>
    <row customHeight="1" ht="15.75" r="6283" spans="1:1">
      <c r="A6283" s="10" t="s">
        <v>6282</v>
      </c>
      <c r="D6283" t="s">
        <v>6878</v>
      </c>
    </row>
    <row customHeight="1" ht="15.75" r="6284" spans="1:1">
      <c r="A6284" s="10" t="s">
        <v>6283</v>
      </c>
      <c r="D6284" t="s">
        <v>6878</v>
      </c>
    </row>
    <row customHeight="1" ht="15.75" r="6285" spans="1:1">
      <c r="A6285" s="10" t="s">
        <v>6284</v>
      </c>
      <c r="D6285" t="s">
        <v>6878</v>
      </c>
    </row>
    <row customHeight="1" ht="15.75" r="6286" spans="1:1">
      <c r="A6286" s="10" t="s">
        <v>6285</v>
      </c>
      <c r="D6286" t="s">
        <v>6878</v>
      </c>
    </row>
    <row customHeight="1" ht="15.75" r="6287" spans="1:1">
      <c r="A6287" s="10" t="s">
        <v>6286</v>
      </c>
      <c r="D6287" t="s">
        <v>6878</v>
      </c>
    </row>
    <row customHeight="1" ht="15.75" r="6288" spans="1:1">
      <c r="A6288" s="10" t="s">
        <v>6287</v>
      </c>
      <c r="D6288" t="s">
        <v>6878</v>
      </c>
    </row>
    <row customHeight="1" ht="15.75" r="6289" spans="1:1">
      <c r="A6289" s="10" t="s">
        <v>6288</v>
      </c>
      <c r="D6289" t="s">
        <v>6878</v>
      </c>
    </row>
    <row customHeight="1" ht="15.75" r="6290" spans="1:1">
      <c r="A6290" s="10" t="s">
        <v>6289</v>
      </c>
      <c r="D6290" t="s">
        <v>6878</v>
      </c>
    </row>
    <row customHeight="1" ht="15.75" r="6291" spans="1:1">
      <c r="A6291" s="10" t="s">
        <v>6290</v>
      </c>
      <c r="D6291" t="s">
        <v>6878</v>
      </c>
    </row>
    <row customHeight="1" ht="15.75" r="6292" spans="1:1">
      <c r="A6292" s="10" t="s">
        <v>6291</v>
      </c>
      <c r="D6292" t="s">
        <v>6878</v>
      </c>
    </row>
    <row customHeight="1" ht="15.75" r="6293" spans="1:1">
      <c r="A6293" s="10" t="s">
        <v>6292</v>
      </c>
      <c r="D6293" t="s">
        <v>6878</v>
      </c>
    </row>
    <row customHeight="1" ht="15.75" r="6294" spans="1:1">
      <c r="A6294" s="10" t="s">
        <v>6293</v>
      </c>
      <c r="D6294" t="s">
        <v>6878</v>
      </c>
    </row>
    <row customHeight="1" ht="15.75" r="6295" spans="1:1">
      <c r="A6295" s="10" t="s">
        <v>6294</v>
      </c>
      <c r="D6295" t="s">
        <v>6878</v>
      </c>
    </row>
    <row customHeight="1" ht="15.75" r="6296" spans="1:1">
      <c r="A6296" s="10" t="s">
        <v>6295</v>
      </c>
      <c r="D6296" t="s">
        <v>6878</v>
      </c>
    </row>
    <row customHeight="1" ht="15.75" r="6297" spans="1:1">
      <c r="A6297" s="10" t="s">
        <v>6296</v>
      </c>
      <c r="D6297" t="s">
        <v>6878</v>
      </c>
    </row>
    <row customHeight="1" ht="15.75" r="6298" spans="1:1">
      <c r="A6298" s="10" t="s">
        <v>6297</v>
      </c>
      <c r="D6298" t="s">
        <v>6878</v>
      </c>
    </row>
    <row customHeight="1" ht="15.75" r="6299" spans="1:1">
      <c r="A6299" s="10" t="s">
        <v>6298</v>
      </c>
      <c r="D6299" t="s">
        <v>6878</v>
      </c>
    </row>
    <row customHeight="1" ht="15.75" r="6300" spans="1:1">
      <c r="A6300" s="10" t="s">
        <v>6299</v>
      </c>
      <c r="D6300" t="s">
        <v>6878</v>
      </c>
    </row>
    <row customHeight="1" ht="15.75" r="6301" spans="1:1">
      <c r="A6301" s="10" t="s">
        <v>6300</v>
      </c>
    </row>
    <row customHeight="1" ht="15.75" r="6302" spans="1:1">
      <c r="A6302" s="10" t="s">
        <v>6301</v>
      </c>
      <c r="D6302" t="s">
        <v>6878</v>
      </c>
    </row>
    <row customHeight="1" ht="15.75" r="6303" spans="1:1">
      <c r="A6303" s="10" t="s">
        <v>6302</v>
      </c>
      <c r="D6303" t="s">
        <v>6878</v>
      </c>
    </row>
    <row customHeight="1" ht="15.75" r="6304" spans="1:1">
      <c r="A6304" s="10" t="s">
        <v>6303</v>
      </c>
      <c r="D6304" t="s">
        <v>6878</v>
      </c>
    </row>
    <row customHeight="1" ht="15.75" r="6305" spans="1:1">
      <c r="A6305" s="10" t="s">
        <v>6304</v>
      </c>
      <c r="D6305" t="s">
        <v>6878</v>
      </c>
    </row>
    <row customHeight="1" ht="15.75" r="6306" spans="1:1">
      <c r="A6306" s="10" t="s">
        <v>6305</v>
      </c>
      <c r="D6306" t="s">
        <v>7041</v>
      </c>
    </row>
    <row customHeight="1" ht="15.75" r="6307" spans="1:1">
      <c r="A6307" s="10" t="s">
        <v>6306</v>
      </c>
    </row>
    <row customHeight="1" ht="15.75" r="6308" spans="1:1">
      <c r="A6308" s="10" t="s">
        <v>6307</v>
      </c>
      <c r="D6308" t="s">
        <v>6878</v>
      </c>
    </row>
    <row customHeight="1" ht="15.75" r="6309" spans="1:1">
      <c r="A6309" s="10" t="s">
        <v>6308</v>
      </c>
      <c r="D6309" t="s">
        <v>6878</v>
      </c>
    </row>
    <row customHeight="1" ht="15.75" r="6310" spans="1:1">
      <c r="A6310" s="10" t="s">
        <v>6309</v>
      </c>
      <c r="D6310" t="s">
        <v>6878</v>
      </c>
    </row>
    <row customHeight="1" ht="15.75" r="6311" spans="1:1">
      <c r="A6311" s="10" t="s">
        <v>6310</v>
      </c>
      <c r="D6311" t="s">
        <v>6878</v>
      </c>
    </row>
    <row customHeight="1" ht="15.75" r="6312" spans="1:1">
      <c r="A6312" s="10" t="s">
        <v>6311</v>
      </c>
      <c r="D6312" t="s">
        <v>6878</v>
      </c>
    </row>
    <row customHeight="1" ht="15.75" r="6313" spans="1:1">
      <c r="A6313" s="10" t="s">
        <v>6312</v>
      </c>
      <c r="D6313" t="s">
        <v>6878</v>
      </c>
    </row>
    <row customHeight="1" ht="15.75" r="6314" spans="1:1">
      <c r="A6314" s="10" t="s">
        <v>6313</v>
      </c>
      <c r="D6314" t="s">
        <v>6878</v>
      </c>
    </row>
    <row customHeight="1" ht="15.75" r="6315" spans="1:1">
      <c r="A6315" s="10" t="s">
        <v>6314</v>
      </c>
      <c r="D6315" t="s">
        <v>6878</v>
      </c>
    </row>
    <row customHeight="1" ht="15.75" r="6316" spans="1:1">
      <c r="A6316" s="10" t="s">
        <v>6315</v>
      </c>
      <c r="D6316" t="s">
        <v>6878</v>
      </c>
    </row>
    <row customHeight="1" ht="15.75" r="6317" spans="1:1">
      <c r="A6317" s="10" t="s">
        <v>6316</v>
      </c>
      <c r="D6317" t="s">
        <v>6878</v>
      </c>
    </row>
    <row customHeight="1" ht="15.75" r="6318" spans="1:1">
      <c r="A6318" s="10" t="s">
        <v>6317</v>
      </c>
      <c r="D6318" t="s">
        <v>6878</v>
      </c>
    </row>
    <row customHeight="1" ht="15.75" r="6319" spans="1:1">
      <c r="A6319" s="10" t="s">
        <v>6318</v>
      </c>
      <c r="D6319" t="s">
        <v>6878</v>
      </c>
    </row>
    <row customHeight="1" ht="15.75" r="6320" spans="1:1">
      <c r="A6320" s="10" t="s">
        <v>6319</v>
      </c>
      <c r="D6320" t="s">
        <v>6998</v>
      </c>
    </row>
    <row customHeight="1" ht="15.75" r="6321" spans="1:1">
      <c r="A6321" s="10" t="s">
        <v>6320</v>
      </c>
      <c r="D6321" t="s">
        <v>6878</v>
      </c>
    </row>
    <row customHeight="1" ht="15.75" r="6322" spans="1:1">
      <c r="A6322" s="10" t="s">
        <v>6321</v>
      </c>
      <c r="D6322" t="s">
        <v>6878</v>
      </c>
    </row>
    <row customHeight="1" ht="15.75" r="6323" spans="1:1">
      <c r="A6323" s="10" t="s">
        <v>6322</v>
      </c>
      <c r="D6323" t="s">
        <v>7041</v>
      </c>
    </row>
    <row customHeight="1" ht="15.75" r="6324" spans="1:1">
      <c r="A6324" s="10" t="s">
        <v>6323</v>
      </c>
      <c r="D6324" t="s">
        <v>6878</v>
      </c>
    </row>
    <row customHeight="1" ht="15.75" r="6325" spans="1:1">
      <c r="A6325" s="10" t="s">
        <v>6324</v>
      </c>
      <c r="D6325" t="s">
        <v>7041</v>
      </c>
    </row>
    <row customHeight="1" ht="15.75" r="6326" spans="1:1">
      <c r="A6326" s="10" t="s">
        <v>6325</v>
      </c>
    </row>
    <row customHeight="1" ht="15.75" r="6327" spans="1:1">
      <c r="A6327" s="10" t="s">
        <v>6326</v>
      </c>
    </row>
    <row customHeight="1" ht="15.75" r="6328" spans="1:1">
      <c r="A6328" s="10" t="s">
        <v>6327</v>
      </c>
    </row>
    <row customHeight="1" ht="15.75" r="6329" spans="1:1">
      <c r="A6329" s="10" t="s">
        <v>6328</v>
      </c>
    </row>
    <row customHeight="1" ht="15.75" r="6330" spans="1:1">
      <c r="A6330" s="10" t="s">
        <v>6329</v>
      </c>
    </row>
    <row customHeight="1" ht="15.75" r="6331" spans="1:1">
      <c r="A6331" s="10" t="s">
        <v>6330</v>
      </c>
    </row>
    <row customHeight="1" ht="15.75" r="6332" spans="1:1">
      <c r="A6332" s="10" t="s">
        <v>6331</v>
      </c>
    </row>
    <row customHeight="1" ht="15.75" r="6333" spans="1:1">
      <c r="A6333" s="10" t="s">
        <v>6332</v>
      </c>
    </row>
    <row customHeight="1" ht="15.75" r="6334" spans="1:1">
      <c r="A6334" s="10" t="s">
        <v>6333</v>
      </c>
    </row>
    <row customHeight="1" ht="15.75" r="6335" spans="1:1">
      <c r="A6335" s="10" t="s">
        <v>6334</v>
      </c>
    </row>
    <row customHeight="1" ht="15.75" r="6336" spans="1:1">
      <c r="A6336" s="10" t="s">
        <v>6335</v>
      </c>
    </row>
    <row customHeight="1" ht="15.75" r="6337" spans="1:1">
      <c r="A6337" s="10" t="s">
        <v>6336</v>
      </c>
    </row>
    <row customHeight="1" ht="15.75" r="6338" spans="1:1">
      <c r="A6338" s="10" t="s">
        <v>6337</v>
      </c>
    </row>
    <row customHeight="1" ht="15.75" r="6339" spans="1:1">
      <c r="A6339" s="10" t="s">
        <v>6338</v>
      </c>
    </row>
    <row customHeight="1" ht="15.75" r="6340" spans="1:1">
      <c r="A6340" s="10" t="s">
        <v>6339</v>
      </c>
      <c r="D6340" t="s">
        <v>6965</v>
      </c>
    </row>
    <row customHeight="1" ht="15.75" r="6341" spans="1:1">
      <c r="A6341" s="10" t="s">
        <v>6340</v>
      </c>
      <c r="D6341" t="s">
        <v>6965</v>
      </c>
    </row>
    <row customHeight="1" ht="15.75" r="6342" spans="1:1">
      <c r="A6342" s="10" t="s">
        <v>6341</v>
      </c>
      <c r="D6342" t="s">
        <v>6965</v>
      </c>
    </row>
    <row customHeight="1" ht="15.75" r="6343" spans="1:1">
      <c r="A6343" s="10" t="s">
        <v>6342</v>
      </c>
      <c r="D6343" t="s">
        <v>6965</v>
      </c>
    </row>
    <row customHeight="1" ht="15.75" r="6344" spans="1:1">
      <c r="A6344" s="10" t="s">
        <v>6343</v>
      </c>
      <c r="D6344" t="s">
        <v>6965</v>
      </c>
    </row>
    <row customHeight="1" ht="15.75" r="6345" spans="1:1">
      <c r="A6345" s="10" t="s">
        <v>6344</v>
      </c>
      <c r="D6345" t="s">
        <v>6965</v>
      </c>
    </row>
    <row customHeight="1" ht="15.75" r="6346" spans="1:1">
      <c r="A6346" s="10" t="s">
        <v>6345</v>
      </c>
      <c r="D6346" t="s">
        <v>6965</v>
      </c>
    </row>
    <row customHeight="1" ht="15.75" r="6347" spans="1:1">
      <c r="A6347" s="10" t="s">
        <v>6346</v>
      </c>
      <c r="D6347" t="s">
        <v>6965</v>
      </c>
    </row>
    <row customHeight="1" ht="15.75" r="6348" spans="1:1">
      <c r="A6348" s="10" t="s">
        <v>6347</v>
      </c>
      <c r="D6348" t="s">
        <v>6965</v>
      </c>
    </row>
    <row customHeight="1" ht="15.75" r="6349" spans="1:1">
      <c r="A6349" s="10" t="s">
        <v>6348</v>
      </c>
      <c r="D6349" t="s">
        <v>6965</v>
      </c>
    </row>
    <row customHeight="1" ht="15.75" r="6350" spans="1:1">
      <c r="A6350" s="10" t="s">
        <v>6349</v>
      </c>
    </row>
    <row customHeight="1" ht="15.75" r="6351" spans="1:1">
      <c r="A6351" s="10" t="s">
        <v>6350</v>
      </c>
      <c r="D6351" t="s">
        <v>6965</v>
      </c>
    </row>
    <row customHeight="1" ht="15.75" r="6352" spans="1:1">
      <c r="A6352" s="10" t="s">
        <v>6351</v>
      </c>
      <c r="D6352" t="s">
        <v>6892</v>
      </c>
    </row>
    <row customHeight="1" ht="15.75" r="6353" spans="1:1">
      <c r="A6353" s="10" t="s">
        <v>6352</v>
      </c>
      <c r="D6353" t="s">
        <v>6892</v>
      </c>
    </row>
    <row customHeight="1" ht="15.75" r="6354" spans="1:1">
      <c r="A6354" s="10" t="s">
        <v>6353</v>
      </c>
      <c r="D6354" t="s">
        <v>6892</v>
      </c>
    </row>
    <row customHeight="1" ht="15.75" r="6355" spans="1:1">
      <c r="A6355" s="10" t="s">
        <v>6354</v>
      </c>
    </row>
    <row customHeight="1" ht="15.75" r="6356" spans="1:1">
      <c r="A6356" s="10" t="s">
        <v>6355</v>
      </c>
      <c r="D6356" t="s">
        <v>6892</v>
      </c>
    </row>
    <row customHeight="1" ht="15.75" r="6357" spans="1:1">
      <c r="A6357" s="10" t="s">
        <v>6356</v>
      </c>
      <c r="D6357" t="s">
        <v>6892</v>
      </c>
    </row>
    <row customHeight="1" ht="15.75" r="6358" spans="1:1">
      <c r="A6358" s="10" t="s">
        <v>6357</v>
      </c>
      <c r="D6358" t="s">
        <v>6892</v>
      </c>
    </row>
    <row customHeight="1" ht="15.75" r="6359" spans="1:1">
      <c r="A6359" s="10" t="s">
        <v>6358</v>
      </c>
      <c r="D6359" t="s">
        <v>6892</v>
      </c>
    </row>
    <row customHeight="1" ht="15.75" r="6360" spans="1:1">
      <c r="A6360" s="10" t="s">
        <v>6359</v>
      </c>
      <c r="D6360" t="s">
        <v>6892</v>
      </c>
    </row>
    <row customHeight="1" ht="15.75" r="6361" spans="1:1">
      <c r="A6361" s="10" t="s">
        <v>6360</v>
      </c>
      <c r="D6361" t="s">
        <v>6850</v>
      </c>
    </row>
    <row customHeight="1" ht="15.75" r="6362" spans="1:1">
      <c r="A6362" s="10" t="s">
        <v>6361</v>
      </c>
      <c r="D6362" t="s">
        <v>6892</v>
      </c>
    </row>
    <row customHeight="1" ht="15.75" r="6363" spans="1:1">
      <c r="A6363" s="10" t="s">
        <v>6362</v>
      </c>
      <c r="D6363" t="s">
        <v>6892</v>
      </c>
    </row>
    <row customHeight="1" ht="15.75" r="6364" spans="1:1">
      <c r="A6364" s="10" t="s">
        <v>6363</v>
      </c>
      <c r="D6364" t="s">
        <v>6892</v>
      </c>
    </row>
    <row customHeight="1" ht="15.75" r="6365" spans="1:1">
      <c r="A6365" s="10" t="s">
        <v>6364</v>
      </c>
      <c r="D6365" t="s">
        <v>6892</v>
      </c>
    </row>
    <row customHeight="1" ht="15.75" r="6366" spans="1:1">
      <c r="A6366" s="10" t="s">
        <v>6365</v>
      </c>
      <c r="D6366" t="s">
        <v>6892</v>
      </c>
    </row>
    <row customHeight="1" ht="15.75" r="6367" spans="1:1">
      <c r="A6367" s="10" t="s">
        <v>6366</v>
      </c>
      <c r="D6367" t="s">
        <v>6892</v>
      </c>
    </row>
    <row customHeight="1" ht="15.75" r="6368" spans="1:1">
      <c r="A6368" s="10" t="s">
        <v>6367</v>
      </c>
      <c r="D6368" t="s">
        <v>6892</v>
      </c>
    </row>
    <row customHeight="1" ht="15.75" r="6369" spans="1:1">
      <c r="A6369" s="10" t="s">
        <v>6368</v>
      </c>
      <c r="D6369" t="s">
        <v>7006</v>
      </c>
    </row>
    <row customHeight="1" ht="15.75" r="6370" spans="1:1">
      <c r="A6370" s="10" t="s">
        <v>6369</v>
      </c>
      <c r="D6370" t="s">
        <v>6864</v>
      </c>
    </row>
    <row customHeight="1" ht="15.75" r="6371" spans="1:1">
      <c r="A6371" s="10" t="s">
        <v>6370</v>
      </c>
      <c r="D6371" t="s">
        <v>6864</v>
      </c>
    </row>
    <row customHeight="1" ht="15.75" r="6372" spans="1:1">
      <c r="A6372" s="10" t="s">
        <v>6371</v>
      </c>
      <c r="D6372" t="s">
        <v>6916</v>
      </c>
    </row>
    <row customHeight="1" ht="15.75" r="6373" spans="1:1">
      <c r="A6373" s="10" t="s">
        <v>6372</v>
      </c>
      <c r="D6373" t="s">
        <v>6916</v>
      </c>
    </row>
    <row customHeight="1" ht="15.75" r="6374" spans="1:1">
      <c r="A6374" s="10" t="s">
        <v>6373</v>
      </c>
      <c r="D6374" t="s">
        <v>6916</v>
      </c>
    </row>
    <row customHeight="1" ht="15.75" r="6375" spans="1:1">
      <c r="A6375" s="10" t="s">
        <v>6374</v>
      </c>
      <c r="D6375" t="s">
        <v>6916</v>
      </c>
    </row>
    <row customHeight="1" ht="15.75" r="6376" spans="1:1">
      <c r="A6376" s="10" t="s">
        <v>6375</v>
      </c>
      <c r="D6376" t="s">
        <v>6916</v>
      </c>
    </row>
    <row customHeight="1" ht="15.75" r="6377" spans="1:1">
      <c r="A6377" s="10" t="s">
        <v>6376</v>
      </c>
      <c r="D6377" t="s">
        <v>6916</v>
      </c>
    </row>
    <row customHeight="1" ht="15.75" r="6378" spans="1:1">
      <c r="A6378" s="10" t="s">
        <v>6377</v>
      </c>
      <c r="D6378" t="s">
        <v>6916</v>
      </c>
    </row>
    <row customHeight="1" ht="15.75" r="6379" spans="1:1">
      <c r="A6379" s="10" t="s">
        <v>6378</v>
      </c>
    </row>
    <row customHeight="1" ht="15.75" r="6380" spans="1:1">
      <c r="A6380" s="10" t="s">
        <v>6379</v>
      </c>
      <c r="D6380" t="s">
        <v>6864</v>
      </c>
    </row>
    <row customHeight="1" ht="15.75" r="6381" spans="1:1">
      <c r="A6381" s="10" t="s">
        <v>6380</v>
      </c>
      <c r="D6381" t="s">
        <v>6892</v>
      </c>
    </row>
    <row customHeight="1" ht="15.75" r="6382" spans="1:1">
      <c r="A6382" s="10" t="s">
        <v>6381</v>
      </c>
      <c r="D6382" t="s">
        <v>6892</v>
      </c>
    </row>
    <row customHeight="1" ht="15.75" r="6383" spans="1:1">
      <c r="A6383" s="10" t="s">
        <v>6382</v>
      </c>
      <c r="D6383" t="s">
        <v>6892</v>
      </c>
    </row>
    <row customHeight="1" ht="15.75" r="6384" spans="1:1">
      <c r="A6384" s="10" t="s">
        <v>6383</v>
      </c>
      <c r="D6384" t="s">
        <v>6892</v>
      </c>
    </row>
    <row customHeight="1" ht="15.75" r="6385" spans="1:1">
      <c r="A6385" s="10" t="s">
        <v>6384</v>
      </c>
      <c r="D6385" t="s">
        <v>6892</v>
      </c>
    </row>
    <row customHeight="1" ht="15.75" r="6386" spans="1:1">
      <c r="A6386" s="10" t="s">
        <v>6385</v>
      </c>
      <c r="D6386" t="s">
        <v>6892</v>
      </c>
    </row>
    <row customHeight="1" ht="15.75" r="6387" spans="1:1">
      <c r="A6387" s="10" t="s">
        <v>6386</v>
      </c>
      <c r="D6387" t="s">
        <v>6892</v>
      </c>
    </row>
    <row customHeight="1" ht="15.75" r="6388" spans="1:1">
      <c r="A6388" s="10" t="s">
        <v>6387</v>
      </c>
      <c r="D6388" t="s">
        <v>6892</v>
      </c>
    </row>
    <row customHeight="1" ht="15.75" r="6389" spans="1:1">
      <c r="A6389" s="10" t="s">
        <v>6388</v>
      </c>
      <c r="D6389" t="s">
        <v>6892</v>
      </c>
    </row>
    <row customHeight="1" ht="15.75" r="6390" spans="1:1">
      <c r="A6390" s="10" t="s">
        <v>6389</v>
      </c>
    </row>
    <row customHeight="1" ht="15.75" r="6391" spans="1:1">
      <c r="A6391" s="10" t="s">
        <v>6390</v>
      </c>
    </row>
    <row customHeight="1" ht="15.75" r="6392" spans="1:1">
      <c r="A6392" s="10" t="s">
        <v>6391</v>
      </c>
    </row>
    <row customHeight="1" ht="15.75" r="6393" spans="1:1">
      <c r="A6393" s="10" t="s">
        <v>6392</v>
      </c>
      <c r="D6393" t="s">
        <v>6892</v>
      </c>
    </row>
    <row customHeight="1" ht="15.75" r="6394" spans="1:1">
      <c r="A6394" s="10" t="s">
        <v>6393</v>
      </c>
      <c r="D6394" t="s">
        <v>6892</v>
      </c>
    </row>
    <row customHeight="1" ht="15.75" r="6395" spans="1:1">
      <c r="A6395" s="10" t="s">
        <v>6394</v>
      </c>
      <c r="D6395" t="s">
        <v>6892</v>
      </c>
    </row>
    <row customHeight="1" ht="15.75" r="6396" spans="1:1">
      <c r="A6396" s="10" t="s">
        <v>6395</v>
      </c>
    </row>
    <row customHeight="1" ht="15.75" r="6397" spans="1:1">
      <c r="A6397" s="10" t="s">
        <v>6396</v>
      </c>
      <c r="D6397" t="s">
        <v>6892</v>
      </c>
    </row>
    <row customHeight="1" ht="15.75" r="6398" spans="1:1">
      <c r="A6398" s="10" t="s">
        <v>6397</v>
      </c>
      <c r="D6398" t="s">
        <v>6892</v>
      </c>
    </row>
    <row customHeight="1" ht="15.75" r="6399" spans="1:1">
      <c r="A6399" s="10" t="s">
        <v>6398</v>
      </c>
      <c r="D6399" t="s">
        <v>6892</v>
      </c>
    </row>
    <row customHeight="1" ht="15.75" r="6400" spans="1:1">
      <c r="A6400" s="10" t="s">
        <v>6399</v>
      </c>
      <c r="D6400" t="s">
        <v>6892</v>
      </c>
    </row>
    <row customHeight="1" ht="15.75" r="6401" spans="1:1">
      <c r="A6401" s="10" t="s">
        <v>6400</v>
      </c>
      <c r="D6401" t="s">
        <v>6892</v>
      </c>
    </row>
    <row customHeight="1" ht="15.75" r="6402" spans="1:1">
      <c r="A6402" s="10" t="s">
        <v>6401</v>
      </c>
    </row>
    <row customHeight="1" ht="15.75" r="6403" spans="1:1">
      <c r="A6403" s="10" t="s">
        <v>6402</v>
      </c>
    </row>
    <row customHeight="1" ht="15.75" r="6404" spans="1:1">
      <c r="A6404" s="10" t="s">
        <v>6403</v>
      </c>
    </row>
    <row customHeight="1" ht="15.75" r="6405" spans="1:1">
      <c r="A6405" s="10" t="s">
        <v>6404</v>
      </c>
    </row>
    <row customHeight="1" ht="15.75" r="6406" spans="1:1">
      <c r="A6406" s="10" t="s">
        <v>6405</v>
      </c>
    </row>
    <row customHeight="1" ht="15.75" r="6407" spans="1:1">
      <c r="A6407" s="10" t="s">
        <v>6406</v>
      </c>
    </row>
    <row customHeight="1" ht="15.75" r="6408" spans="1:1">
      <c r="A6408" s="10" t="s">
        <v>6407</v>
      </c>
    </row>
    <row customHeight="1" ht="15.75" r="6409" spans="1:1">
      <c r="A6409" s="10" t="s">
        <v>6408</v>
      </c>
      <c r="D6409" t="s">
        <v>6892</v>
      </c>
    </row>
    <row customHeight="1" ht="15.75" r="6410" spans="1:1">
      <c r="A6410" s="10" t="s">
        <v>6409</v>
      </c>
      <c r="D6410" t="s">
        <v>6892</v>
      </c>
    </row>
    <row customHeight="1" ht="15.75" r="6411" spans="1:1">
      <c r="A6411" s="10" t="s">
        <v>6410</v>
      </c>
    </row>
    <row customHeight="1" ht="15.75" r="6412" spans="1:1">
      <c r="A6412" s="10" t="s">
        <v>6411</v>
      </c>
    </row>
    <row customHeight="1" ht="15.75" r="6413" spans="1:1">
      <c r="A6413" s="10" t="s">
        <v>6412</v>
      </c>
      <c r="D6413" t="s">
        <v>7040</v>
      </c>
    </row>
    <row customHeight="1" ht="15.75" r="6414" spans="1:1">
      <c r="A6414" s="10" t="s">
        <v>6413</v>
      </c>
      <c r="D6414" t="s">
        <v>7040</v>
      </c>
    </row>
    <row customHeight="1" ht="15.75" r="6415" spans="1:1">
      <c r="A6415" s="10" t="s">
        <v>6414</v>
      </c>
    </row>
    <row customHeight="1" ht="15.75" r="6416" spans="1:1">
      <c r="A6416" s="10" t="s">
        <v>6415</v>
      </c>
    </row>
    <row customHeight="1" ht="15.75" r="6417" spans="1:1">
      <c r="A6417" s="10" t="s">
        <v>6416</v>
      </c>
    </row>
    <row customHeight="1" ht="15.75" r="6418" spans="1:1">
      <c r="A6418" s="10" t="s">
        <v>6417</v>
      </c>
    </row>
    <row customHeight="1" ht="15.75" r="6419" spans="1:1">
      <c r="A6419" s="10" t="s">
        <v>6418</v>
      </c>
    </row>
    <row customHeight="1" ht="15.75" r="6420" spans="1:1">
      <c r="A6420" s="10" t="s">
        <v>6419</v>
      </c>
    </row>
    <row customHeight="1" ht="15.75" r="6421" spans="1:1">
      <c r="A6421" s="10" t="s">
        <v>6420</v>
      </c>
      <c r="D6421" t="s">
        <v>7040</v>
      </c>
    </row>
    <row customHeight="1" ht="15.75" r="6422" spans="1:1">
      <c r="A6422" s="10" t="s">
        <v>6421</v>
      </c>
      <c r="D6422" t="s">
        <v>6850</v>
      </c>
    </row>
    <row customHeight="1" ht="15.75" r="6423" spans="1:1">
      <c r="A6423" s="10" t="s">
        <v>6422</v>
      </c>
      <c r="D6423" t="s">
        <v>6919</v>
      </c>
    </row>
    <row customHeight="1" ht="15.75" r="6424" spans="1:1">
      <c r="A6424" s="10" t="s">
        <v>6423</v>
      </c>
      <c r="D6424" t="s">
        <v>6919</v>
      </c>
    </row>
    <row customHeight="1" ht="15.75" r="6425" spans="1:1">
      <c r="A6425" s="10" t="s">
        <v>6424</v>
      </c>
      <c r="D6425" t="s">
        <v>6919</v>
      </c>
    </row>
    <row customHeight="1" ht="15.75" r="6426" spans="1:1">
      <c r="A6426" s="10" t="s">
        <v>6425</v>
      </c>
      <c r="D6426" t="s">
        <v>6919</v>
      </c>
    </row>
    <row customHeight="1" ht="15.75" r="6427" spans="1:1">
      <c r="A6427" s="10" t="s">
        <v>6426</v>
      </c>
      <c r="D6427" t="s">
        <v>6919</v>
      </c>
    </row>
    <row customHeight="1" ht="15.75" r="6428" spans="1:1">
      <c r="A6428" s="10" t="s">
        <v>6427</v>
      </c>
      <c r="D6428" t="s">
        <v>6919</v>
      </c>
    </row>
    <row customHeight="1" ht="15.75" r="6429" spans="1:1">
      <c r="A6429" s="10" t="s">
        <v>6428</v>
      </c>
      <c r="D6429" t="s">
        <v>6919</v>
      </c>
    </row>
    <row customHeight="1" ht="15.75" r="6430" spans="1:1">
      <c r="A6430" s="10" t="s">
        <v>6429</v>
      </c>
      <c r="D6430" t="s">
        <v>6919</v>
      </c>
    </row>
    <row customHeight="1" ht="15.75" r="6431" spans="1:1">
      <c r="A6431" s="10" t="s">
        <v>6430</v>
      </c>
      <c r="D6431" t="s">
        <v>6919</v>
      </c>
    </row>
    <row customHeight="1" ht="15.75" r="6432" spans="1:1">
      <c r="A6432" s="10" t="s">
        <v>6431</v>
      </c>
      <c r="D6432" t="s">
        <v>6919</v>
      </c>
    </row>
    <row customHeight="1" ht="15.75" r="6433" spans="1:1">
      <c r="A6433" s="10" t="s">
        <v>6432</v>
      </c>
      <c r="D6433" t="s">
        <v>6919</v>
      </c>
    </row>
    <row customHeight="1" ht="15.75" r="6434" spans="1:1">
      <c r="A6434" s="10" t="s">
        <v>6433</v>
      </c>
      <c r="D6434" t="s">
        <v>6919</v>
      </c>
    </row>
    <row customHeight="1" ht="15.75" r="6435" spans="1:1">
      <c r="A6435" s="10" t="s">
        <v>6434</v>
      </c>
      <c r="D6435" t="s">
        <v>6919</v>
      </c>
    </row>
    <row customHeight="1" ht="15.75" r="6436" spans="1:1">
      <c r="A6436" s="10" t="s">
        <v>6435</v>
      </c>
      <c r="D6436" t="s">
        <v>6919</v>
      </c>
    </row>
    <row customHeight="1" ht="15.75" r="6437" spans="1:1">
      <c r="A6437" s="10" t="s">
        <v>6436</v>
      </c>
    </row>
    <row customHeight="1" ht="15.75" r="6438" spans="1:1">
      <c r="A6438" s="10" t="s">
        <v>6437</v>
      </c>
      <c r="D6438" t="s">
        <v>6919</v>
      </c>
    </row>
    <row customHeight="1" ht="15.75" r="6439" spans="1:1">
      <c r="A6439" s="10" t="s">
        <v>6438</v>
      </c>
      <c r="D6439" t="s">
        <v>6919</v>
      </c>
    </row>
    <row customHeight="1" ht="15.75" r="6440" spans="1:1">
      <c r="A6440" s="10" t="s">
        <v>6439</v>
      </c>
      <c r="D6440" t="s">
        <v>6919</v>
      </c>
    </row>
    <row customHeight="1" ht="15.75" r="6441" spans="1:1">
      <c r="A6441" s="10" t="s">
        <v>6440</v>
      </c>
      <c r="D6441" t="s">
        <v>6919</v>
      </c>
    </row>
    <row customHeight="1" ht="15.75" r="6442" spans="1:1">
      <c r="A6442" s="10" t="s">
        <v>6441</v>
      </c>
      <c r="D6442" t="s">
        <v>6919</v>
      </c>
    </row>
    <row customHeight="1" ht="15.75" r="6443" spans="1:1">
      <c r="A6443" s="10" t="s">
        <v>6442</v>
      </c>
      <c r="D6443" t="s">
        <v>6919</v>
      </c>
    </row>
    <row customHeight="1" ht="15.75" r="6444" spans="1:1">
      <c r="A6444" s="10" t="s">
        <v>6443</v>
      </c>
      <c r="D6444" t="s">
        <v>6919</v>
      </c>
    </row>
    <row customHeight="1" ht="15.75" r="6445" spans="1:1">
      <c r="A6445" s="10" t="s">
        <v>6444</v>
      </c>
      <c r="D6445" t="s">
        <v>6919</v>
      </c>
    </row>
    <row customHeight="1" ht="15.75" r="6446" spans="1:1">
      <c r="A6446" s="10" t="s">
        <v>6445</v>
      </c>
      <c r="D6446" t="s">
        <v>6919</v>
      </c>
    </row>
    <row customHeight="1" ht="15.75" r="6447" spans="1:1">
      <c r="A6447" s="10" t="s">
        <v>6446</v>
      </c>
      <c r="D6447" t="s">
        <v>6919</v>
      </c>
    </row>
    <row customHeight="1" ht="15.75" r="6448" spans="1:1">
      <c r="A6448" s="10" t="s">
        <v>6447</v>
      </c>
      <c r="D6448" t="s">
        <v>6919</v>
      </c>
    </row>
    <row customHeight="1" ht="15.75" r="6449" spans="1:1">
      <c r="A6449" s="10" t="s">
        <v>6448</v>
      </c>
      <c r="D6449" t="s">
        <v>6919</v>
      </c>
    </row>
    <row customHeight="1" ht="15.75" r="6450" spans="1:1">
      <c r="A6450" s="10" t="s">
        <v>6449</v>
      </c>
      <c r="D6450" t="s">
        <v>6919</v>
      </c>
    </row>
    <row customHeight="1" ht="15.75" r="6451" spans="1:1">
      <c r="A6451" s="10" t="s">
        <v>6450</v>
      </c>
      <c r="D6451" t="s">
        <v>6919</v>
      </c>
    </row>
    <row customHeight="1" ht="15.75" r="6452" spans="1:1">
      <c r="A6452" s="10" t="s">
        <v>6451</v>
      </c>
      <c r="D6452" t="s">
        <v>6919</v>
      </c>
    </row>
    <row customHeight="1" ht="15.75" r="6453" spans="1:1">
      <c r="A6453" s="10" t="s">
        <v>6452</v>
      </c>
      <c r="D6453" t="s">
        <v>6919</v>
      </c>
    </row>
    <row customHeight="1" ht="15.75" r="6454" spans="1:1">
      <c r="A6454" s="10" t="s">
        <v>6453</v>
      </c>
      <c r="D6454" t="s">
        <v>6919</v>
      </c>
    </row>
    <row customHeight="1" ht="15.75" r="6455" spans="1:1">
      <c r="A6455" s="10" t="s">
        <v>6454</v>
      </c>
      <c r="D6455" t="s">
        <v>6919</v>
      </c>
    </row>
    <row customHeight="1" ht="15.75" r="6456" spans="1:1">
      <c r="A6456" s="10" t="s">
        <v>6455</v>
      </c>
      <c r="D6456" t="s">
        <v>6919</v>
      </c>
    </row>
    <row customHeight="1" ht="15.75" r="6457" spans="1:1">
      <c r="A6457" s="10" t="s">
        <v>6456</v>
      </c>
      <c r="D6457" t="s">
        <v>6919</v>
      </c>
    </row>
    <row customHeight="1" ht="15.75" r="6458" spans="1:1">
      <c r="A6458" s="10" t="s">
        <v>6457</v>
      </c>
    </row>
    <row customHeight="1" ht="15.75" r="6459" spans="1:1">
      <c r="A6459" s="10" t="s">
        <v>6458</v>
      </c>
    </row>
    <row customHeight="1" ht="15.75" r="6460" spans="1:1">
      <c r="A6460" s="10" t="s">
        <v>6459</v>
      </c>
      <c r="D6460" t="s">
        <v>6919</v>
      </c>
    </row>
    <row customHeight="1" ht="15.75" r="6461" spans="1:1">
      <c r="A6461" s="10" t="s">
        <v>6460</v>
      </c>
      <c r="D6461" t="s">
        <v>6919</v>
      </c>
    </row>
    <row customHeight="1" ht="15.75" r="6462" spans="1:1">
      <c r="A6462" s="10" t="s">
        <v>6461</v>
      </c>
    </row>
    <row customHeight="1" ht="15.75" r="6463" spans="1:1">
      <c r="A6463" s="10" t="s">
        <v>6462</v>
      </c>
    </row>
    <row customHeight="1" ht="15.75" r="6464" spans="1:1">
      <c r="A6464" s="10" t="s">
        <v>6463</v>
      </c>
      <c r="D6464" t="s">
        <v>6919</v>
      </c>
    </row>
    <row customHeight="1" ht="15.75" r="6465" spans="1:1">
      <c r="A6465" s="10" t="s">
        <v>6464</v>
      </c>
      <c r="D6465" t="s">
        <v>6919</v>
      </c>
    </row>
    <row customHeight="1" ht="15.75" r="6466" spans="1:1">
      <c r="A6466" s="10" t="s">
        <v>6465</v>
      </c>
      <c r="D6466" t="s">
        <v>6919</v>
      </c>
    </row>
    <row customHeight="1" ht="15.75" r="6467" spans="1:1">
      <c r="A6467" s="10" t="s">
        <v>6466</v>
      </c>
    </row>
    <row customHeight="1" ht="15.75" r="6468" spans="1:1">
      <c r="A6468" s="10" t="s">
        <v>6467</v>
      </c>
      <c r="D6468" t="s">
        <v>6919</v>
      </c>
    </row>
    <row customHeight="1" ht="15.75" r="6469" spans="1:1">
      <c r="A6469" s="10" t="s">
        <v>6468</v>
      </c>
      <c r="D6469" t="s">
        <v>6904</v>
      </c>
    </row>
    <row customHeight="1" ht="15.75" r="6470" spans="1:1">
      <c r="A6470" s="10" t="s">
        <v>6469</v>
      </c>
      <c r="D6470" t="s">
        <v>6904</v>
      </c>
    </row>
    <row customHeight="1" ht="15.75" r="6471" spans="1:1">
      <c r="A6471" s="10" t="s">
        <v>6470</v>
      </c>
    </row>
    <row customHeight="1" ht="15.75" r="6472" spans="1:1">
      <c r="A6472" s="10" t="s">
        <v>6471</v>
      </c>
      <c r="D6472" t="s">
        <v>6904</v>
      </c>
    </row>
    <row customHeight="1" ht="15.75" r="6473" spans="1:1">
      <c r="A6473" s="10" t="s">
        <v>6472</v>
      </c>
      <c r="D6473" t="s">
        <v>6904</v>
      </c>
    </row>
    <row customHeight="1" ht="15.75" r="6474" spans="1:1">
      <c r="A6474" s="10" t="s">
        <v>6473</v>
      </c>
      <c r="D6474" t="s">
        <v>6846</v>
      </c>
    </row>
    <row customHeight="1" ht="15.75" r="6475" spans="1:1">
      <c r="A6475" s="10" t="s">
        <v>6474</v>
      </c>
    </row>
    <row customHeight="1" ht="15.75" r="6476" spans="1:1">
      <c r="A6476" s="10" t="s">
        <v>6475</v>
      </c>
      <c r="D6476" t="s">
        <v>6846</v>
      </c>
    </row>
    <row customHeight="1" ht="15.75" r="6477" spans="1:1">
      <c r="A6477" s="10" t="s">
        <v>6476</v>
      </c>
      <c r="D6477" t="s">
        <v>6847</v>
      </c>
    </row>
    <row customHeight="1" ht="15.75" r="6478" spans="1:1">
      <c r="A6478" s="10" t="s">
        <v>6477</v>
      </c>
      <c r="D6478" t="s">
        <v>6846</v>
      </c>
    </row>
    <row customHeight="1" ht="15.75" r="6479" spans="1:1">
      <c r="A6479" s="10" t="s">
        <v>6478</v>
      </c>
      <c r="D6479" t="s">
        <v>6847</v>
      </c>
    </row>
    <row customHeight="1" ht="15.75" r="6480" spans="1:1">
      <c r="A6480" s="10" t="s">
        <v>6479</v>
      </c>
      <c r="D6480" t="s">
        <v>6847</v>
      </c>
    </row>
    <row customHeight="1" ht="15.75" r="6481" spans="1:1">
      <c r="A6481" s="10" t="s">
        <v>6480</v>
      </c>
      <c r="D6481" t="s">
        <v>6852</v>
      </c>
    </row>
    <row customHeight="1" ht="15.75" r="6482" spans="1:1">
      <c r="A6482" s="10" t="s">
        <v>6481</v>
      </c>
      <c r="D6482" t="s">
        <v>6855</v>
      </c>
    </row>
    <row customHeight="1" ht="15.75" r="6483" spans="1:1">
      <c r="A6483" s="10" t="s">
        <v>6482</v>
      </c>
      <c r="D6483" t="s">
        <v>6855</v>
      </c>
    </row>
    <row customHeight="1" ht="15.75" r="6484" spans="1:1">
      <c r="A6484" s="10" t="s">
        <v>6483</v>
      </c>
      <c r="D6484" t="s">
        <v>6855</v>
      </c>
    </row>
    <row customHeight="1" ht="15.75" r="6485" spans="1:1">
      <c r="A6485" s="10" t="s">
        <v>6484</v>
      </c>
      <c r="D6485" t="s">
        <v>6855</v>
      </c>
    </row>
    <row customHeight="1" ht="15.75" r="6486" spans="1:1">
      <c r="A6486" s="10" t="s">
        <v>6485</v>
      </c>
      <c r="D6486" t="s">
        <v>6855</v>
      </c>
    </row>
    <row customHeight="1" ht="15.75" r="6487" spans="1:1">
      <c r="A6487" s="10" t="s">
        <v>6486</v>
      </c>
      <c r="D6487" t="s">
        <v>6855</v>
      </c>
    </row>
    <row customHeight="1" ht="15.75" r="6488" spans="1:1">
      <c r="A6488" s="10" t="s">
        <v>6487</v>
      </c>
      <c r="D6488" t="s">
        <v>6853</v>
      </c>
    </row>
    <row customHeight="1" ht="15.75" r="6489" spans="1:1">
      <c r="A6489" s="10" t="s">
        <v>6488</v>
      </c>
      <c r="D6489" t="s">
        <v>6853</v>
      </c>
    </row>
    <row customHeight="1" ht="15.75" r="6490" spans="1:1">
      <c r="A6490" s="10" t="s">
        <v>6489</v>
      </c>
      <c r="D6490" t="s">
        <v>6853</v>
      </c>
    </row>
    <row customHeight="1" ht="15.75" r="6491" spans="1:1">
      <c r="A6491" s="10" t="s">
        <v>6490</v>
      </c>
      <c r="D6491" t="s">
        <v>6856</v>
      </c>
    </row>
    <row customHeight="1" ht="15.75" r="6492" spans="1:1">
      <c r="A6492" s="10" t="s">
        <v>6491</v>
      </c>
      <c r="D6492" t="s">
        <v>6856</v>
      </c>
    </row>
    <row customHeight="1" ht="15.75" r="6493" spans="1:1">
      <c r="A6493" s="10" t="s">
        <v>6492</v>
      </c>
      <c r="D6493" t="s">
        <v>6856</v>
      </c>
    </row>
    <row customHeight="1" ht="15.75" r="6494" spans="1:1">
      <c r="A6494" s="10" t="s">
        <v>6493</v>
      </c>
      <c r="D6494" t="s">
        <v>6856</v>
      </c>
    </row>
    <row customHeight="1" ht="15.75" r="6495" spans="1:1">
      <c r="A6495" s="10" t="s">
        <v>6494</v>
      </c>
      <c r="D6495" t="s">
        <v>6916</v>
      </c>
    </row>
    <row customHeight="1" ht="15.75" r="6496" spans="1:1">
      <c r="A6496" s="10" t="s">
        <v>6495</v>
      </c>
      <c r="D6496" t="s">
        <v>6864</v>
      </c>
    </row>
    <row customHeight="1" ht="15.75" r="6497" spans="1:1">
      <c r="A6497" s="10" t="s">
        <v>6496</v>
      </c>
      <c r="D6497" t="s">
        <v>6868</v>
      </c>
    </row>
    <row customHeight="1" ht="15.75" r="6498" spans="1:1">
      <c r="A6498" s="10" t="s">
        <v>6497</v>
      </c>
      <c r="D6498" t="s">
        <v>6997</v>
      </c>
    </row>
    <row customHeight="1" ht="15.75" r="6499" spans="1:1">
      <c r="A6499" s="10" t="s">
        <v>6498</v>
      </c>
      <c r="D6499" t="s">
        <v>6997</v>
      </c>
    </row>
    <row customHeight="1" ht="15.75" r="6500" spans="1:1">
      <c r="A6500" s="10" t="s">
        <v>6499</v>
      </c>
      <c r="D6500" t="s">
        <v>6878</v>
      </c>
    </row>
    <row customHeight="1" ht="15.75" r="6501" spans="1:1">
      <c r="A6501" s="10" t="s">
        <v>6500</v>
      </c>
      <c r="D6501" t="s">
        <v>6878</v>
      </c>
    </row>
    <row customHeight="1" ht="15.75" r="6502" spans="1:1">
      <c r="A6502" s="10" t="s">
        <v>6501</v>
      </c>
      <c r="D6502" t="s">
        <v>6878</v>
      </c>
    </row>
    <row customHeight="1" ht="15.75" r="6503" spans="1:1">
      <c r="A6503" s="10" t="s">
        <v>6502</v>
      </c>
      <c r="D6503" t="s">
        <v>6878</v>
      </c>
    </row>
    <row customHeight="1" ht="15.75" r="6504" spans="1:1">
      <c r="A6504" s="10" t="s">
        <v>6503</v>
      </c>
      <c r="D6504" t="s">
        <v>6894</v>
      </c>
    </row>
    <row customHeight="1" ht="15.75" r="6505" spans="1:1">
      <c r="A6505" s="10" t="s">
        <v>6504</v>
      </c>
      <c r="D6505" t="s">
        <v>7013</v>
      </c>
    </row>
    <row customHeight="1" ht="15.75" r="6506" spans="1:1">
      <c r="A6506" s="10" t="s">
        <v>6505</v>
      </c>
      <c r="D6506" t="s">
        <v>6887</v>
      </c>
    </row>
    <row customHeight="1" ht="15.75" r="6507" spans="1:1">
      <c r="A6507" s="10" t="s">
        <v>6506</v>
      </c>
      <c r="D6507" t="s">
        <v>6904</v>
      </c>
    </row>
    <row customHeight="1" ht="15.75" r="6508" spans="1:1">
      <c r="A6508" s="10" t="s">
        <v>6507</v>
      </c>
    </row>
    <row customHeight="1" ht="15.75" r="6509" spans="1:1">
      <c r="A6509" s="10" t="s">
        <v>6508</v>
      </c>
      <c r="D6509" t="s">
        <v>6904</v>
      </c>
    </row>
    <row customHeight="1" ht="15.75" r="6510" spans="1:1">
      <c r="A6510" s="10" t="s">
        <v>6509</v>
      </c>
    </row>
    <row customHeight="1" ht="15.75" r="6511" spans="1:1">
      <c r="A6511" s="10" t="s">
        <v>6510</v>
      </c>
      <c r="D6511" t="s">
        <v>6904</v>
      </c>
    </row>
    <row customHeight="1" ht="15.75" r="6512" spans="1:1">
      <c r="A6512" s="10" t="s">
        <v>6511</v>
      </c>
      <c r="D6512" t="s">
        <v>6893</v>
      </c>
    </row>
    <row customHeight="1" ht="15.75" r="6513" spans="1:1">
      <c r="A6513" s="10" t="s">
        <v>6512</v>
      </c>
      <c r="D6513" t="s">
        <v>6913</v>
      </c>
    </row>
    <row customHeight="1" ht="15.75" r="6514" spans="1:1">
      <c r="A6514" s="10" t="s">
        <v>6513</v>
      </c>
      <c r="D6514" t="s">
        <v>6913</v>
      </c>
    </row>
    <row customHeight="1" ht="15.75" r="6515" spans="1:1">
      <c r="A6515" s="10" t="s">
        <v>6514</v>
      </c>
      <c r="D6515" t="s">
        <v>6913</v>
      </c>
    </row>
    <row customHeight="1" ht="15.75" r="6516" spans="1:1">
      <c r="A6516" s="10" t="s">
        <v>6515</v>
      </c>
      <c r="D6516" t="s">
        <v>6913</v>
      </c>
    </row>
    <row customHeight="1" ht="15.75" r="6517" spans="1:1">
      <c r="A6517" s="10" t="s">
        <v>6516</v>
      </c>
      <c r="D6517" t="s">
        <v>6913</v>
      </c>
    </row>
    <row customHeight="1" ht="15.75" r="6518" spans="1:1">
      <c r="A6518" s="10" t="s">
        <v>6517</v>
      </c>
      <c r="D6518" t="s">
        <v>6913</v>
      </c>
    </row>
    <row customHeight="1" ht="15.75" r="6519" spans="1:1">
      <c r="A6519" s="10" t="s">
        <v>6518</v>
      </c>
    </row>
    <row customHeight="1" ht="15.75" r="6520" spans="1:1">
      <c r="A6520" s="10" t="s">
        <v>6519</v>
      </c>
      <c r="D6520" t="s">
        <v>6913</v>
      </c>
    </row>
    <row customHeight="1" ht="15.75" r="6521" spans="1:1">
      <c r="A6521" s="10" t="s">
        <v>6520</v>
      </c>
      <c r="D6521" t="s">
        <v>6913</v>
      </c>
    </row>
    <row customHeight="1" ht="15.75" r="6522" spans="1:1">
      <c r="A6522" s="10" t="s">
        <v>6521</v>
      </c>
      <c r="D6522" t="s">
        <v>6913</v>
      </c>
    </row>
    <row customHeight="1" ht="15.75" r="6523" spans="1:1">
      <c r="A6523" s="10" t="s">
        <v>6522</v>
      </c>
      <c r="D6523" t="s">
        <v>6913</v>
      </c>
    </row>
    <row customHeight="1" ht="15.75" r="6524" spans="1:1">
      <c r="A6524" s="10" t="s">
        <v>6523</v>
      </c>
      <c r="D6524" t="s">
        <v>6913</v>
      </c>
    </row>
    <row customHeight="1" ht="15.75" r="6525" spans="1:1">
      <c r="A6525" s="10" t="s">
        <v>6524</v>
      </c>
      <c r="D6525" t="s">
        <v>6913</v>
      </c>
    </row>
    <row customHeight="1" ht="15.75" r="6526" spans="1:1">
      <c r="A6526" s="10" t="s">
        <v>6525</v>
      </c>
      <c r="D6526" t="s">
        <v>6913</v>
      </c>
    </row>
    <row customHeight="1" ht="15.75" r="6527" spans="1:1">
      <c r="A6527" s="10" t="s">
        <v>6526</v>
      </c>
    </row>
    <row customHeight="1" ht="15.75" r="6528" spans="1:1">
      <c r="A6528" s="10" t="s">
        <v>6527</v>
      </c>
      <c r="D6528" t="s">
        <v>6913</v>
      </c>
    </row>
    <row customHeight="1" ht="15.75" r="6529" spans="1:1">
      <c r="A6529" s="10" t="s">
        <v>6528</v>
      </c>
      <c r="D6529" t="s">
        <v>6922</v>
      </c>
    </row>
    <row customHeight="1" ht="15.75" r="6530" spans="1:1">
      <c r="A6530" s="10" t="s">
        <v>6529</v>
      </c>
      <c r="D6530" t="s">
        <v>6927</v>
      </c>
    </row>
    <row customHeight="1" ht="15.75" r="6531" spans="1:1">
      <c r="A6531" s="10" t="s">
        <v>6530</v>
      </c>
      <c r="D6531" t="s">
        <v>6936</v>
      </c>
    </row>
    <row customHeight="1" ht="15.75" r="6532" spans="1:1">
      <c r="A6532" s="10" t="s">
        <v>6531</v>
      </c>
      <c r="D6532" t="s">
        <v>6936</v>
      </c>
    </row>
    <row customHeight="1" ht="15.75" r="6533" spans="1:1">
      <c r="A6533" s="10" t="s">
        <v>6532</v>
      </c>
      <c r="D6533" t="s">
        <v>6936</v>
      </c>
    </row>
    <row customHeight="1" ht="15.75" r="6534" spans="1:1">
      <c r="A6534" s="10" t="s">
        <v>6533</v>
      </c>
      <c r="D6534" t="s">
        <v>6936</v>
      </c>
    </row>
    <row customHeight="1" ht="15.75" r="6535" spans="1:1">
      <c r="A6535" s="10" t="s">
        <v>6534</v>
      </c>
      <c r="D6535" t="s">
        <v>6936</v>
      </c>
    </row>
    <row customHeight="1" ht="15.75" r="6536" spans="1:1">
      <c r="A6536" s="10" t="s">
        <v>6535</v>
      </c>
      <c r="D6536" t="s">
        <v>6934</v>
      </c>
    </row>
    <row customHeight="1" ht="15.75" r="6537" spans="1:1">
      <c r="A6537" s="10" t="s">
        <v>6536</v>
      </c>
      <c r="D6537" t="s">
        <v>6943</v>
      </c>
    </row>
    <row customHeight="1" ht="15.75" r="6538" spans="1:1">
      <c r="A6538" s="10" t="s">
        <v>6537</v>
      </c>
      <c r="D6538" t="s">
        <v>6942</v>
      </c>
    </row>
    <row customHeight="1" ht="15.75" r="6539" spans="1:1">
      <c r="A6539" s="10" t="s">
        <v>6538</v>
      </c>
      <c r="D6539" t="s">
        <v>6942</v>
      </c>
    </row>
    <row customHeight="1" ht="15.75" r="6540" spans="1:1">
      <c r="A6540" s="10" t="s">
        <v>6539</v>
      </c>
      <c r="D6540" t="s">
        <v>6942</v>
      </c>
    </row>
    <row customHeight="1" ht="15.75" r="6541" spans="1:1">
      <c r="A6541" s="10" t="s">
        <v>6540</v>
      </c>
      <c r="D6541" t="s">
        <v>6942</v>
      </c>
    </row>
    <row customHeight="1" ht="15.75" r="6542" spans="1:1">
      <c r="A6542" s="10" t="s">
        <v>6541</v>
      </c>
      <c r="D6542" t="s">
        <v>6942</v>
      </c>
    </row>
    <row customHeight="1" ht="15.75" r="6543" spans="1:1">
      <c r="A6543" s="10" t="s">
        <v>6542</v>
      </c>
      <c r="D6543" t="s">
        <v>6942</v>
      </c>
    </row>
    <row customHeight="1" ht="15.75" r="6544" spans="1:1">
      <c r="A6544" s="10" t="s">
        <v>6543</v>
      </c>
      <c r="D6544" t="s">
        <v>6942</v>
      </c>
    </row>
    <row customHeight="1" ht="15.75" r="6545" spans="1:1">
      <c r="A6545" s="10" t="s">
        <v>6544</v>
      </c>
      <c r="D6545" t="s">
        <v>6942</v>
      </c>
    </row>
    <row customHeight="1" ht="15.75" r="6546" spans="1:1">
      <c r="A6546" s="10" t="s">
        <v>6545</v>
      </c>
      <c r="D6546" t="s">
        <v>6942</v>
      </c>
    </row>
    <row customHeight="1" ht="15.75" r="6547" spans="1:1">
      <c r="A6547" s="10" t="s">
        <v>6546</v>
      </c>
      <c r="D6547" t="s">
        <v>6942</v>
      </c>
    </row>
    <row customHeight="1" ht="15.75" r="6548" spans="1:1">
      <c r="A6548" s="10" t="s">
        <v>6547</v>
      </c>
      <c r="D6548" t="s">
        <v>6942</v>
      </c>
    </row>
    <row customHeight="1" ht="15.75" r="6549" spans="1:1">
      <c r="A6549" s="10" t="s">
        <v>6548</v>
      </c>
      <c r="D6549" t="s">
        <v>6942</v>
      </c>
    </row>
    <row customHeight="1" ht="15.75" r="6550" spans="1:1">
      <c r="A6550" s="10" t="s">
        <v>6549</v>
      </c>
      <c r="D6550" t="s">
        <v>6942</v>
      </c>
    </row>
    <row customHeight="1" ht="15.75" r="6551" spans="1:1">
      <c r="A6551" s="10" t="s">
        <v>6550</v>
      </c>
      <c r="D6551" t="s">
        <v>6942</v>
      </c>
    </row>
    <row customHeight="1" ht="15.75" r="6552" spans="1:1">
      <c r="A6552" s="10" t="s">
        <v>6551</v>
      </c>
      <c r="D6552" t="s">
        <v>6942</v>
      </c>
    </row>
    <row customHeight="1" ht="15.75" r="6553" spans="1:1">
      <c r="A6553" s="10" t="s">
        <v>6552</v>
      </c>
      <c r="D6553" t="s">
        <v>6942</v>
      </c>
    </row>
    <row customHeight="1" ht="15.75" r="6554" spans="1:1">
      <c r="A6554" s="10" t="s">
        <v>6553</v>
      </c>
      <c r="D6554" t="s">
        <v>6942</v>
      </c>
    </row>
    <row customHeight="1" ht="15.75" r="6555" spans="1:1">
      <c r="A6555" s="10" t="s">
        <v>6554</v>
      </c>
      <c r="D6555" t="s">
        <v>6942</v>
      </c>
    </row>
    <row customHeight="1" ht="15.75" r="6556" spans="1:1">
      <c r="A6556" s="10" t="s">
        <v>6555</v>
      </c>
      <c r="D6556" t="s">
        <v>6928</v>
      </c>
    </row>
    <row customHeight="1" ht="15.75" r="6557" spans="1:1">
      <c r="A6557" s="10" t="s">
        <v>6556</v>
      </c>
      <c r="D6557" t="s">
        <v>6928</v>
      </c>
    </row>
    <row customHeight="1" ht="15.75" r="6558" spans="1:1">
      <c r="A6558" s="10" t="s">
        <v>6557</v>
      </c>
      <c r="D6558" t="s">
        <v>6933</v>
      </c>
    </row>
    <row customHeight="1" ht="15.75" r="6559" spans="1:1">
      <c r="A6559" s="10" t="s">
        <v>6558</v>
      </c>
      <c r="D6559" t="s">
        <v>6946</v>
      </c>
    </row>
    <row customHeight="1" ht="15.75" r="6560" spans="1:1">
      <c r="A6560" s="10" t="s">
        <v>6559</v>
      </c>
      <c r="D6560" t="s">
        <v>6983</v>
      </c>
    </row>
    <row customHeight="1" ht="15.75" r="6561" spans="1:1">
      <c r="A6561" s="10" t="s">
        <v>6560</v>
      </c>
      <c r="D6561" t="s">
        <v>6863</v>
      </c>
    </row>
    <row customHeight="1" ht="15.75" r="6562" spans="1:1">
      <c r="A6562" s="10" t="s">
        <v>6561</v>
      </c>
      <c r="D6562" t="s">
        <v>6899</v>
      </c>
    </row>
    <row customHeight="1" ht="15.75" r="6563" spans="1:1">
      <c r="A6563" s="10" t="s">
        <v>6562</v>
      </c>
      <c r="D6563" t="s">
        <v>6845</v>
      </c>
    </row>
    <row customHeight="1" ht="15.75" r="6564" spans="1:1">
      <c r="A6564" s="10" t="s">
        <v>6563</v>
      </c>
      <c r="D6564" t="s">
        <v>6941</v>
      </c>
    </row>
    <row customHeight="1" ht="15.75" r="6565" spans="1:1">
      <c r="A6565" s="10" t="s">
        <v>6564</v>
      </c>
    </row>
    <row customHeight="1" ht="15.75" r="6566" spans="1:1">
      <c r="A6566" s="10" t="s">
        <v>6565</v>
      </c>
    </row>
    <row customHeight="1" ht="15.75" r="6567" spans="1:1">
      <c r="A6567" s="10" t="s">
        <v>6566</v>
      </c>
      <c r="D6567" t="s">
        <v>6876</v>
      </c>
    </row>
    <row customHeight="1" ht="15.75" r="6568" spans="1:1">
      <c r="A6568" s="10" t="s">
        <v>6567</v>
      </c>
      <c r="D6568" t="s">
        <v>6906</v>
      </c>
    </row>
    <row customHeight="1" ht="15.75" r="6569" spans="1:1">
      <c r="A6569" s="10" t="s">
        <v>6568</v>
      </c>
      <c r="D6569" t="s">
        <v>6893</v>
      </c>
    </row>
    <row customHeight="1" ht="15.75" r="6570" spans="1:1">
      <c r="A6570" s="10" t="s">
        <v>6569</v>
      </c>
      <c r="D6570" t="s">
        <v>6893</v>
      </c>
    </row>
    <row customHeight="1" ht="15.75" r="6571" spans="1:1">
      <c r="A6571" s="10" t="s">
        <v>6570</v>
      </c>
      <c r="D6571" t="s">
        <v>6893</v>
      </c>
    </row>
    <row customHeight="1" ht="15.75" r="6572" spans="1:1">
      <c r="A6572" s="10" t="s">
        <v>6571</v>
      </c>
      <c r="D6572" t="s">
        <v>6893</v>
      </c>
    </row>
    <row customHeight="1" ht="15.75" r="6573" spans="1:1">
      <c r="A6573" s="10" t="s">
        <v>6572</v>
      </c>
      <c r="D6573" t="s">
        <v>6933</v>
      </c>
    </row>
    <row customHeight="1" ht="15.75" r="6574" spans="1:1">
      <c r="A6574" s="10" t="s">
        <v>6573</v>
      </c>
      <c r="D6574" t="s">
        <v>6906</v>
      </c>
    </row>
    <row customHeight="1" ht="15.75" r="6575" spans="1:1">
      <c r="A6575" s="10" t="s">
        <v>6574</v>
      </c>
      <c r="D6575" t="s">
        <v>6875</v>
      </c>
    </row>
    <row customHeight="1" ht="15.75" r="6576" spans="1:1">
      <c r="A6576" s="10" t="s">
        <v>6575</v>
      </c>
    </row>
    <row customHeight="1" ht="15.75" r="6577" spans="1:1">
      <c r="A6577" s="10" t="s">
        <v>6576</v>
      </c>
    </row>
    <row customHeight="1" ht="15.75" r="6578" spans="1:1">
      <c r="A6578" s="10" t="s">
        <v>6577</v>
      </c>
      <c r="D6578" t="s">
        <v>6875</v>
      </c>
    </row>
    <row customHeight="1" ht="15.75" r="6579" spans="1:1">
      <c r="A6579" s="10" t="s">
        <v>6578</v>
      </c>
      <c r="D6579" t="s">
        <v>7012</v>
      </c>
    </row>
    <row customHeight="1" ht="15.75" r="6580" spans="1:1">
      <c r="A6580" s="10" t="s">
        <v>6579</v>
      </c>
      <c r="D6580" t="s">
        <v>7018</v>
      </c>
    </row>
    <row customHeight="1" ht="15.75" r="6581" spans="1:1">
      <c r="A6581" s="10" t="s">
        <v>6580</v>
      </c>
      <c r="D6581" t="s">
        <v>7018</v>
      </c>
    </row>
    <row customHeight="1" ht="15.75" r="6582" spans="1:1">
      <c r="A6582" s="10" t="s">
        <v>6581</v>
      </c>
      <c r="D6582" t="s">
        <v>7018</v>
      </c>
    </row>
    <row customHeight="1" ht="15.75" r="6583" spans="1:1">
      <c r="A6583" s="10" t="s">
        <v>6582</v>
      </c>
      <c r="D6583" t="s">
        <v>7018</v>
      </c>
    </row>
    <row customHeight="1" ht="15.75" r="6584" spans="1:1">
      <c r="A6584" s="10" t="s">
        <v>6583</v>
      </c>
      <c r="D6584" t="s">
        <v>7018</v>
      </c>
    </row>
    <row customHeight="1" ht="15.75" r="6585" spans="1:1">
      <c r="A6585" s="10" t="s">
        <v>6584</v>
      </c>
      <c r="D6585" t="s">
        <v>7018</v>
      </c>
    </row>
    <row customHeight="1" ht="15.75" r="6586" spans="1:1">
      <c r="A6586" s="10" t="s">
        <v>6585</v>
      </c>
    </row>
    <row customHeight="1" ht="15.75" r="6587" spans="1:1">
      <c r="A6587" s="10" t="s">
        <v>6586</v>
      </c>
      <c r="D6587" t="s">
        <v>7018</v>
      </c>
    </row>
    <row customHeight="1" ht="15.75" r="6588" spans="1:1">
      <c r="A6588" s="10" t="s">
        <v>6587</v>
      </c>
      <c r="D6588" t="s">
        <v>6941</v>
      </c>
    </row>
    <row customHeight="1" ht="15.75" r="6589" spans="1:1">
      <c r="A6589" s="10" t="s">
        <v>6588</v>
      </c>
      <c r="D6589" t="s">
        <v>7019</v>
      </c>
    </row>
    <row customHeight="1" ht="15.75" r="6590" spans="1:1">
      <c r="A6590" s="10" t="s">
        <v>6589</v>
      </c>
      <c r="D6590" t="s">
        <v>7019</v>
      </c>
    </row>
    <row customHeight="1" ht="15.75" r="6591" spans="1:1">
      <c r="A6591" s="10" t="s">
        <v>6590</v>
      </c>
      <c r="D6591" t="s">
        <v>7019</v>
      </c>
    </row>
    <row customHeight="1" ht="15.75" r="6592" spans="1:1">
      <c r="A6592" s="10" t="s">
        <v>6591</v>
      </c>
      <c r="D6592" t="s">
        <v>7020</v>
      </c>
    </row>
    <row customHeight="1" ht="15.75" r="6593" spans="1:1">
      <c r="A6593" s="10" t="s">
        <v>6592</v>
      </c>
      <c r="D6593" t="s">
        <v>7019</v>
      </c>
    </row>
    <row customHeight="1" ht="15.75" r="6594" spans="1:1">
      <c r="A6594" s="10" t="s">
        <v>6593</v>
      </c>
      <c r="D6594" t="s">
        <v>7019</v>
      </c>
    </row>
    <row customHeight="1" ht="15.75" r="6595" spans="1:1">
      <c r="A6595" s="10" t="s">
        <v>6594</v>
      </c>
      <c r="D6595" t="s">
        <v>7019</v>
      </c>
    </row>
    <row customHeight="1" ht="15.75" r="6596" spans="1:1">
      <c r="A6596" s="10" t="s">
        <v>6595</v>
      </c>
      <c r="D6596" t="s">
        <v>7019</v>
      </c>
    </row>
    <row customHeight="1" ht="15.75" r="6597" spans="1:1">
      <c r="A6597" s="10" t="s">
        <v>6596</v>
      </c>
      <c r="D6597" t="s">
        <v>7019</v>
      </c>
    </row>
    <row customHeight="1" ht="15.75" r="6598" spans="1:1">
      <c r="A6598" s="10" t="s">
        <v>6597</v>
      </c>
      <c r="D6598" t="s">
        <v>7019</v>
      </c>
    </row>
    <row customHeight="1" ht="15.75" r="6599" spans="1:1">
      <c r="A6599" s="10" t="s">
        <v>6598</v>
      </c>
      <c r="D6599" t="s">
        <v>7019</v>
      </c>
    </row>
    <row customHeight="1" ht="15.75" r="6600" spans="1:1">
      <c r="A6600" s="10" t="s">
        <v>6599</v>
      </c>
      <c r="D6600" t="s">
        <v>7019</v>
      </c>
    </row>
    <row customHeight="1" ht="15.75" r="6601" spans="1:1">
      <c r="A6601" s="10" t="s">
        <v>6600</v>
      </c>
    </row>
    <row customHeight="1" ht="15.75" r="6602" spans="1:1">
      <c r="A6602" s="10" t="s">
        <v>6601</v>
      </c>
      <c r="D6602" t="s">
        <v>7019</v>
      </c>
    </row>
    <row customHeight="1" ht="15.75" r="6603" spans="1:1">
      <c r="A6603" s="10" t="s">
        <v>6602</v>
      </c>
      <c r="D6603" t="s">
        <v>7019</v>
      </c>
    </row>
    <row customHeight="1" ht="15.75" r="6604" spans="1:1">
      <c r="A6604" s="10" t="s">
        <v>6603</v>
      </c>
      <c r="D6604" t="s">
        <v>7019</v>
      </c>
    </row>
    <row customHeight="1" ht="15.75" r="6605" spans="1:1">
      <c r="A6605" s="10" t="s">
        <v>6604</v>
      </c>
      <c r="D6605" t="s">
        <v>7019</v>
      </c>
    </row>
    <row customHeight="1" ht="15.75" r="6606" spans="1:1">
      <c r="A6606" s="10" t="s">
        <v>6605</v>
      </c>
      <c r="D6606" t="s">
        <v>7019</v>
      </c>
    </row>
    <row customHeight="1" ht="15.75" r="6607" spans="1:1">
      <c r="A6607" s="10" t="s">
        <v>6606</v>
      </c>
      <c r="D6607" t="s">
        <v>7019</v>
      </c>
    </row>
    <row customHeight="1" ht="15.75" r="6608" spans="1:1">
      <c r="A6608" s="10" t="s">
        <v>6607</v>
      </c>
      <c r="D6608" t="s">
        <v>7019</v>
      </c>
    </row>
    <row customHeight="1" ht="15.75" r="6609" spans="1:1">
      <c r="A6609" s="10" t="s">
        <v>6608</v>
      </c>
    </row>
    <row customHeight="1" ht="15.75" r="6610" spans="1:1">
      <c r="A6610" s="10" t="s">
        <v>6609</v>
      </c>
    </row>
    <row customHeight="1" ht="15.75" r="6611" spans="1:1">
      <c r="A6611" s="10" t="s">
        <v>6610</v>
      </c>
      <c r="D6611" t="s">
        <v>7019</v>
      </c>
    </row>
    <row customHeight="1" ht="15.75" r="6612" spans="1:1">
      <c r="A6612" s="10" t="s">
        <v>6611</v>
      </c>
    </row>
    <row customHeight="1" ht="15.75" r="6613" spans="1:1">
      <c r="A6613" s="10" t="s">
        <v>6612</v>
      </c>
      <c r="D6613" t="s">
        <v>7019</v>
      </c>
    </row>
    <row customHeight="1" ht="15.75" r="6614" spans="1:1">
      <c r="A6614" s="10" t="s">
        <v>6613</v>
      </c>
      <c r="D6614" t="s">
        <v>7019</v>
      </c>
    </row>
    <row customHeight="1" ht="15.75" r="6615" spans="1:1">
      <c r="A6615" s="10" t="s">
        <v>6614</v>
      </c>
      <c r="D6615" t="s">
        <v>7019</v>
      </c>
    </row>
    <row customHeight="1" ht="15.75" r="6616" spans="1:1">
      <c r="A6616" s="10" t="s">
        <v>6615</v>
      </c>
      <c r="D6616" t="s">
        <v>7019</v>
      </c>
    </row>
    <row customHeight="1" ht="15.75" r="6617" spans="1:1">
      <c r="A6617" s="10" t="s">
        <v>6616</v>
      </c>
      <c r="D6617" t="s">
        <v>7019</v>
      </c>
    </row>
    <row customHeight="1" ht="15.75" r="6618" spans="1:1">
      <c r="A6618" s="10" t="s">
        <v>6617</v>
      </c>
    </row>
    <row customHeight="1" ht="15.75" r="6619" spans="1:1">
      <c r="A6619" s="10" t="s">
        <v>6618</v>
      </c>
      <c r="D6619" t="s">
        <v>6849</v>
      </c>
    </row>
    <row customHeight="1" ht="15.75" r="6620" spans="1:1">
      <c r="A6620" s="10" t="s">
        <v>6619</v>
      </c>
      <c r="D6620" t="s">
        <v>6849</v>
      </c>
    </row>
    <row customHeight="1" ht="15.75" r="6621" spans="1:1">
      <c r="A6621" s="10" t="s">
        <v>6620</v>
      </c>
      <c r="D6621" t="s">
        <v>6849</v>
      </c>
    </row>
    <row customHeight="1" ht="15.75" r="6622" spans="1:1">
      <c r="A6622" s="10" t="s">
        <v>6621</v>
      </c>
      <c r="D6622" t="s">
        <v>6849</v>
      </c>
    </row>
    <row customHeight="1" ht="15.75" r="6623" spans="1:1">
      <c r="A6623" s="10" t="s">
        <v>6622</v>
      </c>
      <c r="D6623" t="s">
        <v>6849</v>
      </c>
    </row>
    <row customHeight="1" ht="15.75" r="6624" spans="1:1">
      <c r="A6624" s="10" t="s">
        <v>6623</v>
      </c>
      <c r="D6624" t="s">
        <v>6849</v>
      </c>
    </row>
    <row customHeight="1" ht="15.75" r="6625" spans="1:1">
      <c r="A6625" s="10" t="s">
        <v>6624</v>
      </c>
      <c r="D6625" t="s">
        <v>6849</v>
      </c>
    </row>
    <row customHeight="1" ht="15.75" r="6626" spans="1:1">
      <c r="A6626" s="10" t="s">
        <v>6625</v>
      </c>
      <c r="D6626" t="s">
        <v>6849</v>
      </c>
    </row>
    <row customHeight="1" ht="15.75" r="6627" spans="1:1">
      <c r="A6627" s="10" t="s">
        <v>6626</v>
      </c>
      <c r="D6627" t="s">
        <v>6849</v>
      </c>
    </row>
    <row customHeight="1" ht="15.75" r="6628" spans="1:1">
      <c r="A6628" s="10" t="s">
        <v>6627</v>
      </c>
      <c r="D6628" t="s">
        <v>6849</v>
      </c>
    </row>
    <row customHeight="1" ht="15.75" r="6629" spans="1:1">
      <c r="A6629" s="10" t="s">
        <v>6628</v>
      </c>
      <c r="D6629" t="s">
        <v>6849</v>
      </c>
    </row>
    <row customHeight="1" ht="15.75" r="6630" spans="1:1">
      <c r="A6630" s="10" t="s">
        <v>6629</v>
      </c>
      <c r="D6630" t="s">
        <v>6852</v>
      </c>
    </row>
    <row customHeight="1" ht="15.75" r="6631" spans="1:1">
      <c r="A6631" s="10" t="s">
        <v>6630</v>
      </c>
      <c r="D6631" t="s">
        <v>6852</v>
      </c>
    </row>
    <row customHeight="1" ht="15.75" r="6632" spans="1:1">
      <c r="A6632" s="10" t="s">
        <v>6631</v>
      </c>
      <c r="D6632" t="s">
        <v>6852</v>
      </c>
    </row>
    <row customHeight="1" ht="15.75" r="6633" spans="1:1">
      <c r="A6633" s="10" t="s">
        <v>6632</v>
      </c>
      <c r="D6633" t="s">
        <v>6852</v>
      </c>
    </row>
    <row customHeight="1" ht="15.75" r="6634" spans="1:1">
      <c r="A6634" s="10" t="s">
        <v>6633</v>
      </c>
    </row>
    <row customHeight="1" ht="15.75" r="6635" spans="1:1">
      <c r="A6635" s="10" t="s">
        <v>6634</v>
      </c>
      <c r="D6635" t="s">
        <v>6852</v>
      </c>
    </row>
    <row customHeight="1" ht="15.75" r="6636" spans="1:1">
      <c r="A6636" s="10" t="s">
        <v>6635</v>
      </c>
      <c r="D6636" t="s">
        <v>6852</v>
      </c>
    </row>
    <row customHeight="1" ht="15.75" r="6637" spans="1:1">
      <c r="A6637" s="10" t="s">
        <v>6636</v>
      </c>
      <c r="D6637" t="s">
        <v>6852</v>
      </c>
    </row>
    <row customHeight="1" ht="15.75" r="6638" spans="1:1">
      <c r="A6638" s="10" t="s">
        <v>6637</v>
      </c>
      <c r="D6638" t="s">
        <v>6852</v>
      </c>
    </row>
    <row customHeight="1" ht="15.75" r="6639" spans="1:1">
      <c r="A6639" s="10" t="s">
        <v>6638</v>
      </c>
    </row>
    <row customHeight="1" ht="15.75" r="6640" spans="1:1">
      <c r="A6640" s="10" t="s">
        <v>6639</v>
      </c>
      <c r="D6640" t="s">
        <v>6852</v>
      </c>
    </row>
    <row customHeight="1" ht="15.75" r="6641" spans="1:1">
      <c r="A6641" s="10" t="s">
        <v>6640</v>
      </c>
      <c r="D6641" t="s">
        <v>6852</v>
      </c>
    </row>
    <row customHeight="1" ht="15.75" r="6642" spans="1:1">
      <c r="A6642" s="10" t="s">
        <v>6641</v>
      </c>
      <c r="D6642" t="s">
        <v>6852</v>
      </c>
    </row>
    <row customHeight="1" ht="15.75" r="6643" spans="1:1">
      <c r="A6643" s="10" t="s">
        <v>6642</v>
      </c>
      <c r="D6643" t="s">
        <v>7023</v>
      </c>
    </row>
    <row customHeight="1" ht="15.75" r="6644" spans="1:1">
      <c r="A6644" s="10" t="s">
        <v>6643</v>
      </c>
      <c r="D6644" t="s">
        <v>7023</v>
      </c>
    </row>
    <row customHeight="1" ht="15.75" r="6645" spans="1:1">
      <c r="A6645" s="10" t="s">
        <v>6644</v>
      </c>
      <c r="D6645" t="s">
        <v>6856</v>
      </c>
    </row>
    <row customHeight="1" ht="15.75" r="6646" spans="1:1">
      <c r="A6646" s="10" t="s">
        <v>6645</v>
      </c>
      <c r="D6646" t="s">
        <v>6852</v>
      </c>
    </row>
    <row customHeight="1" ht="15.75" r="6647" spans="1:1">
      <c r="A6647" s="10" t="s">
        <v>6646</v>
      </c>
      <c r="D6647" t="s">
        <v>6856</v>
      </c>
    </row>
    <row customHeight="1" ht="15.75" r="6648" spans="1:1">
      <c r="A6648" s="10" t="s">
        <v>6647</v>
      </c>
      <c r="D6648" t="s">
        <v>6856</v>
      </c>
    </row>
    <row customHeight="1" ht="15.75" r="6649" spans="1:1">
      <c r="A6649" s="10" t="s">
        <v>6648</v>
      </c>
      <c r="D6649" t="s">
        <v>6856</v>
      </c>
    </row>
    <row customHeight="1" ht="15.75" r="6650" spans="1:1">
      <c r="A6650" s="10" t="s">
        <v>6649</v>
      </c>
      <c r="D6650" t="s">
        <v>6856</v>
      </c>
    </row>
    <row customHeight="1" ht="15.75" r="6651" spans="1:1">
      <c r="A6651" s="10" t="s">
        <v>6650</v>
      </c>
      <c r="D6651" t="s">
        <v>6856</v>
      </c>
    </row>
    <row customHeight="1" ht="15.75" r="6652" spans="1:1">
      <c r="A6652" s="10" t="s">
        <v>6651</v>
      </c>
    </row>
    <row customHeight="1" ht="15.75" r="6653" spans="1:1">
      <c r="A6653" s="10" t="s">
        <v>6652</v>
      </c>
      <c r="D6653" t="s">
        <v>6864</v>
      </c>
    </row>
    <row customHeight="1" ht="15.75" r="6654" spans="1:1">
      <c r="A6654" s="10" t="s">
        <v>6653</v>
      </c>
      <c r="D6654" t="s">
        <v>6864</v>
      </c>
    </row>
    <row customHeight="1" ht="15.75" r="6655" spans="1:1">
      <c r="A6655" s="10" t="s">
        <v>6654</v>
      </c>
      <c r="D6655" t="s">
        <v>6864</v>
      </c>
    </row>
    <row customHeight="1" ht="15.75" r="6656" spans="1:1">
      <c r="A6656" s="10" t="s">
        <v>6655</v>
      </c>
      <c r="D6656" t="s">
        <v>6848</v>
      </c>
    </row>
    <row customHeight="1" ht="15.75" r="6657" spans="1:1">
      <c r="A6657" s="10" t="s">
        <v>6656</v>
      </c>
      <c r="D6657" t="s">
        <v>6848</v>
      </c>
    </row>
    <row customHeight="1" ht="15.75" r="6658" spans="1:1">
      <c r="A6658" s="10" t="s">
        <v>6657</v>
      </c>
      <c r="D6658" t="s">
        <v>6848</v>
      </c>
    </row>
    <row customHeight="1" ht="15.75" r="6659" spans="1:1">
      <c r="A6659" s="10" t="s">
        <v>6658</v>
      </c>
      <c r="D6659" t="s">
        <v>6946</v>
      </c>
    </row>
    <row customHeight="1" ht="15.75" r="6660" spans="1:1">
      <c r="A6660" s="10" t="s">
        <v>6659</v>
      </c>
      <c r="D6660" t="s">
        <v>6946</v>
      </c>
    </row>
    <row customHeight="1" ht="15.75" r="6661" spans="1:1">
      <c r="A6661" s="10" t="s">
        <v>6660</v>
      </c>
      <c r="D6661" t="s">
        <v>6878</v>
      </c>
    </row>
    <row customHeight="1" ht="15.75" r="6662" spans="1:1">
      <c r="A6662" s="10" t="s">
        <v>6661</v>
      </c>
      <c r="D6662" t="s">
        <v>6878</v>
      </c>
    </row>
    <row customHeight="1" ht="15.75" r="6663" spans="1:1">
      <c r="A6663" s="10" t="s">
        <v>6662</v>
      </c>
    </row>
    <row customHeight="1" ht="15.75" r="6664" spans="1:1">
      <c r="A6664" s="10" t="s">
        <v>6663</v>
      </c>
    </row>
    <row customHeight="1" ht="15.75" r="6665" spans="1:1">
      <c r="A6665" s="10" t="s">
        <v>6664</v>
      </c>
    </row>
    <row customHeight="1" ht="15.75" r="6666" spans="1:1">
      <c r="A6666" s="10" t="s">
        <v>6665</v>
      </c>
    </row>
    <row customHeight="1" ht="15.75" r="6667" spans="1:1">
      <c r="A6667" s="10" t="s">
        <v>6666</v>
      </c>
    </row>
    <row customHeight="1" ht="15.75" r="6668" spans="1:1">
      <c r="A6668" s="10" t="s">
        <v>6667</v>
      </c>
    </row>
    <row customHeight="1" ht="15.75" r="6669" spans="1:1">
      <c r="A6669" s="10" t="s">
        <v>6668</v>
      </c>
    </row>
    <row customHeight="1" ht="15.75" r="6670" spans="1:1">
      <c r="A6670" s="10" t="s">
        <v>6669</v>
      </c>
    </row>
    <row customHeight="1" ht="15.75" r="6671" spans="1:1">
      <c r="A6671" s="10" t="s">
        <v>6670</v>
      </c>
    </row>
    <row customHeight="1" ht="15.75" r="6672" spans="1:1">
      <c r="A6672" s="10" t="s">
        <v>6671</v>
      </c>
    </row>
    <row customHeight="1" ht="15.75" r="6673" spans="1:1">
      <c r="A6673" s="10" t="s">
        <v>6672</v>
      </c>
      <c r="D6673" t="s">
        <v>6885</v>
      </c>
    </row>
    <row customHeight="1" ht="15.75" r="6674" spans="1:1">
      <c r="A6674" s="10" t="s">
        <v>6673</v>
      </c>
      <c r="D6674" t="s">
        <v>6885</v>
      </c>
    </row>
    <row customHeight="1" ht="15.75" r="6675" spans="1:1">
      <c r="A6675" s="10" t="s">
        <v>6674</v>
      </c>
      <c r="D6675" t="s">
        <v>6906</v>
      </c>
    </row>
    <row customHeight="1" ht="15.75" r="6676" spans="1:1">
      <c r="A6676" s="10" t="s">
        <v>6675</v>
      </c>
      <c r="D6676" t="s">
        <v>6885</v>
      </c>
    </row>
    <row customHeight="1" ht="15.75" r="6677" spans="1:1">
      <c r="A6677" s="10" t="s">
        <v>6676</v>
      </c>
      <c r="D6677" t="s">
        <v>6906</v>
      </c>
    </row>
    <row customHeight="1" ht="15.75" r="6678" spans="1:1">
      <c r="A6678" s="10" t="s">
        <v>6677</v>
      </c>
      <c r="D6678" t="s">
        <v>6885</v>
      </c>
    </row>
    <row customHeight="1" ht="15.75" r="6679" spans="1:1">
      <c r="A6679" s="10" t="s">
        <v>6678</v>
      </c>
      <c r="D6679" t="s">
        <v>6890</v>
      </c>
    </row>
    <row customHeight="1" ht="15.75" r="6680" spans="1:1">
      <c r="A6680" s="10" t="s">
        <v>6679</v>
      </c>
      <c r="D6680" t="s">
        <v>6885</v>
      </c>
    </row>
    <row customHeight="1" ht="15.75" r="6681" spans="1:1">
      <c r="A6681" s="10" t="s">
        <v>6680</v>
      </c>
      <c r="D6681" t="s">
        <v>6885</v>
      </c>
    </row>
    <row customHeight="1" ht="15.75" r="6682" spans="1:1">
      <c r="A6682" s="10" t="s">
        <v>6681</v>
      </c>
      <c r="D6682" t="s">
        <v>6906</v>
      </c>
    </row>
    <row customHeight="1" ht="15.75" r="6683" spans="1:1">
      <c r="A6683" s="10" t="s">
        <v>6682</v>
      </c>
      <c r="D6683" t="s">
        <v>6885</v>
      </c>
    </row>
    <row customHeight="1" ht="15.75" r="6684" spans="1:1">
      <c r="A6684" s="10" t="s">
        <v>6683</v>
      </c>
      <c r="D6684" t="s">
        <v>6906</v>
      </c>
    </row>
    <row customHeight="1" ht="15.75" r="6685" spans="1:1">
      <c r="A6685" s="10" t="s">
        <v>6684</v>
      </c>
      <c r="D6685" t="s">
        <v>6906</v>
      </c>
    </row>
    <row customHeight="1" ht="15.75" r="6686" spans="1:1">
      <c r="A6686" s="10" t="s">
        <v>6685</v>
      </c>
      <c r="D6686" t="s">
        <v>6885</v>
      </c>
    </row>
    <row customHeight="1" ht="15.75" r="6687" spans="1:1">
      <c r="A6687" s="10" t="s">
        <v>6686</v>
      </c>
      <c r="D6687" t="s">
        <v>6885</v>
      </c>
    </row>
    <row customHeight="1" ht="15.75" r="6688" spans="1:1">
      <c r="A6688" s="10" t="s">
        <v>6687</v>
      </c>
      <c r="D6688" t="s">
        <v>6883</v>
      </c>
    </row>
    <row customHeight="1" ht="15.75" r="6689" spans="1:1">
      <c r="A6689" s="10" t="s">
        <v>6688</v>
      </c>
      <c r="D6689" t="s">
        <v>6883</v>
      </c>
    </row>
    <row customHeight="1" ht="15.75" r="6690" spans="1:1">
      <c r="A6690" s="10" t="s">
        <v>6689</v>
      </c>
      <c r="D6690" t="s">
        <v>6883</v>
      </c>
    </row>
    <row customHeight="1" ht="15.75" r="6691" spans="1:1">
      <c r="A6691" s="10" t="s">
        <v>6690</v>
      </c>
      <c r="D6691" t="s">
        <v>6883</v>
      </c>
    </row>
    <row customHeight="1" ht="15.75" r="6692" spans="1:1">
      <c r="A6692" s="10" t="s">
        <v>6691</v>
      </c>
      <c r="D6692" t="s">
        <v>6885</v>
      </c>
    </row>
    <row customHeight="1" ht="15.75" r="6693" spans="1:1">
      <c r="A6693" s="10" t="s">
        <v>6692</v>
      </c>
    </row>
    <row customHeight="1" ht="15.75" r="6694" spans="1:1">
      <c r="A6694" s="10" t="s">
        <v>6693</v>
      </c>
      <c r="D6694" t="s">
        <v>6886</v>
      </c>
    </row>
    <row customHeight="1" ht="15.75" r="6695" spans="1:1">
      <c r="A6695" s="10" t="s">
        <v>6694</v>
      </c>
      <c r="D6695" t="s">
        <v>6886</v>
      </c>
    </row>
    <row customHeight="1" ht="15.75" r="6696" spans="1:1">
      <c r="A6696" s="10" t="s">
        <v>6695</v>
      </c>
      <c r="D6696" t="s">
        <v>6886</v>
      </c>
    </row>
    <row customHeight="1" ht="15.75" r="6697" spans="1:1">
      <c r="A6697" s="10" t="s">
        <v>6696</v>
      </c>
    </row>
    <row customHeight="1" ht="15.75" r="6698" spans="1:1">
      <c r="A6698" s="10" t="s">
        <v>6697</v>
      </c>
    </row>
    <row customHeight="1" ht="15.75" r="6699" spans="1:1">
      <c r="A6699" s="10" t="s">
        <v>6698</v>
      </c>
    </row>
    <row customHeight="1" ht="15.75" r="6700" spans="1:1">
      <c r="A6700" s="10" t="s">
        <v>6699</v>
      </c>
      <c r="D6700" t="s">
        <v>6902</v>
      </c>
    </row>
    <row customHeight="1" ht="15.75" r="6701" spans="1:1">
      <c r="A6701" s="10" t="s">
        <v>6700</v>
      </c>
      <c r="D6701" t="s">
        <v>6902</v>
      </c>
    </row>
    <row customHeight="1" ht="15.75" r="6702" spans="1:1">
      <c r="A6702" s="10" t="s">
        <v>6701</v>
      </c>
      <c r="D6702" t="s">
        <v>6902</v>
      </c>
    </row>
    <row customHeight="1" ht="15.75" r="6703" spans="1:1">
      <c r="A6703" s="10" t="s">
        <v>6702</v>
      </c>
      <c r="D6703" t="s">
        <v>6902</v>
      </c>
    </row>
    <row customHeight="1" ht="15.75" r="6704" spans="1:1">
      <c r="A6704" s="10" t="s">
        <v>6703</v>
      </c>
      <c r="D6704" t="s">
        <v>6885</v>
      </c>
    </row>
    <row customHeight="1" ht="15.75" r="6705" spans="1:1">
      <c r="A6705" s="10" t="s">
        <v>6704</v>
      </c>
      <c r="D6705" t="s">
        <v>6890</v>
      </c>
    </row>
    <row customHeight="1" ht="15.75" r="6706" spans="1:1">
      <c r="A6706" s="10" t="s">
        <v>6705</v>
      </c>
      <c r="D6706" t="s">
        <v>6904</v>
      </c>
    </row>
    <row customHeight="1" ht="15.75" r="6707" spans="1:1">
      <c r="A6707" s="10" t="s">
        <v>6706</v>
      </c>
      <c r="D6707" t="s">
        <v>6904</v>
      </c>
    </row>
    <row customHeight="1" ht="15.75" r="6708" spans="1:1">
      <c r="A6708" s="10" t="s">
        <v>6707</v>
      </c>
      <c r="D6708" t="s">
        <v>7019</v>
      </c>
    </row>
    <row customHeight="1" ht="15.75" r="6709" spans="1:1">
      <c r="A6709" s="10" t="s">
        <v>6708</v>
      </c>
      <c r="D6709" t="s">
        <v>7019</v>
      </c>
    </row>
    <row customHeight="1" ht="15.75" r="6710" spans="1:1">
      <c r="A6710" s="10" t="s">
        <v>6709</v>
      </c>
      <c r="D6710" t="s">
        <v>6980</v>
      </c>
    </row>
    <row customHeight="1" ht="15.75" r="6711" spans="1:1">
      <c r="A6711" s="10" t="s">
        <v>6710</v>
      </c>
      <c r="D6711" t="s">
        <v>6980</v>
      </c>
    </row>
    <row customHeight="1" ht="15.75" r="6712" spans="1:1">
      <c r="A6712" s="10" t="s">
        <v>6711</v>
      </c>
      <c r="D6712" t="s">
        <v>6904</v>
      </c>
    </row>
    <row customHeight="1" ht="15.75" r="6713" spans="1:1">
      <c r="A6713" s="10" t="s">
        <v>6712</v>
      </c>
      <c r="D6713" t="s">
        <v>6904</v>
      </c>
    </row>
    <row customHeight="1" ht="15.75" r="6714" spans="1:1">
      <c r="A6714" s="10" t="s">
        <v>6713</v>
      </c>
      <c r="D6714" t="s">
        <v>6902</v>
      </c>
    </row>
    <row customHeight="1" ht="15.75" r="6715" spans="1:1">
      <c r="A6715" s="10" t="s">
        <v>6714</v>
      </c>
      <c r="D6715" t="s">
        <v>6904</v>
      </c>
    </row>
    <row customHeight="1" ht="15.75" r="6716" spans="1:1">
      <c r="A6716" s="10" t="s">
        <v>6715</v>
      </c>
      <c r="D6716" t="s">
        <v>6902</v>
      </c>
    </row>
    <row customHeight="1" ht="15.75" r="6717" spans="1:1">
      <c r="A6717" s="10" t="s">
        <v>6716</v>
      </c>
      <c r="D6717" t="s">
        <v>6902</v>
      </c>
    </row>
    <row customHeight="1" ht="15.75" r="6718" spans="1:1">
      <c r="A6718" s="10" t="s">
        <v>6717</v>
      </c>
      <c r="D6718" t="s">
        <v>6904</v>
      </c>
    </row>
    <row customHeight="1" ht="15.75" r="6719" spans="1:1">
      <c r="A6719" s="10" t="s">
        <v>6718</v>
      </c>
      <c r="D6719" t="s">
        <v>6902</v>
      </c>
    </row>
    <row customHeight="1" ht="15.75" r="6720" spans="1:1">
      <c r="A6720" s="10" t="s">
        <v>6719</v>
      </c>
      <c r="D6720" t="s">
        <v>6902</v>
      </c>
    </row>
    <row customHeight="1" ht="15.75" r="6721" spans="1:1">
      <c r="A6721" s="10" t="s">
        <v>6720</v>
      </c>
      <c r="D6721" t="s">
        <v>6904</v>
      </c>
    </row>
    <row customHeight="1" ht="15.75" r="6722" spans="1:1">
      <c r="A6722" s="10" t="s">
        <v>6721</v>
      </c>
      <c r="D6722" t="s">
        <v>6904</v>
      </c>
    </row>
    <row customHeight="1" ht="15.75" r="6723" spans="1:1">
      <c r="A6723" s="10" t="s">
        <v>6722</v>
      </c>
      <c r="D6723" t="s">
        <v>6904</v>
      </c>
    </row>
    <row customHeight="1" ht="15.75" r="6724" spans="1:1">
      <c r="A6724" s="10" t="s">
        <v>6723</v>
      </c>
      <c r="D6724" t="s">
        <v>6858</v>
      </c>
    </row>
    <row customHeight="1" ht="15.75" r="6725" spans="1:1">
      <c r="A6725" s="10" t="s">
        <v>6724</v>
      </c>
      <c r="D6725" t="s">
        <v>6902</v>
      </c>
    </row>
    <row customHeight="1" ht="15.75" r="6726" spans="1:1">
      <c r="A6726" s="10" t="s">
        <v>6725</v>
      </c>
      <c r="D6726" t="s">
        <v>6902</v>
      </c>
    </row>
    <row customHeight="1" ht="15.75" r="6727" spans="1:1">
      <c r="A6727" s="10" t="s">
        <v>6726</v>
      </c>
      <c r="D6727" t="s">
        <v>6902</v>
      </c>
    </row>
    <row customHeight="1" ht="15.75" r="6728" spans="1:1">
      <c r="A6728" s="10" t="s">
        <v>6727</v>
      </c>
      <c r="D6728" t="s">
        <v>6904</v>
      </c>
    </row>
    <row customHeight="1" ht="15.75" r="6729" spans="1:1">
      <c r="A6729" s="10" t="s">
        <v>6728</v>
      </c>
      <c r="D6729" t="s">
        <v>6908</v>
      </c>
    </row>
    <row customHeight="1" ht="15.75" r="6730" spans="1:1">
      <c r="A6730" s="10" t="s">
        <v>6729</v>
      </c>
      <c r="D6730" t="s">
        <v>6908</v>
      </c>
    </row>
    <row customHeight="1" ht="15.75" r="6731" spans="1:1">
      <c r="A6731" s="10" t="s">
        <v>6730</v>
      </c>
      <c r="D6731" t="s">
        <v>7043</v>
      </c>
    </row>
    <row customHeight="1" ht="15.75" r="6732" spans="1:1">
      <c r="A6732" s="10" t="s">
        <v>6731</v>
      </c>
      <c r="D6732" t="s">
        <v>6899</v>
      </c>
    </row>
    <row customHeight="1" ht="15.75" r="6733" spans="1:1">
      <c r="A6733" s="10" t="s">
        <v>6732</v>
      </c>
      <c r="D6733" t="s">
        <v>6899</v>
      </c>
    </row>
    <row customHeight="1" ht="15.75" r="6734" spans="1:1">
      <c r="A6734" s="10" t="s">
        <v>6733</v>
      </c>
      <c r="D6734" t="s">
        <v>6894</v>
      </c>
    </row>
    <row customHeight="1" ht="15.75" r="6735" spans="1:1">
      <c r="A6735" s="10" t="s">
        <v>6734</v>
      </c>
      <c r="D6735" t="s">
        <v>6894</v>
      </c>
    </row>
    <row customHeight="1" ht="15.75" r="6736" spans="1:1">
      <c r="A6736" s="10" t="s">
        <v>6735</v>
      </c>
      <c r="D6736" t="s">
        <v>6942</v>
      </c>
    </row>
    <row customHeight="1" ht="15.75" r="6737" spans="1:1">
      <c r="A6737" s="10" t="s">
        <v>6736</v>
      </c>
      <c r="D6737" t="s">
        <v>6845</v>
      </c>
    </row>
    <row customHeight="1" ht="15.75" r="6738" spans="1:1">
      <c r="A6738" s="10" t="s">
        <v>6737</v>
      </c>
      <c r="D6738" t="s">
        <v>6885</v>
      </c>
    </row>
    <row customHeight="1" ht="15.75" r="6739" spans="1:1">
      <c r="A6739" s="10" t="s">
        <v>6738</v>
      </c>
      <c r="D6739" t="s">
        <v>6845</v>
      </c>
    </row>
    <row customHeight="1" ht="15.75" r="6740" spans="1:1">
      <c r="A6740" s="10" t="s">
        <v>6739</v>
      </c>
      <c r="D6740" t="s">
        <v>7010</v>
      </c>
    </row>
    <row customHeight="1" ht="15.75" r="6741" spans="1:1">
      <c r="A6741" s="10" t="s">
        <v>6740</v>
      </c>
      <c r="D6741" t="s">
        <v>6849</v>
      </c>
    </row>
    <row customHeight="1" ht="15.75" r="6742" spans="1:1">
      <c r="A6742" s="10" t="s">
        <v>6741</v>
      </c>
      <c r="D6742" t="s">
        <v>6981</v>
      </c>
    </row>
    <row customHeight="1" ht="15.75" r="6743" spans="1:1">
      <c r="A6743" s="10" t="s">
        <v>6742</v>
      </c>
      <c r="D6743" t="s">
        <v>7032</v>
      </c>
    </row>
    <row customHeight="1" ht="15.75" r="6744" spans="1:1">
      <c r="A6744" s="10" t="s">
        <v>6743</v>
      </c>
      <c r="D6744" t="s">
        <v>7032</v>
      </c>
    </row>
    <row customHeight="1" ht="15.75" r="6745" spans="1:1">
      <c r="A6745" s="10" t="s">
        <v>6744</v>
      </c>
      <c r="D6745" t="s">
        <v>7032</v>
      </c>
    </row>
    <row customHeight="1" ht="15.75" r="6746" spans="1:1">
      <c r="A6746" s="10" t="s">
        <v>6745</v>
      </c>
      <c r="D6746" t="s">
        <v>7032</v>
      </c>
    </row>
    <row customHeight="1" ht="15.75" r="6747" spans="1:1">
      <c r="A6747" s="10" t="s">
        <v>6746</v>
      </c>
      <c r="D6747" t="s">
        <v>7032</v>
      </c>
    </row>
    <row customHeight="1" ht="15.75" r="6748" spans="1:1">
      <c r="A6748" s="10" t="s">
        <v>6747</v>
      </c>
      <c r="D6748" t="s">
        <v>7032</v>
      </c>
    </row>
    <row customHeight="1" ht="15.75" r="6749" spans="1:1">
      <c r="A6749" s="10" t="s">
        <v>6748</v>
      </c>
      <c r="D6749" t="s">
        <v>7032</v>
      </c>
    </row>
    <row customHeight="1" ht="15.75" r="6750" spans="1:1">
      <c r="A6750" s="10" t="s">
        <v>6749</v>
      </c>
      <c r="D6750" t="s">
        <v>7032</v>
      </c>
    </row>
    <row customHeight="1" ht="15.75" r="6751" spans="1:1">
      <c r="A6751" s="10" t="s">
        <v>6750</v>
      </c>
      <c r="D6751" t="s">
        <v>7032</v>
      </c>
    </row>
    <row customHeight="1" ht="15.75" r="6752" spans="1:1">
      <c r="A6752" s="10" t="s">
        <v>6751</v>
      </c>
      <c r="D6752" t="s">
        <v>7044</v>
      </c>
    </row>
    <row customHeight="1" ht="15.75" r="6753" spans="1:1">
      <c r="A6753" s="10" t="s">
        <v>6752</v>
      </c>
      <c r="D6753" t="s">
        <v>7032</v>
      </c>
    </row>
    <row customHeight="1" ht="15.75" r="6754" spans="1:1">
      <c r="A6754" s="10" t="s">
        <v>6753</v>
      </c>
      <c r="D6754" t="s">
        <v>6906</v>
      </c>
    </row>
    <row customHeight="1" ht="15.75" r="6755" spans="1:1">
      <c r="A6755" s="10" t="s">
        <v>6754</v>
      </c>
      <c r="D6755" t="s">
        <v>7032</v>
      </c>
    </row>
    <row customHeight="1" ht="15.75" r="6756" spans="1:1">
      <c r="A6756" s="10" t="s">
        <v>6755</v>
      </c>
      <c r="D6756" t="s">
        <v>7032</v>
      </c>
    </row>
    <row customHeight="1" ht="15.75" r="6757" spans="1:1">
      <c r="A6757" s="10" t="s">
        <v>6756</v>
      </c>
      <c r="D6757" t="s">
        <v>6997</v>
      </c>
    </row>
    <row customHeight="1" ht="15.75" r="6758" spans="1:1">
      <c r="A6758" s="10" t="s">
        <v>6757</v>
      </c>
      <c r="D6758" t="s">
        <v>7038</v>
      </c>
    </row>
    <row customHeight="1" ht="15.75" r="6759" spans="1:1">
      <c r="A6759" s="10" t="s">
        <v>6758</v>
      </c>
      <c r="D6759" t="s">
        <v>6902</v>
      </c>
    </row>
    <row customHeight="1" ht="15.75" r="6760" spans="1:1">
      <c r="A6760" s="10" t="s">
        <v>6759</v>
      </c>
      <c r="D6760" t="s">
        <v>6985</v>
      </c>
    </row>
    <row customHeight="1" ht="15.75" r="6761" spans="1:1">
      <c r="A6761" s="10" t="s">
        <v>6760</v>
      </c>
      <c r="D6761" t="s">
        <v>6985</v>
      </c>
    </row>
    <row customHeight="1" ht="15.75" r="6762" spans="1:1">
      <c r="A6762" s="10" t="s">
        <v>6761</v>
      </c>
      <c r="D6762" t="s">
        <v>7021</v>
      </c>
    </row>
    <row customHeight="1" ht="15.75" r="6763" spans="1:1">
      <c r="A6763" s="10" t="s">
        <v>6762</v>
      </c>
    </row>
    <row customHeight="1" ht="15.75" r="6764" spans="1:1">
      <c r="A6764" s="10" t="s">
        <v>6763</v>
      </c>
    </row>
    <row customHeight="1" ht="15.75" r="6765" spans="1:1">
      <c r="A6765" s="10" t="s">
        <v>6764</v>
      </c>
    </row>
    <row customHeight="1" ht="15.75" r="6766" spans="1:1">
      <c r="A6766" s="10" t="s">
        <v>6765</v>
      </c>
      <c r="D6766" t="s">
        <v>6913</v>
      </c>
    </row>
    <row customHeight="1" ht="15.75" r="6767" spans="1:1">
      <c r="A6767" s="10" t="s">
        <v>6766</v>
      </c>
      <c r="D6767" t="s">
        <v>6903</v>
      </c>
    </row>
    <row customHeight="1" ht="15.75" r="6768" spans="1:1">
      <c r="A6768" s="10" t="s">
        <v>6767</v>
      </c>
      <c r="D6768" t="s">
        <v>6906</v>
      </c>
    </row>
    <row customHeight="1" ht="15.75" r="6769" spans="1:1">
      <c r="A6769" s="10" t="s">
        <v>6768</v>
      </c>
      <c r="D6769" t="s">
        <v>6906</v>
      </c>
    </row>
    <row customHeight="1" ht="15.75" r="6770" spans="1:1">
      <c r="A6770" s="10" t="s">
        <v>6769</v>
      </c>
      <c r="D6770" t="s">
        <v>6994</v>
      </c>
    </row>
    <row customHeight="1" ht="15.75" r="6771" spans="1:1">
      <c r="A6771" s="10" t="s">
        <v>6770</v>
      </c>
      <c r="D6771" t="s">
        <v>6994</v>
      </c>
    </row>
    <row customHeight="1" ht="15.75" r="6772" spans="1:1">
      <c r="A6772" s="10" t="s">
        <v>6771</v>
      </c>
      <c r="D6772" t="s">
        <v>6994</v>
      </c>
    </row>
    <row customHeight="1" ht="15.75" r="6773" spans="1:1">
      <c r="A6773" s="10" t="s">
        <v>6772</v>
      </c>
      <c r="D6773" t="s">
        <v>6994</v>
      </c>
    </row>
    <row customHeight="1" ht="15.75" r="6774" spans="1:1">
      <c r="A6774" s="10" t="s">
        <v>6773</v>
      </c>
      <c r="D6774" t="s">
        <v>6994</v>
      </c>
    </row>
    <row customHeight="1" ht="15.75" r="6775" spans="1:1">
      <c r="A6775" s="10" t="s">
        <v>6774</v>
      </c>
      <c r="D6775" t="s">
        <v>6994</v>
      </c>
    </row>
    <row customHeight="1" ht="15.75" r="6776" spans="1:1">
      <c r="A6776" s="10" t="s">
        <v>6775</v>
      </c>
      <c r="D6776" t="s">
        <v>6994</v>
      </c>
    </row>
    <row customHeight="1" ht="15.75" r="6777" spans="1:1">
      <c r="A6777" s="10" t="s">
        <v>6776</v>
      </c>
      <c r="D6777" t="s">
        <v>6994</v>
      </c>
    </row>
    <row customHeight="1" ht="15.75" r="6778" spans="1:1">
      <c r="A6778" s="10" t="s">
        <v>6777</v>
      </c>
      <c r="D6778" t="s">
        <v>6994</v>
      </c>
    </row>
    <row customHeight="1" ht="15.75" r="6779" spans="1:1">
      <c r="A6779" s="10" t="s">
        <v>6778</v>
      </c>
      <c r="D6779" t="s">
        <v>6994</v>
      </c>
    </row>
    <row customHeight="1" ht="15.75" r="6780" spans="1:1">
      <c r="A6780" s="10" t="s">
        <v>6779</v>
      </c>
      <c r="D6780" t="s">
        <v>6994</v>
      </c>
    </row>
    <row customHeight="1" ht="15.75" r="6781" spans="1:1">
      <c r="A6781" s="10" t="s">
        <v>6780</v>
      </c>
      <c r="D6781" t="s">
        <v>6932</v>
      </c>
    </row>
    <row customHeight="1" ht="15.75" r="6782" spans="1:1">
      <c r="A6782" s="10" t="s">
        <v>6781</v>
      </c>
      <c r="D6782" t="s">
        <v>6932</v>
      </c>
    </row>
    <row customHeight="1" ht="15.75" r="6783" spans="1:1">
      <c r="A6783" s="10" t="s">
        <v>6782</v>
      </c>
      <c r="D6783" t="s">
        <v>6932</v>
      </c>
    </row>
    <row customHeight="1" ht="15.75" r="6784" spans="1:1">
      <c r="A6784" s="10" t="s">
        <v>6783</v>
      </c>
      <c r="D6784" t="s">
        <v>6932</v>
      </c>
    </row>
    <row customHeight="1" ht="15.75" r="6785" spans="1:1">
      <c r="A6785" s="10" t="s">
        <v>6784</v>
      </c>
      <c r="D6785" t="s">
        <v>6932</v>
      </c>
    </row>
    <row customHeight="1" ht="15.75" r="6786" spans="1:1">
      <c r="A6786" s="10" t="s">
        <v>6785</v>
      </c>
    </row>
    <row customHeight="1" ht="15.75" r="6787" spans="1:1">
      <c r="A6787" s="10" t="s">
        <v>6786</v>
      </c>
    </row>
    <row customHeight="1" ht="15.75" r="6788" spans="1:1">
      <c r="A6788" s="10" t="s">
        <v>6787</v>
      </c>
      <c r="D6788" t="s">
        <v>6859</v>
      </c>
    </row>
    <row customHeight="1" ht="15.75" r="6789" spans="1:1">
      <c r="A6789" s="10" t="s">
        <v>6788</v>
      </c>
      <c r="D6789" t="s">
        <v>6859</v>
      </c>
    </row>
    <row customHeight="1" ht="15.75" r="6790" spans="1:1">
      <c r="A6790" s="10" t="s">
        <v>6789</v>
      </c>
      <c r="D6790" t="s">
        <v>6859</v>
      </c>
    </row>
    <row customHeight="1" ht="15.75" r="6791" spans="1:1">
      <c r="A6791" s="10" t="s">
        <v>6790</v>
      </c>
      <c r="D6791" t="s">
        <v>6975</v>
      </c>
    </row>
    <row customHeight="1" ht="15.75" r="6792" spans="1:1">
      <c r="A6792" s="10" t="s">
        <v>6791</v>
      </c>
      <c r="D6792" t="s">
        <v>6975</v>
      </c>
    </row>
    <row customHeight="1" ht="15.75" r="6793" spans="1:1">
      <c r="A6793" s="10" t="s">
        <v>6792</v>
      </c>
      <c r="D6793" t="s">
        <v>6935</v>
      </c>
    </row>
    <row customHeight="1" ht="15.75" r="6794" spans="1:1">
      <c r="A6794" s="10" t="s">
        <v>6793</v>
      </c>
      <c r="D6794" t="s">
        <v>6935</v>
      </c>
    </row>
    <row customHeight="1" ht="15.75" r="6795" spans="1:1">
      <c r="A6795" s="10" t="s">
        <v>6794</v>
      </c>
      <c r="D6795" t="s">
        <v>6935</v>
      </c>
    </row>
    <row customHeight="1" ht="15.75" r="6796" spans="1:1">
      <c r="A6796" s="10" t="s">
        <v>6795</v>
      </c>
      <c r="D6796" t="s">
        <v>6975</v>
      </c>
    </row>
    <row customHeight="1" ht="15.75" r="6797" spans="1:1">
      <c r="A6797" s="10" t="s">
        <v>6796</v>
      </c>
      <c r="D6797" t="s">
        <v>6935</v>
      </c>
    </row>
    <row customHeight="1" ht="15.75" r="6798" spans="1:1">
      <c r="A6798" s="10" t="s">
        <v>6797</v>
      </c>
      <c r="D6798" t="s">
        <v>6935</v>
      </c>
    </row>
    <row customHeight="1" ht="15.75" r="6799" spans="1:1">
      <c r="A6799" s="10" t="s">
        <v>6798</v>
      </c>
      <c r="D6799" t="s">
        <v>6935</v>
      </c>
    </row>
    <row customHeight="1" ht="15.75" r="6800" spans="1:1">
      <c r="A6800" s="10" t="s">
        <v>6799</v>
      </c>
      <c r="D6800" t="s">
        <v>6994</v>
      </c>
    </row>
    <row customHeight="1" ht="15.75" r="6801" spans="1:1">
      <c r="A6801" s="10" t="s">
        <v>6800</v>
      </c>
      <c r="D6801" t="s">
        <v>6994</v>
      </c>
    </row>
    <row customHeight="1" ht="15.75" r="6802" spans="1:1">
      <c r="A6802" s="10" t="s">
        <v>6801</v>
      </c>
      <c r="D6802" t="s">
        <v>6994</v>
      </c>
    </row>
    <row customHeight="1" ht="15.75" r="6803" spans="1:1">
      <c r="A6803" s="10" t="s">
        <v>6802</v>
      </c>
      <c r="D6803" t="s">
        <v>6994</v>
      </c>
    </row>
    <row customHeight="1" ht="15.75" r="6804" spans="1:1">
      <c r="A6804" s="10" t="s">
        <v>6803</v>
      </c>
      <c r="D6804" t="s">
        <v>6994</v>
      </c>
    </row>
    <row customHeight="1" ht="15.75" r="6805" spans="1:1">
      <c r="A6805" s="10" t="s">
        <v>6804</v>
      </c>
      <c r="D6805" t="s">
        <v>6994</v>
      </c>
    </row>
    <row customHeight="1" ht="15.75" r="6806" spans="1:1">
      <c r="A6806" s="10" t="s">
        <v>6805</v>
      </c>
      <c r="D6806" t="s">
        <v>6994</v>
      </c>
    </row>
    <row customHeight="1" ht="15.75" r="6807" spans="1:1">
      <c r="A6807" s="10" t="s">
        <v>6806</v>
      </c>
      <c r="D6807" t="s">
        <v>6994</v>
      </c>
    </row>
    <row customHeight="1" ht="15.75" r="6808" spans="1:1">
      <c r="A6808" s="10" t="s">
        <v>6807</v>
      </c>
      <c r="D6808" t="s">
        <v>6940</v>
      </c>
    </row>
    <row customHeight="1" ht="15.75" r="6809" spans="1:1">
      <c r="A6809" s="10" t="s">
        <v>6808</v>
      </c>
    </row>
    <row customHeight="1" ht="15.75" r="6810" spans="1:1">
      <c r="A6810" s="10" t="s">
        <v>6809</v>
      </c>
      <c r="D6810" t="s">
        <v>6983</v>
      </c>
    </row>
    <row customHeight="1" ht="15.75" r="6811" spans="1:1">
      <c r="A6811" s="10" t="s">
        <v>6810</v>
      </c>
    </row>
    <row customHeight="1" ht="15.75" r="6812" spans="1:1">
      <c r="A6812" s="10" t="s">
        <v>6811</v>
      </c>
      <c r="D6812" t="s">
        <v>6983</v>
      </c>
    </row>
    <row customHeight="1" ht="15.75" r="6813" spans="1:1">
      <c r="A6813" s="10" t="s">
        <v>6812</v>
      </c>
      <c r="D6813" t="s">
        <v>6983</v>
      </c>
    </row>
    <row customHeight="1" ht="15.75" r="6814" spans="1:1">
      <c r="A6814" s="10" t="s">
        <v>6813</v>
      </c>
      <c r="D6814" t="s">
        <v>6983</v>
      </c>
    </row>
    <row customHeight="1" ht="15.75" r="6815" spans="1:1">
      <c r="A6815" s="10" t="s">
        <v>6814</v>
      </c>
      <c r="D6815" t="s">
        <v>6983</v>
      </c>
    </row>
    <row customHeight="1" ht="15.75" r="6816" spans="1:1">
      <c r="A6816" s="10" t="s">
        <v>6815</v>
      </c>
      <c r="D6816" t="s">
        <v>6899</v>
      </c>
    </row>
    <row customHeight="1" ht="15.75" r="6817" spans="1:1">
      <c r="A6817" s="10" t="s">
        <v>6816</v>
      </c>
      <c r="D6817" t="s">
        <v>6983</v>
      </c>
    </row>
    <row customHeight="1" ht="15.75" r="6818" spans="1:1">
      <c r="A6818" s="10" t="s">
        <v>6817</v>
      </c>
      <c r="D6818" t="s">
        <v>6980</v>
      </c>
    </row>
    <row customHeight="1" ht="15.75" r="6819" spans="1:1">
      <c r="A6819" s="10" t="s">
        <v>6818</v>
      </c>
      <c r="D6819" t="s">
        <v>6980</v>
      </c>
    </row>
    <row customHeight="1" ht="15.75" r="6820" spans="1:1">
      <c r="A6820" s="10" t="s">
        <v>6819</v>
      </c>
      <c r="D6820" t="s">
        <v>6980</v>
      </c>
    </row>
    <row customHeight="1" ht="15.75" r="6821" spans="1:1">
      <c r="A6821" s="10" t="s">
        <v>6820</v>
      </c>
      <c r="D6821" t="s">
        <v>6980</v>
      </c>
    </row>
    <row customHeight="1" ht="15.75" r="6822" spans="1:1">
      <c r="A6822" s="10" t="s">
        <v>6821</v>
      </c>
      <c r="D6822" t="s">
        <v>6980</v>
      </c>
    </row>
    <row customHeight="1" ht="15.75" r="6823" spans="1:1">
      <c r="A6823" s="10" t="s">
        <v>6822</v>
      </c>
    </row>
    <row customHeight="1" ht="15.75" r="6824" spans="1:1">
      <c r="A6824" s="10" t="s">
        <v>6823</v>
      </c>
      <c r="D6824" t="s">
        <v>6868</v>
      </c>
    </row>
    <row customHeight="1" ht="15.75" r="6825" spans="1:1">
      <c r="A6825" s="10" t="s">
        <v>6824</v>
      </c>
      <c r="D6825" t="s">
        <v>6868</v>
      </c>
    </row>
    <row customHeight="1" ht="15.75" r="6826" spans="1:1">
      <c r="A6826" s="10" t="s">
        <v>6825</v>
      </c>
      <c r="D6826" t="s">
        <v>6868</v>
      </c>
    </row>
    <row customHeight="1" ht="15.75" r="6827" spans="1:1">
      <c r="A6827" s="10" t="s">
        <v>6826</v>
      </c>
      <c r="D6827" t="s">
        <v>6868</v>
      </c>
    </row>
    <row customHeight="1" ht="15.75" r="6828" spans="1:1">
      <c r="A6828" s="10" t="s">
        <v>6827</v>
      </c>
      <c r="D6828" t="s">
        <v>7018</v>
      </c>
    </row>
    <row customHeight="1" ht="15.75" r="6829" spans="1:1">
      <c r="A6829" s="10" t="s">
        <v>6828</v>
      </c>
      <c r="D6829" t="s">
        <v>7018</v>
      </c>
    </row>
    <row customHeight="1" ht="15.75" r="6830" spans="1:1">
      <c r="A6830" s="10" t="s">
        <v>6829</v>
      </c>
      <c r="D6830" t="s">
        <v>7018</v>
      </c>
    </row>
    <row customHeight="1" ht="15.75" r="6831" spans="1:1">
      <c r="A6831" s="10" t="s">
        <v>6830</v>
      </c>
      <c r="D6831" t="s">
        <v>7018</v>
      </c>
    </row>
    <row customHeight="1" ht="15.75" r="6832" spans="1:1">
      <c r="A6832" s="10" t="s">
        <v>6831</v>
      </c>
      <c r="D6832" t="s">
        <v>7018</v>
      </c>
    </row>
    <row customHeight="1" ht="15.75" r="6833" spans="1:1">
      <c r="A6833" s="10" t="s">
        <v>6832</v>
      </c>
      <c r="D6833" t="s">
        <v>7018</v>
      </c>
    </row>
    <row customHeight="1" ht="15.75" r="6834" spans="1:1">
      <c r="A6834" s="10" t="s">
        <v>6833</v>
      </c>
      <c r="D6834" t="s">
        <v>7018</v>
      </c>
    </row>
    <row customHeight="1" ht="15.75" r="6835" spans="1:1">
      <c r="A6835" s="10" t="s">
        <v>6834</v>
      </c>
      <c r="D6835" t="s">
        <v>6999</v>
      </c>
    </row>
    <row customHeight="1" ht="15.75" r="6836" spans="1:1">
      <c r="A6836" s="10" t="s">
        <v>6835</v>
      </c>
      <c r="D6836" t="s">
        <v>7022</v>
      </c>
    </row>
    <row customHeight="1" ht="15.75" r="6837" spans="1:1">
      <c r="A6837" s="10" t="s">
        <v>6836</v>
      </c>
      <c r="D6837" t="s">
        <v>7037</v>
      </c>
    </row>
    <row customHeight="1" ht="15.75" r="6838" spans="1:1">
      <c r="A6838" s="10" t="s">
        <v>6837</v>
      </c>
      <c r="D6838" t="s">
        <v>7037</v>
      </c>
    </row>
    <row customHeight="1" ht="15.75" r="6839" spans="1:1">
      <c r="A6839" s="10" t="s">
        <v>6838</v>
      </c>
      <c r="D6839" t="s">
        <v>7037</v>
      </c>
    </row>
    <row customHeight="1" ht="15.75" r="6840" spans="1:1">
      <c r="A6840" s="10" t="s">
        <v>6839</v>
      </c>
      <c r="D6840" t="s">
        <v>7037</v>
      </c>
    </row>
    <row customHeight="1" ht="15.75" r="6841" spans="1:1">
      <c r="A6841" s="10" t="s">
        <v>6840</v>
      </c>
      <c r="D6841" t="s">
        <v>7037</v>
      </c>
    </row>
    <row customHeight="1" ht="15.75" r="6842" spans="1:1">
      <c r="A6842" s="10" t="s">
        <v>6841</v>
      </c>
      <c r="D6842" t="s">
        <v>7044</v>
      </c>
    </row>
    <row customHeight="1" ht="15.75" r="6843" spans="1:1">
      <c r="A6843" s="10" t="s">
        <v>6842</v>
      </c>
      <c r="D6843" t="s">
        <v>6878</v>
      </c>
    </row>
    <row customHeight="1" ht="15.75" r="6844" spans="1:1">
      <c r="A6844" s="10" t="s">
        <v>6843</v>
      </c>
      <c r="D6844" t="s">
        <v>6878</v>
      </c>
    </row>
    <row customHeight="1" ht="15.75" r="6845" spans="1:1">
      <c r="A6845" s="2"/>
    </row>
    <row customHeight="1" ht="15.75" r="6846" spans="1:1">
      <c r="A6846" s="4"/>
    </row>
    <row customHeight="1" ht="15.75" r="6847" spans="1:1">
      <c r="A6847" s="1"/>
    </row>
    <row customHeight="1" ht="15.75" r="6848" spans="1:1">
      <c r="A6848" s="2"/>
    </row>
    <row customHeight="1" ht="15.75" r="6849" spans="1:1">
      <c r="A6849" s="1"/>
    </row>
    <row customHeight="1" ht="15.75" r="6850" spans="1:1">
      <c r="A6850" s="2"/>
    </row>
    <row customHeight="1" ht="15.75" r="6851" spans="1:1">
      <c r="A6851" s="3"/>
    </row>
    <row customHeight="1" ht="15.75" r="6852" spans="1:1">
      <c r="A6852" s="1"/>
    </row>
    <row customHeight="1" ht="15.75" r="6853" spans="1:1">
      <c r="A6853" s="2"/>
    </row>
    <row customHeight="1" ht="15.75" r="6854" spans="1:1">
      <c r="A6854" s="1"/>
    </row>
    <row customHeight="1" ht="15.75" r="6855" spans="1:1">
      <c r="A6855" s="2"/>
    </row>
    <row customHeight="1" ht="15.75" r="6856" spans="1:1">
      <c r="A6856" s="1"/>
    </row>
    <row customHeight="1" ht="15.75" r="6857" spans="1:1">
      <c r="A6857" s="2"/>
    </row>
    <row customHeight="1" ht="15.75" r="6858" spans="1:1">
      <c r="A6858" s="1"/>
    </row>
    <row customHeight="1" ht="15.75" r="6859" spans="1:1">
      <c r="A6859" s="2"/>
    </row>
    <row customHeight="1" ht="15.75" r="6860" spans="1:1">
      <c r="A6860" s="1"/>
    </row>
    <row customHeight="1" ht="15.75" r="6861" spans="1:1">
      <c r="A6861" s="2"/>
    </row>
    <row customHeight="1" ht="15.75" r="6862" spans="1:1">
      <c r="A6862" s="2"/>
    </row>
    <row customHeight="1" ht="15.75" r="6863" spans="1:1">
      <c r="A6863" s="1"/>
    </row>
    <row customHeight="1" ht="15.75" r="6864" spans="1:1">
      <c r="A6864" s="4"/>
    </row>
    <row customHeight="1" ht="15.75" r="6865" spans="1:1">
      <c r="A6865" s="1"/>
    </row>
    <row customHeight="1" ht="15.75" r="6866" spans="1:1">
      <c r="A6866" s="3"/>
    </row>
    <row customHeight="1" ht="15.75" r="6867" spans="1:1">
      <c r="A6867" s="2"/>
    </row>
    <row customHeight="1" ht="15.75" r="6868" spans="1:1">
      <c r="A6868" s="1"/>
    </row>
    <row customHeight="1" ht="15.75" r="6869" spans="1:1">
      <c r="A6869" s="4"/>
    </row>
    <row customHeight="1" ht="15.75" r="6870" spans="1:1">
      <c r="A6870" s="2"/>
    </row>
    <row customHeight="1" ht="15.75" r="6871" spans="1:1">
      <c r="A6871" s="1"/>
    </row>
    <row customHeight="1" ht="15.75" r="6872" spans="1:1">
      <c r="A6872" s="2"/>
    </row>
    <row customHeight="1" ht="15.75" r="6873" spans="1:1">
      <c r="A6873" s="1"/>
    </row>
    <row customHeight="1" ht="15.75" r="6874" spans="1:1">
      <c r="A6874" s="2"/>
    </row>
    <row customHeight="1" ht="15.75" r="6875" spans="1:1">
      <c r="A6875" s="1"/>
    </row>
    <row customHeight="1" ht="15.75" r="6876" spans="1:1">
      <c r="A6876" s="2"/>
    </row>
    <row customHeight="1" ht="15.75" r="6877" spans="1:1">
      <c r="A6877" s="1"/>
    </row>
    <row customHeight="1" ht="15.75" r="6878" spans="1:1">
      <c r="A6878" s="2"/>
    </row>
    <row customHeight="1" ht="15.75" r="6879" spans="1:1">
      <c r="A6879" s="1"/>
    </row>
    <row customHeight="1" ht="15.75" r="6880" spans="1:1">
      <c r="A6880" s="2"/>
    </row>
    <row customHeight="1" ht="15.75" r="6881" spans="1:1">
      <c r="A6881" s="1"/>
    </row>
    <row customHeight="1" ht="15.75" r="6882" spans="1:1">
      <c r="A6882" s="2"/>
    </row>
    <row customHeight="1" ht="15.75" r="6883" spans="1:1">
      <c r="A6883" s="1"/>
    </row>
    <row customHeight="1" ht="15.75" r="6884" spans="1:1">
      <c r="A6884" s="2"/>
    </row>
    <row customHeight="1" ht="15.75" r="6885" spans="1:1">
      <c r="A6885" s="1"/>
    </row>
    <row customHeight="1" ht="15.75" r="6886" spans="1:1">
      <c r="A6886" s="2"/>
    </row>
    <row customHeight="1" ht="15.75" r="6887" spans="1:1">
      <c r="A6887" s="1"/>
    </row>
    <row customHeight="1" ht="15.75" r="6888" spans="1:1">
      <c r="A6888" s="2"/>
    </row>
    <row customHeight="1" ht="15.75" r="6889" spans="1:1">
      <c r="A6889" s="1"/>
    </row>
    <row customHeight="1" ht="15.75" r="6890" spans="1:1">
      <c r="A6890" s="2"/>
    </row>
    <row customHeight="1" ht="15.75" r="6891" spans="1:1">
      <c r="A6891" s="1"/>
    </row>
    <row customHeight="1" ht="15.75" r="6892" spans="1:1">
      <c r="A6892" s="2"/>
    </row>
    <row customHeight="1" ht="15.75" r="6893" spans="1:1">
      <c r="A6893" s="1"/>
    </row>
    <row customHeight="1" ht="15.75" r="6894" spans="1:1">
      <c r="A6894" s="2"/>
    </row>
    <row customHeight="1" ht="15.75" r="6895" spans="1:1">
      <c r="A6895" s="1"/>
    </row>
    <row customHeight="1" ht="15.75" r="6896" spans="1:1">
      <c r="A6896" s="2"/>
    </row>
    <row customHeight="1" ht="15.75" r="6897" spans="1:1">
      <c r="A6897" s="1"/>
    </row>
    <row customHeight="1" ht="15.75" r="6898" spans="1:1">
      <c r="A6898" s="2"/>
    </row>
    <row customHeight="1" ht="15.75" r="6899" spans="1:1">
      <c r="A6899" s="1"/>
    </row>
    <row customHeight="1" ht="15.75" r="6900" spans="1:1">
      <c r="A6900" s="2"/>
    </row>
    <row customHeight="1" ht="15.75" r="6901" spans="1:1">
      <c r="A6901" s="1"/>
    </row>
    <row customHeight="1" ht="15.75" r="6902" spans="1:1">
      <c r="A6902" s="2"/>
    </row>
    <row customHeight="1" ht="15.75" r="6903" spans="1:1">
      <c r="A6903" s="3"/>
    </row>
    <row customHeight="1" ht="15.75" r="6904" spans="1:1">
      <c r="A6904" s="1"/>
    </row>
    <row customHeight="1" ht="15.75" r="6905" spans="1:1">
      <c r="A6905" s="2"/>
    </row>
    <row customHeight="1" ht="15.75" r="6906" spans="1:1">
      <c r="A6906" s="1"/>
    </row>
    <row customHeight="1" ht="15.75" r="6907" spans="1:1">
      <c r="A6907" s="2"/>
    </row>
    <row customHeight="1" ht="15.75" r="6908" spans="1:1">
      <c r="A6908" s="4"/>
    </row>
    <row customHeight="1" ht="15.75" r="6909" spans="1:1">
      <c r="A6909" s="1"/>
    </row>
    <row customHeight="1" ht="15.75" r="6910" spans="1:1">
      <c r="A6910" s="3"/>
    </row>
    <row customHeight="1" ht="15.75" r="6911" spans="1:1">
      <c r="A6911" s="2"/>
    </row>
    <row customHeight="1" ht="15.75" r="6912" spans="1:1">
      <c r="A6912" s="1"/>
    </row>
    <row customHeight="1" ht="15.75" r="6913" spans="1:1">
      <c r="A6913" s="2"/>
    </row>
    <row customHeight="1" ht="15.75" r="6914" spans="1:1">
      <c r="A6914" s="1"/>
    </row>
    <row customHeight="1" ht="15.75" r="6915" spans="1:1">
      <c r="A6915" s="2"/>
    </row>
    <row customHeight="1" ht="15.75" r="6916" spans="1:1">
      <c r="A6916" s="4"/>
    </row>
    <row customHeight="1" ht="15.75" r="6917" spans="1:1">
      <c r="A6917" s="1"/>
    </row>
    <row customHeight="1" ht="15.75" r="6918" spans="1:1">
      <c r="A6918" s="2"/>
    </row>
    <row customHeight="1" ht="15.75" r="6919" spans="1:1">
      <c r="A6919" s="1"/>
    </row>
    <row customHeight="1" ht="15.75" r="6920" spans="1:1">
      <c r="A6920" s="3"/>
    </row>
    <row customHeight="1" ht="15.75" r="6921" spans="1:1">
      <c r="A6921" s="2"/>
    </row>
    <row customHeight="1" ht="15.75" r="6922" spans="1:1">
      <c r="A6922" s="4"/>
    </row>
    <row customHeight="1" ht="15.75" r="6923" spans="1:1">
      <c r="A6923" s="1"/>
    </row>
    <row customHeight="1" ht="15.75" r="6924" spans="1:1">
      <c r="A6924" s="2"/>
    </row>
    <row customHeight="1" ht="15.75" r="6925" spans="1:1">
      <c r="A6925" s="1"/>
    </row>
    <row customHeight="1" ht="15.75" r="6926" spans="1:1">
      <c r="A6926" s="2"/>
    </row>
    <row customHeight="1" ht="15.75" r="6927" spans="1:1">
      <c r="A6927" s="1"/>
    </row>
    <row customHeight="1" ht="15.75" r="6928" spans="1:1">
      <c r="A6928" s="2"/>
    </row>
    <row customHeight="1" ht="15.75" r="6929" spans="1:1">
      <c r="A6929" s="3"/>
    </row>
    <row customHeight="1" ht="15.75" r="6930" spans="1:1">
      <c r="A6930" s="1"/>
    </row>
    <row customHeight="1" ht="15.75" r="6931" spans="1:1">
      <c r="A6931" s="4"/>
    </row>
    <row customHeight="1" ht="15.75" r="6932" spans="1:1">
      <c r="A6932" s="2"/>
    </row>
    <row customHeight="1" ht="15.75" r="6933" spans="1:1">
      <c r="A6933" s="1"/>
    </row>
    <row customHeight="1" ht="15.75" r="6934" spans="1:1">
      <c r="A6934" s="2"/>
    </row>
    <row customHeight="1" ht="15.75" r="6935" spans="1:1">
      <c r="A6935" s="1"/>
    </row>
    <row customHeight="1" ht="15.75" r="6936" spans="1:1">
      <c r="A6936" s="2"/>
    </row>
    <row customHeight="1" ht="15.75" r="6937" spans="1:1">
      <c r="A6937" s="1"/>
    </row>
    <row customHeight="1" ht="15.75" r="6938" spans="1:1">
      <c r="A6938" s="3"/>
    </row>
    <row customHeight="1" ht="15.75" r="6939" spans="1:1">
      <c r="A6939" s="2"/>
    </row>
    <row customHeight="1" ht="15.75" r="6940" spans="1:1">
      <c r="A6940" s="1"/>
    </row>
    <row customHeight="1" ht="15.75" r="6941" spans="1:1">
      <c r="A6941" s="2"/>
    </row>
    <row customHeight="1" ht="15.75" r="6942" spans="1:1">
      <c r="A6942" s="1"/>
    </row>
    <row customHeight="1" ht="15.75" r="6943" spans="1:1">
      <c r="A6943" s="2"/>
    </row>
    <row customHeight="1" ht="15.75" r="6944" spans="1:1">
      <c r="A6944" s="1"/>
    </row>
    <row customHeight="1" ht="15.75" r="6945" spans="1:1">
      <c r="A6945" s="2"/>
    </row>
    <row customHeight="1" ht="15.75" r="6946" spans="1:1">
      <c r="A6946" s="1"/>
    </row>
    <row customHeight="1" ht="15.75" r="6947" spans="1:1">
      <c r="A6947" s="4"/>
    </row>
    <row customHeight="1" ht="15.75" r="6948" spans="1:1">
      <c r="A6948" s="2"/>
    </row>
    <row customHeight="1" ht="15.75" r="6949" spans="1:1">
      <c r="A6949" s="1"/>
    </row>
    <row customHeight="1" ht="15.75" r="6950" spans="1:1">
      <c r="A6950" s="2"/>
    </row>
    <row customHeight="1" ht="15.75" r="6951" spans="1:1">
      <c r="A6951" s="1"/>
    </row>
    <row customHeight="1" ht="15.75" r="6952" spans="1:1">
      <c r="A6952" s="2"/>
    </row>
    <row customHeight="1" ht="15.75" r="6953" spans="1:1">
      <c r="A6953" s="1"/>
    </row>
    <row customHeight="1" ht="15.75" r="6954" spans="1:1">
      <c r="A6954" s="2"/>
    </row>
    <row customHeight="1" ht="15.75" r="6955" spans="1:1">
      <c r="A6955" s="1"/>
    </row>
    <row customHeight="1" ht="15.75" r="6956" spans="1:1">
      <c r="A6956" s="2"/>
    </row>
    <row customHeight="1" ht="15.75" r="6957" spans="1:1">
      <c r="A6957" s="1"/>
    </row>
    <row customHeight="1" ht="15.75" r="6958" spans="1:1">
      <c r="A6958" s="2"/>
    </row>
    <row customHeight="1" ht="15.75" r="6959" spans="1:1">
      <c r="A6959" s="1"/>
    </row>
    <row customHeight="1" ht="15.75" r="6960" spans="1:1">
      <c r="A6960" s="2"/>
    </row>
    <row customHeight="1" ht="15.75" r="6961" spans="1:1">
      <c r="A6961" s="1"/>
    </row>
    <row customHeight="1" ht="15.75" r="6962" spans="1:1">
      <c r="A6962" s="2"/>
    </row>
    <row customHeight="1" ht="15.75" r="6963" spans="1:1">
      <c r="A6963" s="1"/>
    </row>
    <row customHeight="1" ht="15.75" r="6964" spans="1:1">
      <c r="A6964" s="2"/>
    </row>
    <row customHeight="1" ht="15.75" r="6965" spans="1:1">
      <c r="A6965" s="1"/>
    </row>
    <row customHeight="1" ht="15.75" r="6966" spans="1:1">
      <c r="A6966" s="2"/>
    </row>
    <row customHeight="1" ht="15.75" r="6967" spans="1:1">
      <c r="A6967" s="1"/>
    </row>
    <row customHeight="1" ht="15.75" r="6968" spans="1:1">
      <c r="A6968" s="1"/>
    </row>
    <row customHeight="1" ht="15.75" r="6969" spans="1:1">
      <c r="A6969" s="2"/>
    </row>
    <row customHeight="1" ht="15.75" r="6970" spans="1:1">
      <c r="A6970" s="1"/>
    </row>
    <row customHeight="1" ht="15.75" r="6971" spans="1:1">
      <c r="A6971" s="2"/>
    </row>
    <row customHeight="1" ht="15.75" r="6972" spans="1:1">
      <c r="A6972" s="1"/>
    </row>
    <row customHeight="1" ht="15.75" r="6973" spans="1:1">
      <c r="A6973" s="2"/>
    </row>
    <row customHeight="1" ht="15.75" r="6974" spans="1:1">
      <c r="A6974" s="1"/>
    </row>
    <row customHeight="1" ht="15.75" r="6975" spans="1:1">
      <c r="A6975" s="4"/>
    </row>
    <row customHeight="1" ht="15.75" r="6976" spans="1:1">
      <c r="A6976" s="2"/>
    </row>
    <row customHeight="1" ht="15.75" r="6977" spans="1:1">
      <c r="A6977" s="1"/>
    </row>
    <row customHeight="1" ht="15.75" r="6978" spans="1:1">
      <c r="A6978" s="2"/>
    </row>
    <row customHeight="1" ht="15.75" r="6979" spans="1:1">
      <c r="A6979" s="1"/>
    </row>
    <row customHeight="1" ht="15.75" r="6980" spans="1:1">
      <c r="A6980" s="4"/>
    </row>
    <row customHeight="1" ht="15.75" r="6981" spans="1:1">
      <c r="A6981" s="3"/>
    </row>
    <row customHeight="1" ht="15.75" r="6982" spans="1:1">
      <c r="A6982" s="2"/>
    </row>
    <row customHeight="1" ht="15.75" r="6983" spans="1:1">
      <c r="A6983" s="2"/>
    </row>
    <row customHeight="1" ht="15.75" r="6984" spans="1:1">
      <c r="A6984" s="1"/>
    </row>
    <row customHeight="1" ht="15.75" r="6985" spans="1:1">
      <c r="A6985" s="2"/>
    </row>
    <row customHeight="1" ht="15.75" r="6986" spans="1:1">
      <c r="A6986" s="1"/>
    </row>
    <row customHeight="1" ht="15.75" r="6987" spans="1:1">
      <c r="A6987" s="2"/>
    </row>
    <row customHeight="1" ht="15.75" r="6988" spans="1:1">
      <c r="A6988" s="1"/>
    </row>
    <row customHeight="1" ht="15.75" r="6989" spans="1:1">
      <c r="A6989" s="2"/>
    </row>
    <row customHeight="1" ht="15.75" r="6990" spans="1:1">
      <c r="A6990" s="1"/>
    </row>
    <row customHeight="1" ht="15.75" r="6991" spans="1:1">
      <c r="A6991" s="2"/>
    </row>
    <row customHeight="1" ht="15.75" r="6992" spans="1:1">
      <c r="A6992" s="1"/>
    </row>
    <row customHeight="1" ht="15.75" r="6993" spans="1:1">
      <c r="A6993" s="2"/>
    </row>
    <row customHeight="1" ht="15.75" r="6994" spans="1:1">
      <c r="A6994" s="1"/>
    </row>
    <row customHeight="1" ht="15.75" r="6995" spans="1:1">
      <c r="A6995" s="3"/>
    </row>
    <row customHeight="1" ht="15.75" r="6996" spans="1:1">
      <c r="A6996" s="1"/>
    </row>
    <row customHeight="1" ht="15.75" r="6997" spans="1:1">
      <c r="A6997" s="2"/>
    </row>
    <row customHeight="1" ht="15.75" r="6998" spans="1:1">
      <c r="A6998" s="2"/>
    </row>
    <row customHeight="1" ht="15.75" r="6999" spans="1:1">
      <c r="A6999" s="3"/>
    </row>
    <row customHeight="1" ht="15.75" r="7000" spans="1:1">
      <c r="A7000" s="1"/>
    </row>
    <row customHeight="1" ht="15.75" r="7001" spans="1:1">
      <c r="A7001" s="2"/>
    </row>
    <row customHeight="1" ht="15.75" r="7002" spans="1:1">
      <c r="A7002" s="1"/>
    </row>
    <row customHeight="1" ht="15.75" r="7003" spans="1:1">
      <c r="A7003" s="3"/>
    </row>
    <row customHeight="1" ht="15.75" r="7004" spans="1:1">
      <c r="A7004" s="2"/>
    </row>
    <row customHeight="1" ht="15.75" r="7005" spans="1:1">
      <c r="A7005" s="4"/>
    </row>
    <row customHeight="1" ht="15.75" r="7006" spans="1:1">
      <c r="A7006" s="2"/>
    </row>
    <row customHeight="1" ht="15.75" r="7007" spans="1:1">
      <c r="A7007" s="1"/>
    </row>
    <row customHeight="1" ht="15.75" r="7008" spans="1:1">
      <c r="A7008" s="2"/>
    </row>
    <row customHeight="1" ht="15.75" r="7009" spans="1:1">
      <c r="A7009" s="1"/>
    </row>
    <row customHeight="1" ht="15.75" r="7010" spans="1:1">
      <c r="A7010" s="4"/>
    </row>
    <row customHeight="1" ht="15.75" r="7011" spans="1:1">
      <c r="A7011" s="1"/>
    </row>
    <row customHeight="1" ht="15.75" r="7012" spans="1:1">
      <c r="A7012" s="1"/>
    </row>
    <row customHeight="1" ht="15.75" r="7013" spans="1:1">
      <c r="A7013" s="3"/>
    </row>
    <row customHeight="1" ht="15.75" r="7014" spans="1:1">
      <c r="A7014" s="2"/>
    </row>
    <row customHeight="1" ht="15.75" r="7015" spans="1:1">
      <c r="A7015" s="2"/>
    </row>
    <row customHeight="1" ht="15.75" r="7016" spans="1:1">
      <c r="A7016" s="1"/>
    </row>
    <row customHeight="1" ht="15.75" r="7017" spans="1:1">
      <c r="A7017" s="2"/>
    </row>
    <row customHeight="1" ht="15.75" r="7018" spans="1:1">
      <c r="A7018" s="1"/>
    </row>
    <row customHeight="1" ht="15.75" r="7019" spans="1:1">
      <c r="A7019" s="2"/>
    </row>
    <row customHeight="1" ht="15.75" r="7020" spans="1:1">
      <c r="A7020" s="1"/>
    </row>
    <row customHeight="1" ht="15.75" r="7021" spans="1:1">
      <c r="A7021" s="2"/>
    </row>
    <row customHeight="1" ht="15.75" r="7022" spans="1:1">
      <c r="A7022" s="1"/>
    </row>
    <row customHeight="1" ht="15.75" r="7023" spans="1:1">
      <c r="A7023" s="2"/>
    </row>
    <row customHeight="1" ht="15.75" r="7024" spans="1:1">
      <c r="A7024" s="1"/>
    </row>
    <row customHeight="1" ht="15.75" r="7025" spans="1:1">
      <c r="A7025" s="2"/>
    </row>
    <row customHeight="1" ht="15.75" r="7026" spans="1:1">
      <c r="A7026" s="1"/>
    </row>
    <row customHeight="1" ht="15.75" r="7027" spans="1:1">
      <c r="A7027" s="2"/>
    </row>
    <row customHeight="1" ht="15.75" r="7028" spans="1:1">
      <c r="A7028" s="1"/>
    </row>
    <row customHeight="1" ht="15.75" r="7029" spans="1:1">
      <c r="A7029" s="1"/>
    </row>
    <row customHeight="1" ht="15.75" r="7030" spans="1:1">
      <c r="A7030" s="2"/>
    </row>
    <row customHeight="1" ht="15.75" r="7031" spans="1:1">
      <c r="A7031" s="1"/>
    </row>
    <row customHeight="1" ht="15.75" r="7032" spans="1:1">
      <c r="A7032" s="2"/>
    </row>
    <row customHeight="1" ht="15.75" r="7033" spans="1:1">
      <c r="A7033" s="1"/>
    </row>
    <row customHeight="1" ht="15.75" r="7034" spans="1:1">
      <c r="A7034" s="2"/>
    </row>
    <row customHeight="1" ht="15.75" r="7035" spans="1:1">
      <c r="A7035" s="1"/>
    </row>
    <row customHeight="1" ht="15.75" r="7036" spans="1:1">
      <c r="A7036" s="2"/>
    </row>
    <row customHeight="1" ht="15.75" r="7037" spans="1:1">
      <c r="A7037" s="1"/>
    </row>
    <row customHeight="1" ht="15.75" r="7038" spans="1:1">
      <c r="A7038" s="2"/>
    </row>
    <row customHeight="1" ht="15.75" r="7039" spans="1:1">
      <c r="A7039" s="2"/>
    </row>
    <row customHeight="1" ht="15.75" r="7040" spans="1:1">
      <c r="A7040" s="1"/>
    </row>
    <row customHeight="1" ht="15.75" r="7041" spans="1:1">
      <c r="A7041" s="2"/>
    </row>
    <row customHeight="1" ht="15.75" r="7042" spans="1:1">
      <c r="A7042" s="1"/>
    </row>
    <row customHeight="1" ht="15.75" r="7043" spans="1:1">
      <c r="A7043" s="1"/>
    </row>
    <row customHeight="1" ht="15.75" r="7044" spans="1:1">
      <c r="A7044" s="2"/>
    </row>
    <row customHeight="1" ht="15.75" r="7045" spans="1:1">
      <c r="A7045" s="1"/>
    </row>
    <row customHeight="1" ht="15.75" r="7046" spans="1:1">
      <c r="A7046" s="2"/>
    </row>
    <row customHeight="1" ht="15.75" r="7047" spans="1:1">
      <c r="A7047" s="2"/>
    </row>
    <row customHeight="1" ht="15.75" r="7048" spans="1:1">
      <c r="A7048" s="1"/>
    </row>
    <row customHeight="1" ht="15.75" r="7049" spans="1:1">
      <c r="A7049" s="2"/>
    </row>
    <row customHeight="1" ht="15.75" r="7050" spans="1:1">
      <c r="A7050" s="1"/>
    </row>
    <row customHeight="1" ht="15.75" r="7051" spans="1:1">
      <c r="A7051" s="2"/>
    </row>
    <row customHeight="1" ht="15.75" r="7052" spans="1:1">
      <c r="A7052" s="1"/>
    </row>
    <row customHeight="1" ht="15.75" r="7053" spans="1:1">
      <c r="A7053" s="2"/>
    </row>
    <row customHeight="1" ht="15.75" r="7054" spans="1:1">
      <c r="A7054" s="1"/>
    </row>
    <row customHeight="1" ht="15.75" r="7055" spans="1:1">
      <c r="A7055" s="2"/>
    </row>
    <row customHeight="1" ht="15.75" r="7056" spans="1:1">
      <c r="A7056" s="1"/>
    </row>
    <row customHeight="1" ht="15.75" r="7057" spans="1:1">
      <c r="A7057" s="2"/>
    </row>
    <row customHeight="1" ht="15.75" r="7058" spans="1:1">
      <c r="A7058" s="1"/>
    </row>
    <row customHeight="1" ht="15.75" r="7059" spans="1:1">
      <c r="A7059" s="2"/>
    </row>
    <row customHeight="1" ht="15.75" r="7060" spans="1:1">
      <c r="A7060" s="1"/>
    </row>
    <row customHeight="1" ht="15.75" r="7061" spans="1:1">
      <c r="A7061" s="2"/>
    </row>
    <row customHeight="1" ht="15.75" r="7062" spans="1:1">
      <c r="A7062" s="1"/>
    </row>
    <row customHeight="1" ht="15.75" r="7063" spans="1:1">
      <c r="A7063" s="2"/>
    </row>
    <row customHeight="1" ht="15.75" r="7064" spans="1:1">
      <c r="A7064" s="1"/>
    </row>
    <row customHeight="1" ht="15.75" r="7065" spans="1:1">
      <c r="A7065" s="2"/>
    </row>
    <row customHeight="1" ht="15.75" r="7066" spans="1:1">
      <c r="A7066" s="1"/>
    </row>
    <row customHeight="1" ht="15.75" r="7067" spans="1:1">
      <c r="A7067" s="2"/>
    </row>
    <row customHeight="1" ht="15.75" r="7068" spans="1:1">
      <c r="A7068" s="1"/>
    </row>
    <row customHeight="1" ht="15.75" r="7069" spans="1:1">
      <c r="A7069" s="2"/>
    </row>
    <row customHeight="1" ht="15.75" r="7070" spans="1:1">
      <c r="A7070" s="1"/>
    </row>
    <row customHeight="1" ht="15.75" r="7071" spans="1:1">
      <c r="A7071" s="2"/>
    </row>
    <row customHeight="1" ht="15.75" r="7072" spans="1:1">
      <c r="A7072" s="1"/>
    </row>
    <row customHeight="1" ht="15.75" r="7073" spans="1:1">
      <c r="A7073" s="2"/>
    </row>
    <row customHeight="1" ht="15.75" r="7074" spans="1:1">
      <c r="A7074" s="1"/>
    </row>
    <row customHeight="1" ht="15.75" r="7075" spans="1:1">
      <c r="A7075" s="2"/>
    </row>
    <row customHeight="1" ht="15.75" r="7076" spans="1:1">
      <c r="A7076" s="2"/>
    </row>
    <row customHeight="1" ht="15.75" r="7077" spans="1:1">
      <c r="A7077" s="1"/>
    </row>
    <row customHeight="1" ht="15.75" r="7078" spans="1:1">
      <c r="A7078" s="1"/>
    </row>
    <row customHeight="1" ht="15.75" r="7079" spans="1:1">
      <c r="A7079" s="2"/>
    </row>
    <row customHeight="1" ht="15.75" r="7080" spans="1:1">
      <c r="A7080" s="1"/>
    </row>
    <row customHeight="1" ht="15.75" r="7081" spans="1:1">
      <c r="A7081" s="2"/>
    </row>
    <row customHeight="1" ht="15.75" r="7082" spans="1:1">
      <c r="A7082" s="1"/>
    </row>
    <row customHeight="1" ht="15.75" r="7083" spans="1:1">
      <c r="A7083" s="1"/>
    </row>
    <row customHeight="1" ht="15.75" r="7084" spans="1:1">
      <c r="A7084" s="2"/>
    </row>
    <row customHeight="1" ht="15.75" r="7085" spans="1:1">
      <c r="A7085" s="2"/>
    </row>
    <row customHeight="1" ht="15.75" r="7086" spans="1:1">
      <c r="A7086" s="1"/>
    </row>
    <row customHeight="1" ht="15.75" r="7087" spans="1:1">
      <c r="A7087" s="2"/>
    </row>
    <row customHeight="1" ht="15.75" r="7088" spans="1:1">
      <c r="A7088" s="1"/>
    </row>
    <row customHeight="1" ht="15.75" r="7089" spans="1:1">
      <c r="A7089" s="2"/>
    </row>
    <row customHeight="1" ht="15.75" r="7090" spans="1:1">
      <c r="A7090" s="2"/>
    </row>
    <row customHeight="1" ht="15.75" r="7091" spans="1:1">
      <c r="A7091" s="1"/>
    </row>
    <row customHeight="1" ht="15.75" r="7092" spans="1:1">
      <c r="A7092" s="5"/>
    </row>
    <row customHeight="1" ht="15.75" r="7093" spans="1:1">
      <c r="A7093" s="6"/>
    </row>
    <row customHeight="1" ht="15.75" r="7094" spans="1:1">
      <c r="A7094" s="5"/>
    </row>
    <row customHeight="1" ht="15.75" r="7095" spans="1:1">
      <c r="A7095" s="6"/>
    </row>
    <row customHeight="1" ht="15.75" r="7096" spans="1:1">
      <c r="A7096" s="7"/>
    </row>
    <row customHeight="1" ht="15.75" r="7097" spans="1:1">
      <c r="A7097" s="5"/>
    </row>
    <row customHeight="1" ht="15.75" r="7098" spans="1:1">
      <c r="A7098" s="6"/>
    </row>
    <row customHeight="1" ht="15.75" r="7099" spans="1:1">
      <c r="A7099" s="5"/>
    </row>
    <row customHeight="1" ht="15.75" r="7100" spans="1:1">
      <c r="A7100" s="6"/>
    </row>
    <row customHeight="1" ht="15.75" r="7101" spans="1:1">
      <c r="A7101" s="5"/>
    </row>
    <row customHeight="1" ht="15.75" r="7102" spans="1:1">
      <c r="A7102" s="6"/>
    </row>
    <row customHeight="1" ht="15.75" r="7103" spans="1:1">
      <c r="A7103" s="5"/>
    </row>
    <row customHeight="1" ht="15.75" r="7104" spans="1:1">
      <c r="A7104" s="6"/>
    </row>
    <row customHeight="1" ht="15.75" r="7105" spans="1:1">
      <c r="A7105" s="5"/>
    </row>
    <row customHeight="1" ht="15.75" r="7106" spans="1:1">
      <c r="A7106" s="6"/>
    </row>
    <row customHeight="1" ht="15.75" r="7107" spans="1:1">
      <c r="A7107" s="5"/>
    </row>
    <row customHeight="1" ht="15.75" r="7108" spans="1:1">
      <c r="A7108" s="6"/>
    </row>
    <row customHeight="1" ht="15.75" r="7109" spans="1:1">
      <c r="A7109" s="5"/>
    </row>
    <row customHeight="1" ht="15.75" r="7110" spans="1:1">
      <c r="A7110" s="6"/>
    </row>
    <row customHeight="1" ht="15.75" r="7111" spans="1:1">
      <c r="A7111" s="6"/>
    </row>
    <row customHeight="1" ht="15.75" r="7112" spans="1:1">
      <c r="A7112" s="5"/>
    </row>
    <row customHeight="1" ht="15.75" r="7113" spans="1:1">
      <c r="A7113" s="6"/>
    </row>
    <row customHeight="1" ht="15.75" r="7114" spans="1:1">
      <c r="A7114" s="6"/>
    </row>
    <row customHeight="1" ht="15.75" r="7115" spans="1:1">
      <c r="A7115" s="6"/>
    </row>
    <row customHeight="1" ht="15.75" r="7116" spans="1:1">
      <c r="A7116" s="5"/>
    </row>
    <row customHeight="1" ht="15.75" r="7117" spans="1:1">
      <c r="A7117" s="6"/>
    </row>
    <row customHeight="1" ht="15.75" r="7118" spans="1:1">
      <c r="A7118" s="5"/>
    </row>
    <row customHeight="1" ht="15.75" r="7119" spans="1:1">
      <c r="A7119" s="6"/>
    </row>
    <row customHeight="1" ht="15.75" r="7120" spans="1:1">
      <c r="A7120" s="5"/>
    </row>
    <row customHeight="1" ht="15.75" r="7121" spans="1:1">
      <c r="A7121" s="5"/>
    </row>
    <row customHeight="1" ht="15.75" r="7122" spans="1:1">
      <c r="A7122" s="6"/>
    </row>
    <row customHeight="1" ht="15.75" r="7123" spans="1:1">
      <c r="A7123" s="5"/>
    </row>
    <row customHeight="1" ht="15.75" r="7124" spans="1:1">
      <c r="A7124" s="5"/>
    </row>
    <row customHeight="1" ht="15.75" r="7125" spans="1:1">
      <c r="A7125" s="6"/>
    </row>
    <row customHeight="1" ht="15.75" r="7126" spans="1:1">
      <c r="A7126" s="5"/>
    </row>
    <row customHeight="1" ht="15.75" r="7127" spans="1:1">
      <c r="A7127" s="5"/>
    </row>
    <row customHeight="1" ht="15.75" r="7128" spans="1:1">
      <c r="A7128" s="6"/>
    </row>
    <row customHeight="1" ht="15.75" r="7129" spans="1:1">
      <c r="A7129" s="5"/>
    </row>
    <row customHeight="1" ht="15.75" r="7130" spans="1:1">
      <c r="A7130" s="6"/>
    </row>
    <row customHeight="1" ht="15.75" r="7131" spans="1:1">
      <c r="A7131" s="5"/>
    </row>
    <row customHeight="1" ht="15.75" r="7132" spans="1:1">
      <c r="A7132" s="6"/>
    </row>
    <row customHeight="1" ht="15.75" r="7133" spans="1:1">
      <c r="A7133" s="5"/>
    </row>
    <row customHeight="1" ht="15.75" r="7134" spans="1:1">
      <c r="A7134" s="6"/>
    </row>
    <row customHeight="1" ht="15.75" r="7135" spans="1:1">
      <c r="A7135" s="5"/>
    </row>
    <row customHeight="1" ht="15.75" r="7136" spans="1:1">
      <c r="A7136" s="6"/>
    </row>
    <row customHeight="1" ht="15.75" r="7137" spans="1:1">
      <c r="A7137" s="6"/>
    </row>
    <row customHeight="1" ht="15.75" r="7138" spans="1:1">
      <c r="A7138" s="5"/>
    </row>
    <row customHeight="1" ht="15.75" r="7139" spans="1:1">
      <c r="A7139" s="6"/>
    </row>
    <row customHeight="1" ht="15.75" r="7140" spans="1:1">
      <c r="A7140" s="6"/>
    </row>
    <row customHeight="1" ht="15.75" r="7141" spans="1:1">
      <c r="A7141" s="6"/>
    </row>
    <row customHeight="1" ht="15.75" r="7142" spans="1:1">
      <c r="A7142" s="5"/>
    </row>
    <row customHeight="1" ht="15.75" r="7143" spans="1:1">
      <c r="A7143" s="5"/>
    </row>
    <row customHeight="1" ht="15.75" r="7144" spans="1:1">
      <c r="A7144" s="6"/>
    </row>
    <row customHeight="1" ht="15.75" r="7145" spans="1:1">
      <c r="A7145" s="6"/>
    </row>
    <row customHeight="1" ht="15.75" r="7146" spans="1:1">
      <c r="A7146" s="5"/>
    </row>
    <row customHeight="1" ht="15.75" r="7147" spans="1:1">
      <c r="A7147" s="5"/>
    </row>
    <row customHeight="1" ht="15.75" r="7148" spans="1:1">
      <c r="A7148" s="6"/>
    </row>
    <row customHeight="1" ht="15.75" r="7149" spans="1:1">
      <c r="A7149" s="6"/>
    </row>
    <row customHeight="1" ht="15.75" r="7150" spans="1:1">
      <c r="A7150" s="5"/>
    </row>
    <row customHeight="1" ht="15.75" r="7151" spans="1:1">
      <c r="A7151" s="5"/>
    </row>
    <row customHeight="1" ht="15.75" r="7152" spans="1:1">
      <c r="A7152" s="6"/>
    </row>
    <row customHeight="1" ht="15.75" r="7153" spans="1:1">
      <c r="A7153" s="5"/>
    </row>
    <row customHeight="1" ht="15.75" r="7154" spans="1:1">
      <c r="A7154" s="6"/>
    </row>
    <row customHeight="1" ht="15.75" r="7155" spans="1:1">
      <c r="A7155" s="6"/>
    </row>
    <row customHeight="1" ht="15.75" r="7156" spans="1:1">
      <c r="A7156" s="6"/>
    </row>
    <row customHeight="1" ht="15.75" r="7157" spans="1:1">
      <c r="A7157" s="5"/>
    </row>
    <row customHeight="1" ht="15.75" r="7158" spans="1:1">
      <c r="A7158" s="6"/>
    </row>
    <row customHeight="1" ht="15.75" r="7159" spans="1:1">
      <c r="A7159" s="5"/>
    </row>
    <row customHeight="1" ht="15.75" r="7160" spans="1:1">
      <c r="A7160" s="6"/>
    </row>
    <row customHeight="1" ht="15.75" r="7161" spans="1:1">
      <c r="A7161" s="5"/>
    </row>
    <row customHeight="1" ht="15.75" r="7162" spans="1:1">
      <c r="A7162" s="5"/>
    </row>
    <row customHeight="1" ht="15.75" r="7163" spans="1:1">
      <c r="A7163" s="6"/>
    </row>
    <row customHeight="1" ht="15.75" r="7164" spans="1:1">
      <c r="A7164" s="5"/>
    </row>
    <row customHeight="1" ht="15.75" r="7165" spans="1:1">
      <c r="A7165" s="5"/>
    </row>
    <row customHeight="1" ht="15.75" r="7166" spans="1:1">
      <c r="A7166" s="6"/>
    </row>
    <row customHeight="1" ht="15.75" r="7167" spans="1:1">
      <c r="A7167" s="5"/>
    </row>
    <row customHeight="1" ht="15.75" r="7168" spans="1:1">
      <c r="A7168" s="6"/>
    </row>
    <row customHeight="1" ht="15.75" r="7169" spans="1:1">
      <c r="A7169" s="5"/>
    </row>
    <row customHeight="1" ht="15.75" r="7170" spans="1:1">
      <c r="A7170" s="6"/>
    </row>
    <row customHeight="1" ht="15.75" r="7171" spans="1:1">
      <c r="A7171" s="5"/>
    </row>
    <row customHeight="1" ht="15.75" r="7172" spans="1:1">
      <c r="A7172" s="6"/>
    </row>
    <row customHeight="1" ht="15.75" r="7173" spans="1:1">
      <c r="A7173" s="5"/>
    </row>
    <row customHeight="1" ht="15.75" r="7174" spans="1:1">
      <c r="A7174" s="6"/>
    </row>
    <row customHeight="1" ht="15.75" r="7175" spans="1:1">
      <c r="A7175" s="5"/>
    </row>
    <row customHeight="1" ht="15.75" r="7176" spans="1:1">
      <c r="A7176" s="6"/>
    </row>
    <row customHeight="1" ht="15.75" r="7177" spans="1:1">
      <c r="A7177" s="5"/>
    </row>
    <row customHeight="1" ht="15.75" r="7178" spans="1:1">
      <c r="A7178" s="6"/>
    </row>
    <row customHeight="1" ht="15.75" r="7179" spans="1:1">
      <c r="A7179" s="5"/>
    </row>
    <row customHeight="1" ht="15.75" r="7180" spans="1:1">
      <c r="A7180" s="5"/>
    </row>
    <row customHeight="1" ht="15.75" r="7181" spans="1:1">
      <c r="A7181" s="6"/>
    </row>
    <row customHeight="1" ht="15.75" r="7182" spans="1:1">
      <c r="A7182" s="5"/>
    </row>
    <row customHeight="1" ht="15.75" r="7183" spans="1:1">
      <c r="A7183" s="5"/>
    </row>
    <row customHeight="1" ht="15.75" r="7184" spans="1:1">
      <c r="A7184" s="6"/>
    </row>
    <row customHeight="1" ht="15.75" r="7185" spans="1:1">
      <c r="A7185" s="6"/>
    </row>
    <row customHeight="1" ht="15.75" r="7186" spans="1:1">
      <c r="A7186" s="5"/>
    </row>
    <row customHeight="1" ht="15.75" r="7187" spans="1:1">
      <c r="A7187" s="6"/>
    </row>
    <row customHeight="1" ht="15.75" r="7188" spans="1:1">
      <c r="A7188" s="6"/>
    </row>
    <row customHeight="1" ht="15.75" r="7189" spans="1:1">
      <c r="A7189" s="5"/>
    </row>
    <row customHeight="1" ht="15.75" r="7190" spans="1:1">
      <c r="A7190" s="6"/>
    </row>
    <row customHeight="1" ht="15.75" r="7191" spans="1:1">
      <c r="A7191" s="5"/>
    </row>
    <row customHeight="1" ht="15.75" r="7192" spans="1:1">
      <c r="A7192" s="5"/>
    </row>
    <row customHeight="1" ht="15.75" r="7193" spans="1:1">
      <c r="A7193" s="5"/>
    </row>
    <row customHeight="1" ht="15.75" r="7194" spans="1:1">
      <c r="A7194" s="6"/>
    </row>
    <row customHeight="1" ht="15.75" r="7195" spans="1:1">
      <c r="A7195" s="5"/>
    </row>
    <row customHeight="1" ht="15.75" r="7196" spans="1:1">
      <c r="A7196" s="6"/>
    </row>
    <row customHeight="1" ht="15.75" r="7197" spans="1:1">
      <c r="A7197" s="5"/>
    </row>
    <row customHeight="1" ht="15.75" r="7198" spans="1:1">
      <c r="A7198" s="6"/>
    </row>
    <row customHeight="1" ht="15.75" r="7199" spans="1:1">
      <c r="A7199" s="6"/>
    </row>
    <row customHeight="1" ht="15.75" r="7200" spans="1:1">
      <c r="A7200" s="5"/>
    </row>
    <row customHeight="1" ht="15.75" r="7201" spans="1:1">
      <c r="A7201" s="6"/>
    </row>
    <row customHeight="1" ht="15.75" r="7202" spans="1:1">
      <c r="A7202" s="5"/>
    </row>
    <row customHeight="1" ht="15.75" r="7203" spans="1:1">
      <c r="A7203" s="6"/>
    </row>
    <row customHeight="1" ht="15.75" r="7204" spans="1:1">
      <c r="A7204" s="5"/>
    </row>
    <row customHeight="1" ht="15.75" r="7205" spans="1:1">
      <c r="A7205" s="6"/>
    </row>
    <row customHeight="1" ht="15.75" r="7206" spans="1:1">
      <c r="A7206" s="5"/>
    </row>
    <row customHeight="1" ht="15.75" r="7207" spans="1:1">
      <c r="A7207" s="5"/>
    </row>
    <row customHeight="1" ht="15.75" r="7208" spans="1:1">
      <c r="A7208" s="6"/>
    </row>
    <row customHeight="1" ht="15.75" r="7209" spans="1:1">
      <c r="A7209" s="5"/>
    </row>
    <row customHeight="1" ht="15.75" r="7210" spans="1:1">
      <c r="A7210" s="6"/>
    </row>
    <row customHeight="1" ht="15.75" r="7211" spans="1:1">
      <c r="A7211" s="5"/>
    </row>
    <row customHeight="1" ht="15.75" r="7212" spans="1:1">
      <c r="A7212" s="6"/>
    </row>
    <row customHeight="1" ht="15.75" r="7213" spans="1:1">
      <c r="A7213" s="5"/>
    </row>
    <row customHeight="1" ht="15.75" r="7214" spans="1:1">
      <c r="A7214" s="6"/>
    </row>
    <row customHeight="1" ht="15.75" r="7215" spans="1:1">
      <c r="A7215" s="5"/>
    </row>
    <row customHeight="1" ht="15.75" r="7216" spans="1:1">
      <c r="A7216" s="5"/>
    </row>
    <row customHeight="1" ht="15.75" r="7217" spans="1:1">
      <c r="A7217" s="6"/>
    </row>
    <row customHeight="1" ht="15.75" r="7218" spans="1:1">
      <c r="A7218" s="5"/>
    </row>
    <row customHeight="1" ht="15.75" r="7219" spans="1:1">
      <c r="A7219" s="6"/>
    </row>
    <row customHeight="1" ht="15.75" r="7220" spans="1:1">
      <c r="A7220" s="5"/>
    </row>
    <row customHeight="1" ht="15.75" r="7221" spans="1:1">
      <c r="A7221" s="6"/>
    </row>
    <row customHeight="1" ht="15.75" r="7222" spans="1:1">
      <c r="A7222" s="5"/>
    </row>
    <row customHeight="1" ht="15.75" r="7223" spans="1:1">
      <c r="A7223" s="6"/>
    </row>
    <row customHeight="1" ht="15.75" r="7224" spans="1:1">
      <c r="A7224" s="5"/>
    </row>
    <row customHeight="1" ht="15.75" r="7225" spans="1:1">
      <c r="A7225" s="6"/>
    </row>
    <row customHeight="1" ht="15.75" r="7226" spans="1:1">
      <c r="A7226" s="5"/>
    </row>
    <row customHeight="1" ht="15.75" r="7227" spans="1:1">
      <c r="A7227" s="6"/>
    </row>
    <row customHeight="1" ht="15.75" r="7228" spans="1:1">
      <c r="A7228" s="5"/>
    </row>
    <row customHeight="1" ht="15.75" r="7229" spans="1:1">
      <c r="A7229" s="6"/>
    </row>
    <row customHeight="1" ht="15.75" r="7230" spans="1:1">
      <c r="A7230" s="5"/>
    </row>
    <row customHeight="1" ht="15.75" r="7231" spans="1:1">
      <c r="A7231" s="6"/>
    </row>
    <row customHeight="1" ht="15.75" r="7232" spans="1:1">
      <c r="A7232" s="6"/>
    </row>
    <row customHeight="1" ht="15.75" r="7233" spans="1:1">
      <c r="A7233" s="5"/>
    </row>
    <row customHeight="1" ht="15.75" r="7234" spans="1:1">
      <c r="A7234" s="6"/>
    </row>
    <row customHeight="1" ht="15.75" r="7235" spans="1:1">
      <c r="A7235" s="5"/>
    </row>
    <row customHeight="1" ht="15.75" r="7236" spans="1:1">
      <c r="A7236" s="6"/>
    </row>
    <row customHeight="1" ht="15.75" r="7237" spans="1:1">
      <c r="A7237" s="5"/>
    </row>
    <row customHeight="1" ht="15.75" r="7238" spans="1:1">
      <c r="A7238" s="6"/>
    </row>
    <row customHeight="1" ht="15.75" r="7239" spans="1:1">
      <c r="A7239" s="5"/>
    </row>
    <row customHeight="1" ht="15.75" r="7240" spans="1:1">
      <c r="A7240" s="5"/>
    </row>
    <row customHeight="1" ht="15.75" r="7241" spans="1:1">
      <c r="A7241" s="5"/>
    </row>
    <row customHeight="1" ht="15.75" r="7242" spans="1:1">
      <c r="A7242" s="6"/>
    </row>
    <row customHeight="1" ht="15.75" r="7243" spans="1:1">
      <c r="A7243" s="5"/>
    </row>
    <row customHeight="1" ht="15.75" r="7244" spans="1:1">
      <c r="A7244" s="6"/>
    </row>
    <row customHeight="1" ht="15.75" r="7245" spans="1:1">
      <c r="A7245" s="5"/>
    </row>
    <row customHeight="1" ht="15.75" r="7246" spans="1:1">
      <c r="A7246" s="6"/>
    </row>
    <row customHeight="1" ht="15.75" r="7247" spans="1:1">
      <c r="A7247" s="5"/>
    </row>
    <row customHeight="1" ht="15.75" r="7248" spans="1:1">
      <c r="A7248" s="6"/>
    </row>
    <row customHeight="1" ht="15.75" r="7249" spans="1:1">
      <c r="A7249" s="5"/>
    </row>
    <row customHeight="1" ht="15.75" r="7250" spans="1:1">
      <c r="A7250" s="6"/>
    </row>
    <row customHeight="1" ht="15.75" r="7251" spans="1:1">
      <c r="A7251" s="5"/>
    </row>
    <row customHeight="1" ht="15.75" r="7252" spans="1:1">
      <c r="A7252" s="6"/>
    </row>
    <row customHeight="1" ht="15.75" r="7253" spans="1:1">
      <c r="A7253" s="5"/>
    </row>
    <row customHeight="1" ht="15.75" r="7254" spans="1:1">
      <c r="A7254" s="6"/>
    </row>
    <row customHeight="1" ht="15.75" r="7255" spans="1:1">
      <c r="A7255" s="5"/>
    </row>
    <row customHeight="1" ht="15.75" r="7256" spans="1:1">
      <c r="A7256" s="6"/>
    </row>
    <row customHeight="1" ht="15.75" r="7257" spans="1:1">
      <c r="A7257" s="5"/>
    </row>
    <row customHeight="1" ht="15.75" r="7258" spans="1:1">
      <c r="A7258" s="6"/>
    </row>
    <row customHeight="1" ht="15.75" r="7259" spans="1:1">
      <c r="A7259" s="5"/>
    </row>
    <row customHeight="1" ht="15.75" r="7260" spans="1:1">
      <c r="A7260" s="6"/>
    </row>
    <row customHeight="1" ht="15.75" r="7261" spans="1:1">
      <c r="A7261" s="6"/>
    </row>
    <row customHeight="1" ht="15.75" r="7262" spans="1:1">
      <c r="A7262" s="6"/>
    </row>
    <row customHeight="1" ht="15.75" r="7263" spans="1:1">
      <c r="A7263" s="5"/>
    </row>
    <row customHeight="1" ht="15.75" r="7264" spans="1:1">
      <c r="A7264" s="5"/>
    </row>
    <row customHeight="1" ht="15.75" r="7265" spans="1:1">
      <c r="A7265" s="5"/>
    </row>
    <row customHeight="1" ht="15.75" r="7266" spans="1:1">
      <c r="A7266" s="5"/>
    </row>
    <row customHeight="1" ht="15.75" r="7267" spans="1:1">
      <c r="A7267" s="5"/>
    </row>
    <row customHeight="1" ht="15.75" r="7268" spans="1:1">
      <c r="A7268" s="6"/>
    </row>
    <row customHeight="1" ht="15.75" r="7269" spans="1:1">
      <c r="A7269" s="6"/>
    </row>
    <row customHeight="1" ht="15.75" r="7270" spans="1:1">
      <c r="A7270" s="5"/>
    </row>
    <row customHeight="1" ht="15.75" r="7271" spans="1:1">
      <c r="A7271" s="6"/>
    </row>
    <row customHeight="1" ht="15.75" r="7272" spans="1:1">
      <c r="A7272" s="6"/>
    </row>
    <row customHeight="1" ht="15.75" r="7273" spans="1:1">
      <c r="A7273" s="5"/>
    </row>
    <row customHeight="1" ht="15.75" r="7274" spans="1:1">
      <c r="A7274" s="5"/>
    </row>
    <row customHeight="1" ht="15.75" r="7275" spans="1:1">
      <c r="A7275" s="5"/>
    </row>
    <row customHeight="1" ht="15.75" r="7276" spans="1:1">
      <c r="A7276" s="6"/>
    </row>
    <row customHeight="1" ht="15.75" r="7277" spans="1:1">
      <c r="A7277" s="5"/>
    </row>
    <row customHeight="1" ht="15.75" r="7278" spans="1:1">
      <c r="A7278" s="6"/>
    </row>
    <row customHeight="1" ht="15.75" r="7279" spans="1:1">
      <c r="A7279" s="5"/>
    </row>
    <row customHeight="1" ht="15.75" r="7280" spans="1:1">
      <c r="A7280" s="6"/>
    </row>
    <row customHeight="1" ht="15.75" r="7281" spans="1:1">
      <c r="A7281" s="5"/>
    </row>
    <row customHeight="1" ht="15.75" r="7282" spans="1:1">
      <c r="A7282" s="6"/>
    </row>
    <row customHeight="1" ht="15.75" r="7283" spans="1:1">
      <c r="A7283" s="5"/>
    </row>
    <row customHeight="1" ht="15.75" r="7284" spans="1:1">
      <c r="A7284" s="6"/>
    </row>
    <row customHeight="1" ht="15.75" r="7285" spans="1:1">
      <c r="A7285" s="5"/>
    </row>
    <row customHeight="1" ht="15.75" r="7286" spans="1:1">
      <c r="A7286" s="6"/>
    </row>
    <row customHeight="1" ht="15.75" r="7287" spans="1:1">
      <c r="A7287" s="6"/>
    </row>
    <row customHeight="1" ht="15.75" r="7288" spans="1:1">
      <c r="A7288" s="5"/>
    </row>
    <row customHeight="1" ht="15.75" r="7289" spans="1:1">
      <c r="A7289" s="6"/>
    </row>
    <row customHeight="1" ht="15.75" r="7290" spans="1:1">
      <c r="A7290" s="5"/>
    </row>
    <row customHeight="1" ht="15.75" r="7291" spans="1:1">
      <c r="A7291" s="6"/>
    </row>
    <row customHeight="1" ht="15.75" r="7292" spans="1:1">
      <c r="A7292" s="6"/>
    </row>
    <row customHeight="1" ht="15.75" r="7293" spans="1:1">
      <c r="A7293" s="5"/>
    </row>
    <row customHeight="1" ht="15.75" r="7294" spans="1:1">
      <c r="A7294" s="6"/>
    </row>
    <row customHeight="1" ht="15.75" r="7295" spans="1:1">
      <c r="A7295" s="5"/>
    </row>
    <row customHeight="1" ht="15.75" r="7296" spans="1:1">
      <c r="A7296" s="6"/>
    </row>
    <row customHeight="1" ht="15.75" r="7297" spans="1:1">
      <c r="A7297" s="5"/>
    </row>
    <row customHeight="1" ht="15.75" r="7298" spans="1:1">
      <c r="A7298" s="6"/>
    </row>
    <row customHeight="1" ht="15.75" r="7299" spans="1:1">
      <c r="A7299" s="5"/>
    </row>
    <row customHeight="1" ht="15.75" r="7300" spans="1:1">
      <c r="A7300" s="6"/>
    </row>
    <row customHeight="1" ht="15.75" r="7301" spans="1:1">
      <c r="A7301" s="5"/>
    </row>
    <row customHeight="1" ht="15.75" r="7302" spans="1:1">
      <c r="A7302" s="5"/>
    </row>
    <row customHeight="1" ht="15.75" r="7303" spans="1:1">
      <c r="A7303" s="6"/>
    </row>
    <row customHeight="1" ht="15.75" r="7304" spans="1:1">
      <c r="A7304" s="5"/>
    </row>
    <row customHeight="1" ht="15.75" r="7305" spans="1:1">
      <c r="A7305" s="6"/>
    </row>
    <row customHeight="1" ht="15.75" r="7306" spans="1:1">
      <c r="A7306" s="5"/>
    </row>
    <row customHeight="1" ht="15.75" r="7307" spans="1:1">
      <c r="A7307" s="6"/>
    </row>
    <row customHeight="1" ht="15.75" r="7308" spans="1:1">
      <c r="A7308" s="5"/>
    </row>
    <row customHeight="1" ht="15.75" r="7309" spans="1:1">
      <c r="A7309" s="6"/>
    </row>
    <row customHeight="1" ht="15.75" r="7310" spans="1:1">
      <c r="A7310" s="5"/>
    </row>
    <row customHeight="1" ht="15.75" r="7311" spans="1:1">
      <c r="A7311" s="6"/>
    </row>
    <row customHeight="1" ht="15.75" r="7312" spans="1:1">
      <c r="A7312" s="6"/>
    </row>
    <row customHeight="1" ht="15.75" r="7313" spans="1:1">
      <c r="A7313" s="5"/>
    </row>
    <row customHeight="1" ht="15.75" r="7314" spans="1:1">
      <c r="A7314" s="6"/>
    </row>
    <row customHeight="1" ht="15.75" r="7315" spans="1:1">
      <c r="A7315" s="5"/>
    </row>
    <row customHeight="1" ht="15.75" r="7316" spans="1:1">
      <c r="A7316" s="6"/>
    </row>
    <row customHeight="1" ht="15.75" r="7317" spans="1:1">
      <c r="A7317" s="5"/>
    </row>
    <row customHeight="1" ht="15.75" r="7318" spans="1:1">
      <c r="A7318" s="5"/>
    </row>
    <row customHeight="1" ht="15.75" r="7319" spans="1:1">
      <c r="A7319" s="6"/>
    </row>
    <row customHeight="1" ht="15.75" r="7320" spans="1:1">
      <c r="A7320" s="5"/>
    </row>
    <row customHeight="1" ht="15.75" r="7321" spans="1:1">
      <c r="A7321" s="6"/>
    </row>
    <row customHeight="1" ht="15.75" r="7322" spans="1:1">
      <c r="A7322" s="5"/>
    </row>
    <row customHeight="1" ht="15.75" r="7323" spans="1:1">
      <c r="A7323" s="6"/>
    </row>
    <row customHeight="1" ht="15.75" r="7324" spans="1:1">
      <c r="A7324" s="5"/>
    </row>
    <row customHeight="1" ht="15.75" r="7325" spans="1:1">
      <c r="A7325" s="6"/>
    </row>
    <row customHeight="1" ht="15.75" r="7326" spans="1:1">
      <c r="A7326" s="5"/>
    </row>
    <row customHeight="1" ht="15.75" r="7327" spans="1:1">
      <c r="A7327" s="6"/>
    </row>
    <row customHeight="1" ht="15.75" r="7328" spans="1:1">
      <c r="A7328" s="5"/>
    </row>
    <row customHeight="1" ht="15.75" r="7329" spans="1:1">
      <c r="A7329" s="6"/>
    </row>
    <row customHeight="1" ht="15.75" r="7330" spans="1:1">
      <c r="A7330" s="6"/>
    </row>
    <row customHeight="1" ht="15.75" r="7331" spans="1:1">
      <c r="A7331" s="5"/>
    </row>
    <row customHeight="1" ht="15.75" r="7332" spans="1:1">
      <c r="A7332" s="5"/>
    </row>
    <row customHeight="1" ht="15.75" r="7333" spans="1:1">
      <c r="A7333" s="6"/>
    </row>
    <row customHeight="1" ht="15.75" r="7334" spans="1:1">
      <c r="A7334" s="5"/>
    </row>
    <row customHeight="1" ht="15.75" r="7335" spans="1:1">
      <c r="A7335" s="6"/>
    </row>
    <row customHeight="1" ht="15.75" r="7336" spans="1:1">
      <c r="A7336" s="5"/>
    </row>
    <row customHeight="1" ht="15.75" r="7337" spans="1:1">
      <c r="A7337" s="5"/>
    </row>
    <row customHeight="1" ht="15.75" r="7338" spans="1:1">
      <c r="A7338" s="6"/>
    </row>
    <row customHeight="1" ht="15.75" r="7339" spans="1:1">
      <c r="A7339" s="5"/>
    </row>
    <row customHeight="1" ht="15.75" r="7340" spans="1:1">
      <c r="A7340" s="6"/>
    </row>
    <row customHeight="1" ht="15.75" r="7341" spans="1:1">
      <c r="A7341" s="5"/>
    </row>
    <row customHeight="1" ht="15.75" r="7342" spans="1:1">
      <c r="A7342" s="6"/>
    </row>
    <row customHeight="1" ht="15.75" r="7343" spans="1:1">
      <c r="A7343" s="5"/>
    </row>
    <row customHeight="1" ht="15.75" r="7344" spans="1:1">
      <c r="A7344" s="6"/>
    </row>
    <row customHeight="1" ht="15.75" r="7345" spans="1:1">
      <c r="A7345" s="5"/>
    </row>
    <row customHeight="1" ht="15.75" r="7346" spans="1:1">
      <c r="A7346" s="6"/>
    </row>
    <row customHeight="1" ht="15.75" r="7347" spans="1:1">
      <c r="A7347" s="5"/>
    </row>
    <row customHeight="1" ht="15.75" r="7348" spans="1:1">
      <c r="A7348" s="6"/>
    </row>
    <row customHeight="1" ht="15.75" r="7349" spans="1:1">
      <c r="A7349" s="5"/>
    </row>
    <row customHeight="1" ht="15.75" r="7350" spans="1:1">
      <c r="A7350" s="5"/>
    </row>
    <row customHeight="1" ht="15.75" r="7351" spans="1:1">
      <c r="A7351" s="6"/>
    </row>
    <row customHeight="1" ht="15.75" r="7352" spans="1:1">
      <c r="A7352" s="6"/>
    </row>
    <row customHeight="1" ht="15.75" r="7353" spans="1:1">
      <c r="A7353" s="5"/>
    </row>
    <row customHeight="1" ht="15.75" r="7354" spans="1:1">
      <c r="A7354" s="5"/>
    </row>
    <row customHeight="1" ht="15.75" r="7355" spans="1:1">
      <c r="A7355" s="6"/>
    </row>
    <row customHeight="1" ht="15.75" r="7356" spans="1:1">
      <c r="A7356" s="5"/>
    </row>
    <row customHeight="1" ht="15.75" r="7357" spans="1:1">
      <c r="A7357" s="5"/>
    </row>
    <row customHeight="1" ht="15.75" r="7358" spans="1:1">
      <c r="A7358" s="6"/>
    </row>
    <row customHeight="1" ht="15.75" r="7359" spans="1:1">
      <c r="A7359" s="6"/>
    </row>
    <row customHeight="1" ht="15.75" r="7360" spans="1:1">
      <c r="A7360" s="5"/>
    </row>
    <row customHeight="1" ht="15.75" r="7361" spans="1:1">
      <c r="A7361" s="6"/>
    </row>
    <row customHeight="1" ht="15.75" r="7362" spans="1:1">
      <c r="A7362" s="5"/>
    </row>
    <row customHeight="1" ht="15.75" r="7363" spans="1:1">
      <c r="A7363" s="5"/>
    </row>
    <row customHeight="1" ht="15.75" r="7364" spans="1:1">
      <c r="A7364" s="6"/>
    </row>
    <row customHeight="1" ht="15.75" r="7365" spans="1:1">
      <c r="A7365" s="5"/>
    </row>
    <row customHeight="1" ht="15.75" r="7366" spans="1:1">
      <c r="A7366" s="6"/>
    </row>
    <row customHeight="1" ht="15.75" r="7367" spans="1:1">
      <c r="A7367" s="5"/>
    </row>
    <row customHeight="1" ht="15.75" r="7368" spans="1:1">
      <c r="A7368" s="6"/>
    </row>
    <row customHeight="1" ht="15.75" r="7369" spans="1:1">
      <c r="A7369" s="5"/>
    </row>
    <row customHeight="1" ht="15.75" r="7370" spans="1:1">
      <c r="A7370" s="6"/>
    </row>
    <row customHeight="1" ht="15.75" r="7371" spans="1:1">
      <c r="A7371" s="5"/>
    </row>
    <row customHeight="1" ht="15.75" r="7372" spans="1:1">
      <c r="A7372" s="6"/>
    </row>
    <row customHeight="1" ht="15.75" r="7373" spans="1:1">
      <c r="A7373" s="5"/>
    </row>
    <row customHeight="1" ht="15.75" r="7374" spans="1:1">
      <c r="A7374" s="6"/>
    </row>
    <row customHeight="1" ht="15.75" r="7375" spans="1:1">
      <c r="A7375" s="6"/>
    </row>
    <row customHeight="1" ht="15.75" r="7376" spans="1:1">
      <c r="A7376" s="5"/>
    </row>
    <row customHeight="1" ht="15.75" r="7377" spans="1:1">
      <c r="A7377" s="6"/>
    </row>
    <row customHeight="1" ht="15.75" r="7378" spans="1:1">
      <c r="A7378" s="6"/>
    </row>
    <row customHeight="1" ht="15.75" r="7379" spans="1:1">
      <c r="A7379" s="5"/>
    </row>
    <row customHeight="1" ht="15.75" r="7380" spans="1:1">
      <c r="A7380" s="5"/>
    </row>
    <row customHeight="1" ht="15.75" r="7381" spans="1:1">
      <c r="A7381" s="6"/>
    </row>
    <row customHeight="1" ht="15.75" r="7382" spans="1:1">
      <c r="A7382" s="5"/>
    </row>
    <row customHeight="1" ht="15.75" r="7383" spans="1:1">
      <c r="A7383" s="5"/>
    </row>
    <row customHeight="1" ht="15.75" r="7384" spans="1:1">
      <c r="A7384" s="6"/>
    </row>
    <row customHeight="1" ht="15.75" r="7385" spans="1:1">
      <c r="A7385" s="5"/>
    </row>
    <row customHeight="1" ht="15.75" r="7386" spans="1:1">
      <c r="A7386" s="6"/>
    </row>
    <row customHeight="1" ht="15.75" r="7387" spans="1:1">
      <c r="A7387" s="5"/>
    </row>
    <row customHeight="1" ht="15.75" r="7388" spans="1:1">
      <c r="A7388" s="6"/>
    </row>
    <row customHeight="1" ht="15.75" r="7389" spans="1:1">
      <c r="A7389" s="5"/>
    </row>
    <row customHeight="1" ht="15.75" r="7390" spans="1:1">
      <c r="A7390" s="6"/>
    </row>
    <row customHeight="1" ht="15.75" r="7391" spans="1:1">
      <c r="A7391" s="6"/>
    </row>
    <row customHeight="1" ht="15.75" r="7392" spans="1:1">
      <c r="A7392" s="5"/>
    </row>
    <row customHeight="1" ht="15.75" r="7393" spans="1:1">
      <c r="A7393" s="6"/>
    </row>
    <row customHeight="1" ht="15.75" r="7394" spans="1:1">
      <c r="A7394" s="6"/>
    </row>
    <row customHeight="1" ht="15.75" r="7395" spans="1:1">
      <c r="A7395" s="5"/>
    </row>
    <row customHeight="1" ht="15.75" r="7396" spans="1:1">
      <c r="A7396" s="6"/>
    </row>
    <row customHeight="1" ht="15.75" r="7397" spans="1:1">
      <c r="A7397" s="5"/>
    </row>
    <row customHeight="1" ht="15.75" r="7398" spans="1:1">
      <c r="A7398" s="6"/>
    </row>
    <row customHeight="1" ht="15.75" r="7399" spans="1:1">
      <c r="A7399" s="5"/>
    </row>
    <row customHeight="1" ht="15.75" r="7400" spans="1:1">
      <c r="A7400" s="6"/>
    </row>
    <row customHeight="1" ht="15.75" r="7401" spans="1:1">
      <c r="A7401" s="5"/>
    </row>
    <row customHeight="1" ht="15.75" r="7402" spans="1:1">
      <c r="A7402" s="6"/>
    </row>
    <row customHeight="1" ht="15.75" r="7403" spans="1:1">
      <c r="A7403" s="5"/>
    </row>
    <row customHeight="1" ht="15.75" r="7404" spans="1:1">
      <c r="A7404" s="6"/>
    </row>
    <row customHeight="1" ht="15.75" r="7405" spans="1:1">
      <c r="A7405" s="5"/>
    </row>
    <row customHeight="1" ht="15.75" r="7406" spans="1:1">
      <c r="A7406" s="6"/>
    </row>
    <row customHeight="1" ht="15.75" r="7407" spans="1:1">
      <c r="A7407" s="6"/>
    </row>
    <row customHeight="1" ht="15.75" r="7408" spans="1:1">
      <c r="A7408" s="5"/>
    </row>
    <row customHeight="1" ht="15.75" r="7409" spans="1:1">
      <c r="A7409" s="6"/>
    </row>
    <row customHeight="1" ht="15.75" r="7410" spans="1:1">
      <c r="A7410" s="5"/>
    </row>
    <row customHeight="1" ht="15.75" r="7411" spans="1:1">
      <c r="A7411" s="6"/>
    </row>
    <row customHeight="1" ht="15.75" r="7412" spans="1:1">
      <c r="A7412" s="5"/>
    </row>
    <row customHeight="1" ht="15.75" r="7413" spans="1:1">
      <c r="A7413" s="6"/>
    </row>
    <row customHeight="1" ht="15.75" r="7414" spans="1:1">
      <c r="A7414" s="5"/>
    </row>
    <row customHeight="1" ht="15.75" r="7415" spans="1:1">
      <c r="A7415" s="6"/>
    </row>
    <row customHeight="1" ht="15.75" r="7416" spans="1:1">
      <c r="A7416" s="5"/>
    </row>
    <row customHeight="1" ht="15.75" r="7417" spans="1:1">
      <c r="A7417" s="6"/>
    </row>
    <row customHeight="1" ht="15.75" r="7418" spans="1:1">
      <c r="A7418" s="5"/>
    </row>
    <row customHeight="1" ht="15.75" r="7419" spans="1:1">
      <c r="A7419" s="6"/>
    </row>
    <row customHeight="1" ht="15.75" r="7420" spans="1:1">
      <c r="A7420" s="5"/>
    </row>
    <row customHeight="1" ht="15.75" r="7421" spans="1:1">
      <c r="A7421" s="5"/>
    </row>
    <row customHeight="1" ht="15.75" r="7422" spans="1:1">
      <c r="A7422" s="6"/>
    </row>
    <row customHeight="1" ht="15.75" r="7423" spans="1:1">
      <c r="A7423" s="5"/>
    </row>
    <row customHeight="1" ht="15.75" r="7424" spans="1:1">
      <c r="A7424" s="6"/>
    </row>
    <row customHeight="1" ht="15.75" r="7425" spans="1:1">
      <c r="A7425" s="5"/>
    </row>
    <row customHeight="1" ht="15.75" r="7426" spans="1:1">
      <c r="A7426" s="5"/>
    </row>
    <row customHeight="1" ht="15.75" r="7427" spans="1:1">
      <c r="A7427" s="6"/>
    </row>
    <row customHeight="1" ht="15.75" r="7428" spans="1:1">
      <c r="A7428" s="5"/>
    </row>
    <row customHeight="1" ht="15.75" r="7429" spans="1:1">
      <c r="A7429" s="6"/>
    </row>
    <row customHeight="1" ht="15.75" r="7430" spans="1:1">
      <c r="A7430" s="5"/>
    </row>
    <row customHeight="1" ht="15.75" r="7431" spans="1:1">
      <c r="A7431" s="5"/>
    </row>
    <row customHeight="1" ht="15.75" r="7432" spans="1:1">
      <c r="A7432" s="6"/>
    </row>
    <row customHeight="1" ht="15.75" r="7433" spans="1:1">
      <c r="A7433" s="5"/>
    </row>
    <row customHeight="1" ht="15.75" r="7434" spans="1:1">
      <c r="A7434" s="6"/>
    </row>
    <row customHeight="1" ht="15.75" r="7435" spans="1:1">
      <c r="A7435" s="5"/>
    </row>
    <row customHeight="1" ht="15.75" r="7436" spans="1:1">
      <c r="A7436" s="5"/>
    </row>
    <row customHeight="1" ht="15.75" r="7437" spans="1:1">
      <c r="A7437" s="6"/>
    </row>
    <row customHeight="1" ht="15.75" r="7438" spans="1:1">
      <c r="A7438" s="5"/>
    </row>
    <row customHeight="1" ht="15.75" r="7439" spans="1:1">
      <c r="A7439" s="5"/>
    </row>
    <row customHeight="1" ht="15.75" r="7440" spans="1:1">
      <c r="A7440" s="6"/>
    </row>
    <row customHeight="1" ht="15.75" r="7441" spans="1:1">
      <c r="A7441" s="5"/>
    </row>
    <row customHeight="1" ht="15.75" r="7442" spans="1:1">
      <c r="A7442" s="5"/>
    </row>
    <row customHeight="1" ht="15.75" r="7443" spans="1:1">
      <c r="A7443" s="6"/>
    </row>
    <row customHeight="1" ht="15.75" r="7444" spans="1:1">
      <c r="A7444" s="6"/>
    </row>
    <row customHeight="1" ht="15.75" r="7445" spans="1:1">
      <c r="A7445" s="6"/>
    </row>
    <row customHeight="1" ht="15.75" r="7446" spans="1:1">
      <c r="A7446" s="5"/>
    </row>
    <row customHeight="1" ht="15.75" r="7447" spans="1:1">
      <c r="A7447" s="5"/>
    </row>
    <row customHeight="1" ht="15.75" r="7448" spans="1:1">
      <c r="A7448" s="6"/>
    </row>
    <row customHeight="1" ht="15.75" r="7449" spans="1:1">
      <c r="A7449" s="5"/>
    </row>
    <row customHeight="1" ht="15.75" r="7450" spans="1:1">
      <c r="A7450" s="6"/>
    </row>
    <row customHeight="1" ht="15.75" r="7451" spans="1:1">
      <c r="A7451" s="5"/>
    </row>
    <row customHeight="1" ht="15.75" r="7452" spans="1:1">
      <c r="A7452" s="6"/>
    </row>
    <row customHeight="1" ht="15.75" r="7453" spans="1:1">
      <c r="A7453" s="5"/>
    </row>
    <row customHeight="1" ht="15.75" r="7454" spans="1:1">
      <c r="A7454" s="6"/>
    </row>
    <row customHeight="1" ht="15.75" r="7455" spans="1:1">
      <c r="A7455" s="6"/>
    </row>
    <row customHeight="1" ht="15.75" r="7456" spans="1:1">
      <c r="A7456" s="5"/>
    </row>
    <row customHeight="1" ht="15.75" r="7457" spans="1:1">
      <c r="A7457" s="5"/>
    </row>
    <row customHeight="1" ht="15.75" r="7458" spans="1:1">
      <c r="A7458" s="6"/>
    </row>
    <row customHeight="1" ht="15.75" r="7459" spans="1:1">
      <c r="A7459" s="5"/>
    </row>
    <row customHeight="1" ht="15.75" r="7460" spans="1:1">
      <c r="A7460" s="6"/>
    </row>
    <row customHeight="1" ht="15.75" r="7461" spans="1:1">
      <c r="A7461" s="5"/>
    </row>
    <row customHeight="1" ht="15.75" r="7462" spans="1:1">
      <c r="A7462" s="6"/>
    </row>
    <row customHeight="1" ht="15.75" r="7463" spans="1:1">
      <c r="A7463" s="2"/>
    </row>
    <row customHeight="1" ht="15.75" r="7464" spans="1:1">
      <c r="A7464" s="8"/>
    </row>
    <row customHeight="1" ht="15.75" r="7465" spans="1:1">
      <c r="A7465" s="9"/>
    </row>
    <row customHeight="1" ht="15.75" r="7466" spans="1:1">
      <c r="A7466" s="8"/>
    </row>
    <row customHeight="1" ht="15.75" r="7467" spans="1:1">
      <c r="A7467" s="9"/>
    </row>
    <row customHeight="1" ht="15.75" r="7468" spans="1:1">
      <c r="A7468" s="8"/>
    </row>
    <row customHeight="1" ht="15.75" r="7469" spans="1:1">
      <c r="A7469" s="9"/>
    </row>
    <row customHeight="1" ht="15.75" r="7470" spans="1:1">
      <c r="A7470" s="8"/>
    </row>
    <row customHeight="1" ht="15.75" r="7471" spans="1:1">
      <c r="A7471" s="9"/>
    </row>
    <row customHeight="1" ht="15.75" r="7472" spans="1:1">
      <c r="A7472" s="8"/>
    </row>
    <row customHeight="1" ht="15.75" r="7473" spans="1:1">
      <c r="A7473" s="9"/>
    </row>
    <row customHeight="1" ht="15.75" r="7474" spans="1:1">
      <c r="A7474" s="8"/>
    </row>
    <row customHeight="1" ht="15.75" r="7475" spans="1:1">
      <c r="A7475" s="9"/>
    </row>
    <row customHeight="1" ht="15.75" r="7476" spans="1:1">
      <c r="A7476" s="8"/>
    </row>
    <row customHeight="1" ht="15.75" r="7477" spans="1:1">
      <c r="A7477" s="9"/>
    </row>
    <row customHeight="1" ht="15.75" r="7478" spans="1:1">
      <c r="A7478" s="8"/>
    </row>
    <row customHeight="1" ht="15.75" r="7479" spans="1:1">
      <c r="A7479" s="9"/>
    </row>
    <row customHeight="1" ht="15.75" r="7480" spans="1:1">
      <c r="A7480" s="8"/>
    </row>
    <row customHeight="1" ht="15.75" r="7481" spans="1:1">
      <c r="A7481" s="9"/>
    </row>
    <row customHeight="1" ht="15.75" r="7482" spans="1:1">
      <c r="A7482" s="8"/>
    </row>
    <row customHeight="1" ht="15.75" r="7483" spans="1:1">
      <c r="A7483" s="9"/>
    </row>
    <row customHeight="1" ht="15.75" r="7484" spans="1:1">
      <c r="A7484" s="3"/>
    </row>
    <row customHeight="1" ht="15.75" r="7485" spans="1:1">
      <c r="A7485" s="3"/>
    </row>
    <row customHeight="1" ht="15.75" r="7486" spans="1:1">
      <c r="A7486" s="3"/>
    </row>
    <row customHeight="1" ht="15.75" r="7487" spans="1:1">
      <c r="A7487" s="3"/>
    </row>
    <row customHeight="1" ht="15.75" r="7488" spans="1:1">
      <c r="A7488" s="3"/>
    </row>
    <row customHeight="1" ht="15.75" r="7489" spans="1:1">
      <c r="A7489" s="3"/>
    </row>
    <row customHeight="1" ht="15.75" r="7490" spans="1:1">
      <c r="A7490" s="3"/>
    </row>
    <row customHeight="1" ht="15.75" r="7491" spans="1:1">
      <c r="A7491" s="3"/>
    </row>
    <row customHeight="1" ht="15.75" r="7492" spans="1:1">
      <c r="A7492" s="3"/>
    </row>
    <row customHeight="1" ht="15.75" r="7493" spans="1:1">
      <c r="A7493" s="3"/>
    </row>
    <row customHeight="1" ht="15.75" r="7494" spans="1:1">
      <c r="A7494" s="3"/>
    </row>
    <row customHeight="1" ht="15.75" r="7495" spans="1:1">
      <c r="A7495" s="3"/>
    </row>
    <row customHeight="1" ht="15.75" r="7496" spans="1:1">
      <c r="A7496" s="3"/>
    </row>
    <row customHeight="1" ht="15.75" r="7497" spans="1:1">
      <c r="A7497" s="3"/>
    </row>
    <row customHeight="1" ht="15.75" r="7498" spans="1:1">
      <c r="A7498" s="3"/>
    </row>
    <row customHeight="1" ht="15.75" r="7499" spans="1:1">
      <c r="A7499" s="3"/>
    </row>
    <row customHeight="1" ht="15.75" r="7500" spans="1:1">
      <c r="A7500" s="3"/>
    </row>
    <row customHeight="1" ht="15.75" r="7501" spans="1:1">
      <c r="A7501" s="3"/>
    </row>
    <row customHeight="1" ht="15.75" r="7502" spans="1:1">
      <c r="A7502" s="3"/>
    </row>
    <row customHeight="1" ht="15.75" r="7503" spans="1:1">
      <c r="A7503" s="3"/>
    </row>
    <row customHeight="1" ht="15.75" r="7504" spans="1:1">
      <c r="A7504" s="3"/>
    </row>
    <row customHeight="1" ht="15.75" r="7505" spans="1:1">
      <c r="A7505" s="3"/>
    </row>
    <row customHeight="1" ht="15.75" r="7506" spans="1:1">
      <c r="A7506" s="3"/>
    </row>
    <row customHeight="1" ht="15.75" r="7507" spans="1:1">
      <c r="A7507" s="3"/>
    </row>
    <row customHeight="1" ht="15.75" r="7508" spans="1:1">
      <c r="A7508" s="3"/>
    </row>
    <row customHeight="1" ht="15.75" r="7509" spans="1:1">
      <c r="A7509" s="3"/>
    </row>
    <row customHeight="1" ht="15.75" r="7510" spans="1:1">
      <c r="A7510" s="3"/>
    </row>
    <row customHeight="1" ht="15.75" r="7511" spans="1:1">
      <c r="A7511" s="3"/>
    </row>
    <row customHeight="1" ht="15.75" r="7512" spans="1:1">
      <c r="A7512" s="3"/>
    </row>
    <row customHeight="1" ht="15.75" r="7513" spans="1:1">
      <c r="A7513" s="3"/>
    </row>
    <row customHeight="1" ht="15.75" r="7514" spans="1:1">
      <c r="A7514" s="3"/>
    </row>
    <row customHeight="1" ht="15.75" r="7515" spans="1:1">
      <c r="A7515" s="3"/>
    </row>
    <row customHeight="1" ht="15.75" r="7516" spans="1:1">
      <c r="A7516" s="3"/>
    </row>
    <row customHeight="1" ht="15.75" r="7517" spans="1:1">
      <c r="A7517" s="3"/>
    </row>
    <row customHeight="1" ht="15.75" r="7518" spans="1:1">
      <c r="A7518" s="3"/>
    </row>
    <row customHeight="1" ht="15.75" r="7519" spans="1:1">
      <c r="A7519" s="3"/>
    </row>
    <row customHeight="1" ht="15.75" r="7520" spans="1:1">
      <c r="A7520" s="3"/>
    </row>
    <row customHeight="1" ht="15.75" r="7521" spans="1:1">
      <c r="A7521" s="3"/>
    </row>
    <row customHeight="1" ht="15.75" r="7522" spans="1:1">
      <c r="A7522" s="3"/>
    </row>
    <row customHeight="1" ht="15.75" r="7523" spans="1:1">
      <c r="A7523" s="3"/>
    </row>
    <row customHeight="1" ht="15.75" r="7524" spans="1:1">
      <c r="A7524" s="3"/>
    </row>
    <row customHeight="1" ht="15.75" r="7525" spans="1:1">
      <c r="A7525" s="3"/>
    </row>
    <row customHeight="1" ht="15.75" r="7526" spans="1:1">
      <c r="A7526" s="3"/>
    </row>
    <row customHeight="1" ht="15.75" r="7527" spans="1:1">
      <c r="A7527" s="3"/>
    </row>
    <row customHeight="1" ht="15.75" r="7528" spans="1:1">
      <c r="A7528" s="3"/>
    </row>
    <row customHeight="1" ht="15.75" r="7529" spans="1:1">
      <c r="A7529" s="3"/>
    </row>
    <row customHeight="1" ht="15.75" r="7530" spans="1:1">
      <c r="A7530" s="3"/>
    </row>
    <row customHeight="1" ht="15.75" r="7531" spans="1:1">
      <c r="A7531" s="3"/>
    </row>
    <row customHeight="1" ht="15.75" r="7532" spans="1:1">
      <c r="A7532" s="3"/>
    </row>
    <row customHeight="1" ht="15.75" r="7533" spans="1:1">
      <c r="A7533" s="3"/>
    </row>
    <row customHeight="1" ht="15.75" r="7534" spans="1:1">
      <c r="A7534" s="3"/>
    </row>
    <row customHeight="1" ht="15.75" r="7535" spans="1:1">
      <c r="A7535" s="3"/>
    </row>
    <row customHeight="1" ht="15.75" r="7536" spans="1:1">
      <c r="A7536" s="3"/>
    </row>
    <row customHeight="1" ht="15.75" r="7537" spans="1:1">
      <c r="A7537" s="3"/>
    </row>
    <row customHeight="1" ht="15.75" r="7538" spans="1:1">
      <c r="A7538" s="3"/>
    </row>
    <row customHeight="1" ht="15.75" r="7539" spans="1:1">
      <c r="A7539" s="3"/>
    </row>
    <row customHeight="1" ht="15.75" r="7540" spans="1:1">
      <c r="A7540" s="3"/>
    </row>
    <row customHeight="1" ht="15.75" r="7541" spans="1:1">
      <c r="A7541" s="3"/>
    </row>
    <row customHeight="1" ht="15.75" r="7542" spans="1:1">
      <c r="A7542" s="3"/>
    </row>
    <row customHeight="1" ht="15.75" r="7543" spans="1:1">
      <c r="A7543" s="3"/>
    </row>
    <row customHeight="1" ht="15.75" r="7544" spans="1:1">
      <c r="A7544" s="3"/>
    </row>
    <row customHeight="1" ht="15.75" r="7545" spans="1:1">
      <c r="A7545" s="3"/>
    </row>
    <row customHeight="1" ht="15.75" r="7546" spans="1:1">
      <c r="A7546" s="3"/>
    </row>
    <row customHeight="1" ht="15.75" r="7547" spans="1:1">
      <c r="A7547" s="3"/>
    </row>
    <row customHeight="1" ht="15.75" r="7548" spans="1:1">
      <c r="A7548" s="3"/>
    </row>
    <row customHeight="1" ht="15.75" r="7549" spans="1:1">
      <c r="A7549" s="3"/>
    </row>
    <row customHeight="1" ht="15.75" r="7550" spans="1:1">
      <c r="A7550" s="3"/>
    </row>
    <row customHeight="1" ht="15.75" r="7551" spans="1:1">
      <c r="A7551" s="3"/>
    </row>
    <row customHeight="1" ht="15.75" r="7552" spans="1:1">
      <c r="A7552" s="3"/>
    </row>
    <row customHeight="1" ht="15.75" r="7553" spans="1:1">
      <c r="A7553" s="3"/>
    </row>
    <row customHeight="1" ht="15.75" r="7554" spans="1:1">
      <c r="A7554" s="3"/>
    </row>
    <row customHeight="1" ht="15.75" r="7555" spans="1:1">
      <c r="A7555" s="3"/>
    </row>
    <row customHeight="1" ht="15.75" r="7556" spans="1:1">
      <c r="A7556" s="3"/>
    </row>
    <row customHeight="1" ht="15.75" r="7557" spans="1:1">
      <c r="A7557" s="3"/>
    </row>
    <row customHeight="1" ht="15.75" r="7558" spans="1:1">
      <c r="A7558" s="3"/>
    </row>
    <row customHeight="1" ht="15.75" r="7559" spans="1:1">
      <c r="A7559" s="3"/>
    </row>
    <row customHeight="1" ht="15.75" r="7560" spans="1:1">
      <c r="A7560" s="3"/>
    </row>
    <row customHeight="1" ht="15.75" r="7561" spans="1:1">
      <c r="A7561" s="3"/>
    </row>
    <row customHeight="1" ht="15.75" r="7562" spans="1:1">
      <c r="A7562" s="3"/>
    </row>
    <row customHeight="1" ht="15.75" r="7563" spans="1:1">
      <c r="A7563" s="3"/>
    </row>
    <row customHeight="1" ht="15.75" r="7564" spans="1:1">
      <c r="A7564" s="3"/>
    </row>
    <row customHeight="1" ht="15.75" r="7565" spans="1:1">
      <c r="A7565" s="3"/>
    </row>
    <row customHeight="1" ht="15.75" r="7566" spans="1:1">
      <c r="A7566" s="3"/>
    </row>
    <row customHeight="1" ht="15.75" r="7567" spans="1:1">
      <c r="A7567" s="3"/>
    </row>
    <row customHeight="1" ht="15.75" r="7568" spans="1:1">
      <c r="A7568" s="3"/>
    </row>
    <row customHeight="1" ht="15.75" r="7569" spans="1:1">
      <c r="A7569" s="3"/>
    </row>
    <row customHeight="1" ht="15.75" r="7570" spans="1:1">
      <c r="A7570" s="3"/>
    </row>
    <row customHeight="1" ht="15.75" r="7571" spans="1:1">
      <c r="A7571" s="3"/>
    </row>
    <row customHeight="1" ht="15.75" r="7572" spans="1:1">
      <c r="A7572" s="3"/>
    </row>
    <row customHeight="1" ht="15.75" r="7573" spans="1:1">
      <c r="A7573" s="3"/>
    </row>
    <row customHeight="1" ht="15.75" r="7574" spans="1:1">
      <c r="A7574" s="3"/>
    </row>
    <row customHeight="1" ht="15.75" r="7575" spans="1:1">
      <c r="A7575" s="3"/>
    </row>
    <row customHeight="1" ht="15.75" r="7576" spans="1:1">
      <c r="A7576" s="3"/>
    </row>
    <row customHeight="1" ht="15.75" r="7577" spans="1:1">
      <c r="A7577" s="3"/>
    </row>
    <row customHeight="1" ht="15.75" r="7578" spans="1:1">
      <c r="A7578" s="3"/>
    </row>
    <row customHeight="1" ht="15.75" r="7579" spans="1:1">
      <c r="A7579" s="3"/>
    </row>
    <row customHeight="1" ht="15.75" r="7580" spans="1:1">
      <c r="A7580" s="3"/>
    </row>
    <row customHeight="1" ht="15.75" r="7581" spans="1:1">
      <c r="A7581" s="3"/>
    </row>
    <row customHeight="1" ht="15.75" r="7582" spans="1:1">
      <c r="A7582" s="3"/>
    </row>
    <row customHeight="1" ht="15.75" r="7583" spans="1:1">
      <c r="A7583" s="3"/>
    </row>
    <row customHeight="1" ht="15.75" r="7584" spans="1:1">
      <c r="A7584" s="3"/>
    </row>
    <row customHeight="1" ht="15.75" r="7585" spans="1:1">
      <c r="A7585" s="3"/>
    </row>
    <row customHeight="1" ht="15.75" r="7586" spans="1:1">
      <c r="A7586" s="3"/>
    </row>
    <row customHeight="1" ht="15.75" r="7587" spans="1:1">
      <c r="A7587" s="3"/>
    </row>
    <row customHeight="1" ht="15.75" r="7588" spans="1:1">
      <c r="A7588" s="3"/>
    </row>
    <row customHeight="1" ht="15.75" r="7589" spans="1:1">
      <c r="A7589" s="3"/>
    </row>
    <row customHeight="1" ht="15.75" r="7590" spans="1:1">
      <c r="A7590" s="3"/>
    </row>
    <row customHeight="1" ht="15.75" r="7591" spans="1:1">
      <c r="A7591" s="3"/>
    </row>
    <row customHeight="1" ht="15.75" r="7592" spans="1:1">
      <c r="A7592" s="3"/>
    </row>
    <row customHeight="1" ht="15.75" r="7593" spans="1:1">
      <c r="A7593" s="3"/>
    </row>
    <row customHeight="1" ht="15.75" r="7594" spans="1:1">
      <c r="A7594" s="3"/>
    </row>
    <row customHeight="1" ht="15.75" r="7595" spans="1:1">
      <c r="A7595" s="3"/>
    </row>
    <row customHeight="1" ht="15.75" r="7596" spans="1:1">
      <c r="A7596" s="3"/>
    </row>
    <row customHeight="1" ht="15.75" r="7597" spans="1:1">
      <c r="A7597" s="3"/>
    </row>
    <row customHeight="1" ht="15.75" r="7598" spans="1:1">
      <c r="A7598" s="3"/>
    </row>
    <row customHeight="1" ht="15.75" r="7599" spans="1:1">
      <c r="A7599" s="3"/>
    </row>
    <row customHeight="1" ht="15.75" r="7600" spans="1:1">
      <c r="A7600" s="3"/>
    </row>
    <row customHeight="1" ht="15.75" r="7601" spans="1:1">
      <c r="A7601" s="3"/>
    </row>
    <row customHeight="1" ht="15.75" r="7602" spans="1:1">
      <c r="A7602" s="3"/>
    </row>
    <row customHeight="1" ht="15.75" r="7603" spans="1:1">
      <c r="A7603" s="3"/>
    </row>
    <row customHeight="1" ht="15.75" r="7604" spans="1:1">
      <c r="A7604" s="3"/>
    </row>
    <row customHeight="1" ht="15.75" r="7605" spans="1:1">
      <c r="A7605" s="3"/>
    </row>
    <row customHeight="1" ht="15.75" r="7606" spans="1:1">
      <c r="A7606" s="3"/>
    </row>
    <row customHeight="1" ht="15.75" r="7607" spans="1:1">
      <c r="A7607" s="3"/>
    </row>
    <row customHeight="1" ht="15.75" r="7608" spans="1:1">
      <c r="A7608" s="3"/>
    </row>
    <row customHeight="1" ht="15.75" r="7609" spans="1:1">
      <c r="A7609" s="3"/>
    </row>
    <row customHeight="1" ht="15.75" r="7610" spans="1:1">
      <c r="A7610" s="3"/>
    </row>
    <row customHeight="1" ht="15.75" r="7611" spans="1:1">
      <c r="A7611" s="3"/>
    </row>
    <row customHeight="1" ht="15.75" r="7612" spans="1:1">
      <c r="A7612" s="3"/>
    </row>
    <row customHeight="1" ht="15.75" r="7613" spans="1:1">
      <c r="A7613" s="3"/>
    </row>
    <row customHeight="1" ht="15.75" r="7614" spans="1:1">
      <c r="A7614" s="3"/>
    </row>
    <row customHeight="1" ht="15.75" r="7615" spans="1:1">
      <c r="A7615" s="3"/>
    </row>
    <row customHeight="1" ht="15.75" r="7616" spans="1:1">
      <c r="A7616" s="3"/>
    </row>
    <row customHeight="1" ht="15.75" r="7617" spans="1:1">
      <c r="A7617" s="3"/>
    </row>
    <row customHeight="1" ht="15.75" r="7618" spans="1:1">
      <c r="A7618" s="3"/>
    </row>
    <row customHeight="1" ht="15.75" r="7619" spans="1:1">
      <c r="A7619" s="3"/>
    </row>
    <row customHeight="1" ht="15.75" r="7620" spans="1:1">
      <c r="A7620" s="3"/>
    </row>
    <row customHeight="1" ht="15.75" r="7621" spans="1:1">
      <c r="A7621" s="3"/>
    </row>
    <row customHeight="1" ht="15.75" r="7622" spans="1:1">
      <c r="A7622" s="3"/>
    </row>
    <row customHeight="1" ht="15.75" r="7623" spans="1:1">
      <c r="A7623" s="3"/>
    </row>
    <row customHeight="1" ht="15.75" r="7624" spans="1:1">
      <c r="A7624" s="3"/>
    </row>
    <row customHeight="1" ht="15.75" r="7625" spans="1:1">
      <c r="A7625" s="3"/>
    </row>
    <row customHeight="1" ht="15.75" r="7626" spans="1:1">
      <c r="A7626" s="3"/>
    </row>
    <row customHeight="1" ht="15.75" r="7627" spans="1:1">
      <c r="A7627" s="3"/>
    </row>
    <row customHeight="1" ht="15.75" r="7628" spans="1:1">
      <c r="A7628" s="3"/>
    </row>
    <row customHeight="1" ht="15.75" r="7629" spans="1:1">
      <c r="A7629" s="3"/>
    </row>
    <row customHeight="1" ht="15.75" r="7630" spans="1:1">
      <c r="A7630" s="3"/>
    </row>
    <row customHeight="1" ht="15.75" r="7631" spans="1:1">
      <c r="A7631" s="3"/>
    </row>
    <row customHeight="1" ht="15.75" r="7632" spans="1:1">
      <c r="A7632" s="3"/>
    </row>
    <row customHeight="1" ht="15.75" r="7633" spans="1:1">
      <c r="A7633" s="3"/>
    </row>
    <row customHeight="1" ht="15.75" r="7634" spans="1:1">
      <c r="A7634" s="3"/>
    </row>
    <row customHeight="1" ht="15.75" r="7635" spans="1:1">
      <c r="A7635" s="3"/>
    </row>
    <row customHeight="1" ht="15.75" r="7636" spans="1:1">
      <c r="A7636" s="3"/>
    </row>
    <row customHeight="1" ht="15.75" r="7637" spans="1:1">
      <c r="A7637" s="3"/>
    </row>
    <row customHeight="1" ht="15.75" r="7638" spans="1:1">
      <c r="A7638" s="3"/>
    </row>
    <row customHeight="1" ht="15.75" r="7639" spans="1:1">
      <c r="A7639" s="3"/>
    </row>
    <row customHeight="1" ht="15.75" r="7640" spans="1:1">
      <c r="A7640" s="3"/>
    </row>
    <row customHeight="1" ht="15.75" r="7641" spans="1:1">
      <c r="A7641" s="3"/>
    </row>
    <row customHeight="1" ht="15.75" r="7642" spans="1:1">
      <c r="A7642" s="3"/>
    </row>
    <row customHeight="1" ht="15.75" r="7643" spans="1:1">
      <c r="A7643" s="3"/>
    </row>
    <row customHeight="1" ht="15.75" r="7644" spans="1:1">
      <c r="A7644" s="3"/>
    </row>
    <row customHeight="1" ht="15.75" r="7645" spans="1:1">
      <c r="A7645" s="3"/>
    </row>
    <row customHeight="1" ht="15.75" r="7646" spans="1:1">
      <c r="A7646" s="3"/>
    </row>
    <row customHeight="1" ht="15.75" r="7647" spans="1:1">
      <c r="A7647" s="3"/>
    </row>
    <row customHeight="1" ht="15.75" r="7648" spans="1:1">
      <c r="A7648" s="3"/>
    </row>
    <row customHeight="1" ht="15.75" r="7649" spans="1:1">
      <c r="A7649" s="3"/>
    </row>
    <row customHeight="1" ht="15.75" r="7650" spans="1:1">
      <c r="A7650" s="3"/>
    </row>
    <row customHeight="1" ht="15.75" r="7651" spans="1:1">
      <c r="A7651" s="3"/>
    </row>
    <row customHeight="1" ht="15.75" r="7652" spans="1:1">
      <c r="A7652" s="3"/>
    </row>
    <row customHeight="1" ht="15.75" r="7653" spans="1:1">
      <c r="A7653" s="3"/>
    </row>
    <row customHeight="1" ht="15.75" r="7654" spans="1:1">
      <c r="A7654" s="3"/>
    </row>
    <row customHeight="1" ht="15.75" r="7655" spans="1:1">
      <c r="A7655" s="3"/>
    </row>
    <row customHeight="1" ht="15.75" r="7656" spans="1:1">
      <c r="A7656" s="3"/>
    </row>
    <row customHeight="1" ht="15.75" r="7657" spans="1:1">
      <c r="A7657" s="3"/>
    </row>
    <row customHeight="1" ht="15.75" r="7658" spans="1:1">
      <c r="A7658" s="3"/>
    </row>
    <row customHeight="1" ht="15.75" r="7659" spans="1:1">
      <c r="A7659" s="3"/>
    </row>
    <row customHeight="1" ht="15.75" r="7660" spans="1:1">
      <c r="A7660" s="3"/>
    </row>
    <row customHeight="1" ht="15.75" r="7661" spans="1:1">
      <c r="A7661" s="3"/>
    </row>
    <row customHeight="1" ht="15.75" r="7662" spans="1:1">
      <c r="A7662" s="3"/>
    </row>
    <row customHeight="1" ht="15.75" r="7663" spans="1:1">
      <c r="A7663" s="3"/>
    </row>
    <row customHeight="1" ht="15.75" r="7664" spans="1:1">
      <c r="A7664" s="3"/>
    </row>
    <row customHeight="1" ht="15.75" r="7665" spans="1:1">
      <c r="A7665" s="3"/>
    </row>
    <row customHeight="1" ht="15.75" r="7666" spans="1:1">
      <c r="A7666" s="3"/>
    </row>
    <row customHeight="1" ht="15.75" r="7667" spans="1:1">
      <c r="A7667" s="3"/>
    </row>
    <row customHeight="1" ht="15.75" r="7668" spans="1:1">
      <c r="A7668" s="3"/>
    </row>
    <row customHeight="1" ht="15.75" r="7669" spans="1:1">
      <c r="A7669" s="3"/>
    </row>
    <row customHeight="1" ht="15.75" r="7670" spans="1:1">
      <c r="A7670" s="3"/>
    </row>
    <row customHeight="1" ht="15.75" r="7671" spans="1:1">
      <c r="A7671" s="3"/>
    </row>
    <row customHeight="1" ht="15.75" r="7672" spans="1:1">
      <c r="A7672" s="3"/>
    </row>
    <row customHeight="1" ht="15.75" r="7673" spans="1:1">
      <c r="A7673" s="3"/>
    </row>
    <row customHeight="1" ht="15.75" r="7674" spans="1:1">
      <c r="A7674" s="3"/>
    </row>
    <row customHeight="1" ht="15.75" r="7675" spans="1:1">
      <c r="A7675" s="3"/>
    </row>
    <row customHeight="1" ht="15.75" r="7676" spans="1:1">
      <c r="A7676" s="3"/>
    </row>
    <row customHeight="1" ht="15.75" r="7677" spans="1:1">
      <c r="A7677" s="3"/>
    </row>
    <row customHeight="1" ht="15.75" r="7678" spans="1:1">
      <c r="A7678" s="3"/>
    </row>
    <row customHeight="1" ht="15.75" r="7679" spans="1:1">
      <c r="A7679" s="3"/>
    </row>
    <row customHeight="1" ht="15.75" r="7680" spans="1:1">
      <c r="A7680" s="3"/>
    </row>
    <row customHeight="1" ht="15.75" r="7681" spans="1:1">
      <c r="A7681" s="3"/>
    </row>
    <row customHeight="1" ht="15.75" r="7682" spans="1:1">
      <c r="A7682" s="3"/>
    </row>
    <row customHeight="1" ht="15.75" r="7683" spans="1:1">
      <c r="A7683" s="3"/>
    </row>
    <row customHeight="1" ht="15.75" r="7684" spans="1:1">
      <c r="A7684" s="3"/>
    </row>
    <row customHeight="1" ht="15.75" r="7685" spans="1:1">
      <c r="A7685" s="3"/>
    </row>
    <row customHeight="1" ht="15.75" r="7686" spans="1:1">
      <c r="A7686" s="3"/>
    </row>
    <row customHeight="1" ht="15.75" r="7687" spans="1:1">
      <c r="A7687" s="3"/>
    </row>
    <row customHeight="1" ht="15.75" r="7688" spans="1:1">
      <c r="A7688" s="3"/>
    </row>
    <row customHeight="1" ht="15.75" r="7689" spans="1:1">
      <c r="A7689" s="3"/>
    </row>
    <row customHeight="1" ht="15.75" r="7690" spans="1:1">
      <c r="A7690" s="3"/>
    </row>
    <row customHeight="1" ht="15.75" r="7691" spans="1:1">
      <c r="A7691" s="3"/>
    </row>
    <row customHeight="1" ht="15.75" r="7692" spans="1:1">
      <c r="A7692" s="3"/>
    </row>
    <row customHeight="1" ht="15.75" r="7693" spans="1:1">
      <c r="A7693" s="3"/>
    </row>
    <row customHeight="1" ht="15.75" r="7694" spans="1:1">
      <c r="A7694" s="3"/>
    </row>
    <row customHeight="1" ht="15.75" r="7695" spans="1:1">
      <c r="A7695" s="3"/>
    </row>
    <row customHeight="1" ht="15.75" r="7696" spans="1:1">
      <c r="A7696" s="3"/>
    </row>
    <row customHeight="1" ht="15.75" r="7697" spans="1:1">
      <c r="A7697" s="3"/>
    </row>
    <row customHeight="1" ht="15.75" r="7698" spans="1:1">
      <c r="A7698" s="3"/>
    </row>
    <row customHeight="1" ht="15.75" r="7699" spans="1:1">
      <c r="A7699" s="3"/>
    </row>
    <row customHeight="1" ht="15.75" r="7700" spans="1:1">
      <c r="A7700" s="3"/>
    </row>
    <row customHeight="1" ht="15.75" r="7701" spans="1:1">
      <c r="A7701" s="3"/>
    </row>
    <row customHeight="1" ht="15.75" r="7702" spans="1:1">
      <c r="A7702" s="3"/>
    </row>
    <row customHeight="1" ht="15.75" r="7703" spans="1:1">
      <c r="A7703" s="3"/>
    </row>
    <row customHeight="1" ht="15.75" r="7704" spans="1:1">
      <c r="A7704" s="3"/>
    </row>
    <row customHeight="1" ht="15.75" r="7705" spans="1:1">
      <c r="A7705" s="3"/>
    </row>
    <row customHeight="1" ht="15.75" r="7706" spans="1:1">
      <c r="A7706" s="3"/>
    </row>
    <row customHeight="1" ht="15.75" r="7707" spans="1:1">
      <c r="A7707" s="3"/>
    </row>
    <row customHeight="1" ht="15.75" r="7708" spans="1:1">
      <c r="A7708" s="3"/>
    </row>
    <row customHeight="1" ht="15.75" r="7709" spans="1:1">
      <c r="A7709" s="3"/>
    </row>
    <row customHeight="1" ht="15.75" r="7710" spans="1:1">
      <c r="A7710" s="3"/>
    </row>
    <row customHeight="1" ht="15.75" r="7711" spans="1:1">
      <c r="A7711" s="3"/>
    </row>
    <row customHeight="1" ht="15.75" r="7712" spans="1:1">
      <c r="A7712" s="3"/>
    </row>
    <row customHeight="1" ht="15.75" r="7713" spans="1:1">
      <c r="A7713" s="3"/>
    </row>
    <row customHeight="1" ht="15.75" r="7714" spans="1:1">
      <c r="A7714" s="3"/>
    </row>
    <row customHeight="1" ht="15.75" r="7715" spans="1:1">
      <c r="A7715" s="3"/>
    </row>
    <row customHeight="1" ht="15.75" r="7716" spans="1:1">
      <c r="A7716" s="3"/>
    </row>
    <row customHeight="1" ht="15.75" r="7717" spans="1:1">
      <c r="A7717" s="3"/>
    </row>
    <row customHeight="1" ht="15.75" r="7718" spans="1:1">
      <c r="A7718" s="3"/>
    </row>
    <row customHeight="1" ht="15.75" r="7719" spans="1:1">
      <c r="A7719" s="3"/>
    </row>
    <row customHeight="1" ht="15.75" r="7720" spans="1:1">
      <c r="A7720" s="3"/>
    </row>
    <row customHeight="1" ht="15.75" r="7721" spans="1:1">
      <c r="A7721" s="3"/>
    </row>
    <row customHeight="1" ht="15.75" r="7722" spans="1:1">
      <c r="A7722" s="3"/>
    </row>
    <row customHeight="1" ht="15.75" r="7723" spans="1:1">
      <c r="A7723" s="3"/>
    </row>
    <row customHeight="1" ht="15.75" r="7724" spans="1:1">
      <c r="A7724" s="3"/>
    </row>
    <row customHeight="1" ht="15.75" r="7725" spans="1:1">
      <c r="A7725" s="3"/>
    </row>
    <row customHeight="1" ht="15.75" r="7726" spans="1:1">
      <c r="A7726" s="3"/>
    </row>
    <row customHeight="1" ht="15.75" r="7727" spans="1:1">
      <c r="A7727" s="3"/>
    </row>
    <row customHeight="1" ht="15.75" r="7728" spans="1:1">
      <c r="A7728" s="3"/>
    </row>
    <row customHeight="1" ht="15.75" r="7729" spans="1:1">
      <c r="A7729" s="3"/>
    </row>
    <row customHeight="1" ht="15.75" r="7730" spans="1:1">
      <c r="A7730" s="3"/>
    </row>
    <row customHeight="1" ht="15.75" r="7731" spans="1:1">
      <c r="A7731" s="3"/>
    </row>
    <row customHeight="1" ht="15.75" r="7732" spans="1:1">
      <c r="A7732" s="3"/>
    </row>
    <row customHeight="1" ht="15.75" r="7733" spans="1:1">
      <c r="A7733" s="3"/>
    </row>
    <row customHeight="1" ht="15.75" r="7734" spans="1:1">
      <c r="A7734" s="3"/>
    </row>
    <row customHeight="1" ht="15.75" r="7735" spans="1:1">
      <c r="A7735" s="3"/>
    </row>
    <row customHeight="1" ht="15.75" r="7736" spans="1:1">
      <c r="A7736" s="3"/>
    </row>
    <row customHeight="1" ht="15.75" r="7737" spans="1:1">
      <c r="A7737" s="3"/>
    </row>
    <row customHeight="1" ht="15.75" r="7738" spans="1:1">
      <c r="A7738" s="3"/>
    </row>
    <row customHeight="1" ht="15.75" r="7739" spans="1:1">
      <c r="A7739" s="3"/>
    </row>
    <row customHeight="1" ht="15.75" r="7740" spans="1:1">
      <c r="A7740" s="3"/>
    </row>
    <row customHeight="1" ht="15.75" r="7741" spans="1:1">
      <c r="A7741" s="3"/>
    </row>
    <row customHeight="1" ht="15.75" r="7742" spans="1:1">
      <c r="A7742" s="3"/>
    </row>
    <row customHeight="1" ht="15.75" r="7743" spans="1:1">
      <c r="A7743" s="3"/>
    </row>
    <row customHeight="1" ht="15.75" r="7744" spans="1:1">
      <c r="A7744" s="3"/>
    </row>
    <row customHeight="1" ht="15.75" r="7745" spans="1:1">
      <c r="A7745" s="3"/>
    </row>
    <row customHeight="1" ht="15.75" r="7746" spans="1:1">
      <c r="A7746" s="3"/>
    </row>
    <row customHeight="1" ht="15.75" r="7747" spans="1:1">
      <c r="A7747" s="3"/>
    </row>
    <row customHeight="1" ht="15.75" r="7748" spans="1:1">
      <c r="A7748" s="3"/>
    </row>
    <row customHeight="1" ht="15.75" r="7749" spans="1:1">
      <c r="A7749" s="3"/>
    </row>
    <row customHeight="1" ht="15.75" r="7750" spans="1:1">
      <c r="A7750" s="3"/>
    </row>
    <row customHeight="1" ht="15.75" r="7751" spans="1:1">
      <c r="A7751" s="3"/>
    </row>
    <row customHeight="1" ht="15.75" r="7752" spans="1:1">
      <c r="A7752" s="3"/>
    </row>
    <row customHeight="1" ht="15.75" r="7753" spans="1:1">
      <c r="A7753" s="3"/>
    </row>
    <row customHeight="1" ht="15.75" r="7754" spans="1:1">
      <c r="A7754" s="3"/>
    </row>
    <row customHeight="1" ht="15.75" r="7755" spans="1:1">
      <c r="A7755" s="3"/>
    </row>
    <row customHeight="1" ht="15.75" r="7756" spans="1:1">
      <c r="A7756" s="3"/>
    </row>
    <row customHeight="1" ht="15.75" r="7757" spans="1:1">
      <c r="A7757" s="3"/>
    </row>
    <row customHeight="1" ht="15.75" r="7758" spans="1:1">
      <c r="A7758" s="3"/>
    </row>
    <row customHeight="1" ht="15.75" r="7759" spans="1:1">
      <c r="A7759" s="3"/>
    </row>
    <row customHeight="1" ht="15.75" r="7760" spans="1:1">
      <c r="A7760" s="3"/>
    </row>
    <row customHeight="1" ht="15.75" r="7761" spans="1:1">
      <c r="A7761" s="3"/>
    </row>
    <row customHeight="1" ht="15.75" r="7762" spans="1:1">
      <c r="A7762" s="3"/>
    </row>
    <row customHeight="1" ht="15.75" r="7763" spans="1:1">
      <c r="A7763" s="3"/>
    </row>
    <row customHeight="1" ht="15.75" r="7764" spans="1:1">
      <c r="A7764" s="3"/>
    </row>
    <row customHeight="1" ht="15.75" r="7765" spans="1:1">
      <c r="A7765" s="3"/>
    </row>
    <row customHeight="1" ht="15.75" r="7766" spans="1:1">
      <c r="A7766" s="3"/>
    </row>
    <row customHeight="1" ht="15.75" r="7767" spans="1:1">
      <c r="A7767" s="3"/>
    </row>
    <row customHeight="1" ht="15.75" r="7768" spans="1:1">
      <c r="A7768" s="3"/>
    </row>
    <row customHeight="1" ht="15.75" r="7769" spans="1:1">
      <c r="A7769" s="3"/>
    </row>
    <row customHeight="1" ht="15.75" r="7770" spans="1:1">
      <c r="A7770" s="3"/>
    </row>
    <row customHeight="1" ht="15.75" r="7771" spans="1:1">
      <c r="A7771" s="3"/>
    </row>
    <row customHeight="1" ht="15.75" r="7772" spans="1:1">
      <c r="A7772" s="3"/>
    </row>
    <row customHeight="1" ht="15.75" r="7773" spans="1:1">
      <c r="A7773" s="3"/>
    </row>
    <row customHeight="1" ht="15.75" r="7774" spans="1:1">
      <c r="A7774" s="3"/>
    </row>
    <row customHeight="1" ht="15.75" r="7775" spans="1:1">
      <c r="A7775" s="3"/>
    </row>
    <row customHeight="1" ht="15.75" r="7776" spans="1:1">
      <c r="A7776" s="3"/>
    </row>
    <row customHeight="1" ht="15.75" r="7777" spans="1:1">
      <c r="A7777" s="3"/>
    </row>
    <row customHeight="1" ht="15.75" r="7778" spans="1:1">
      <c r="A7778" s="3"/>
    </row>
    <row customHeight="1" ht="15.75" r="7779" spans="1:1">
      <c r="A7779" s="3"/>
    </row>
    <row customHeight="1" ht="15.75" r="7780" spans="1:1">
      <c r="A7780" s="3"/>
    </row>
    <row customHeight="1" ht="15.75" r="7781" spans="1:1">
      <c r="A7781" s="3"/>
    </row>
    <row customHeight="1" ht="15.75" r="7782" spans="1:1">
      <c r="A7782" s="3"/>
    </row>
    <row customHeight="1" ht="15.75" r="7783" spans="1:1">
      <c r="A7783" s="3"/>
    </row>
    <row customHeight="1" ht="15.75" r="7784" spans="1:1">
      <c r="A7784" s="3"/>
    </row>
    <row customHeight="1" ht="15.75" r="7785" spans="1:1">
      <c r="A7785" s="3"/>
    </row>
    <row customHeight="1" ht="15.75" r="7786" spans="1:1">
      <c r="A7786" s="3"/>
    </row>
    <row customHeight="1" ht="15.75" r="7787" spans="1:1">
      <c r="A7787" s="3"/>
    </row>
    <row customHeight="1" ht="15.75" r="7788" spans="1:1">
      <c r="A7788" s="3"/>
    </row>
    <row customHeight="1" ht="15.75" r="7789" spans="1:1">
      <c r="A7789" s="3"/>
    </row>
    <row customHeight="1" ht="15.75" r="7790" spans="1:1">
      <c r="A7790" s="3"/>
    </row>
    <row customHeight="1" ht="15.75" r="7791" spans="1:1">
      <c r="A7791" s="3"/>
    </row>
    <row customHeight="1" ht="15.75" r="7792" spans="1:1">
      <c r="A7792" s="3"/>
    </row>
    <row customHeight="1" ht="15.75" r="7793" spans="1:1">
      <c r="A7793" s="3"/>
    </row>
    <row customHeight="1" ht="15.75" r="7794" spans="1:1">
      <c r="A7794" s="3"/>
    </row>
    <row customHeight="1" ht="15.75" r="7795" spans="1:1">
      <c r="A7795" s="3"/>
    </row>
    <row customHeight="1" ht="15.75" r="7796" spans="1:1">
      <c r="A7796" s="3"/>
    </row>
    <row customHeight="1" ht="15.75" r="7797" spans="1:1">
      <c r="A7797" s="3"/>
    </row>
    <row customHeight="1" ht="15.75" r="7798" spans="1:1">
      <c r="A7798" s="3"/>
    </row>
    <row customHeight="1" ht="15.75" r="7799" spans="1:1">
      <c r="A7799" s="3"/>
    </row>
    <row customHeight="1" ht="15.75" r="7800" spans="1:1">
      <c r="A7800" s="3"/>
    </row>
    <row customHeight="1" ht="15.75" r="7801" spans="1:1">
      <c r="A7801" s="3"/>
    </row>
    <row customHeight="1" ht="15.75" r="7802" spans="1:1">
      <c r="A7802" s="3"/>
    </row>
    <row customHeight="1" ht="15.75" r="7803" spans="1:1">
      <c r="A7803" s="3"/>
    </row>
    <row customHeight="1" ht="15.75" r="7804" spans="1:1">
      <c r="A7804" s="3"/>
    </row>
    <row customHeight="1" ht="15.75" r="7805" spans="1:1">
      <c r="A7805" s="3"/>
    </row>
    <row customHeight="1" ht="15.75" r="7806" spans="1:1">
      <c r="A7806" s="3"/>
    </row>
    <row customHeight="1" ht="15.75" r="7807" spans="1:1">
      <c r="A7807" s="3"/>
    </row>
    <row customHeight="1" ht="15.75" r="7808" spans="1:1">
      <c r="A7808" s="3"/>
    </row>
    <row customHeight="1" ht="15.75" r="7809" spans="1:1">
      <c r="A7809" s="3"/>
    </row>
    <row customHeight="1" ht="15.75" r="7810" spans="1:1">
      <c r="A7810" s="3"/>
    </row>
    <row customHeight="1" ht="15.75" r="7811" spans="1:1">
      <c r="A7811" s="3"/>
    </row>
    <row customHeight="1" ht="15.75" r="7812" spans="1:1">
      <c r="A7812" s="3"/>
    </row>
    <row customHeight="1" ht="15.75" r="7813" spans="1:1">
      <c r="A7813" s="3"/>
    </row>
    <row customHeight="1" ht="15.75" r="7814" spans="1:1">
      <c r="A7814" s="3"/>
    </row>
    <row customHeight="1" ht="15.75" r="7815" spans="1:1">
      <c r="A7815" s="3"/>
    </row>
    <row customHeight="1" ht="15.75" r="7816" spans="1:1">
      <c r="A7816" s="3"/>
    </row>
    <row customHeight="1" ht="15.75" r="7817" spans="1:1">
      <c r="A7817" s="3"/>
    </row>
    <row customHeight="1" ht="15.75" r="7818" spans="1:1">
      <c r="A7818" s="3"/>
    </row>
    <row customHeight="1" ht="15.75" r="7819" spans="1:1">
      <c r="A7819" s="3"/>
    </row>
    <row customHeight="1" ht="15.75" r="7820" spans="1:1">
      <c r="A7820" s="3"/>
    </row>
    <row customHeight="1" ht="15.75" r="7821" spans="1:1">
      <c r="A7821" s="3"/>
    </row>
    <row customHeight="1" ht="15.75" r="7822" spans="1:1">
      <c r="A7822" s="3"/>
    </row>
    <row customHeight="1" ht="15.75" r="7823" spans="1:1">
      <c r="A7823" s="3"/>
    </row>
    <row customHeight="1" ht="15.75" r="7824" spans="1:1">
      <c r="A7824" s="3"/>
    </row>
    <row customHeight="1" ht="15.75" r="7825" spans="1:1">
      <c r="A7825" s="3"/>
    </row>
    <row customHeight="1" ht="15.75" r="7826" spans="1:1">
      <c r="A7826" s="3"/>
    </row>
    <row customHeight="1" ht="15.75" r="7827" spans="1:1">
      <c r="A7827" s="3"/>
    </row>
    <row customHeight="1" ht="15.75" r="7828" spans="1:1">
      <c r="A7828" s="3"/>
    </row>
    <row customHeight="1" ht="15.75" r="7829" spans="1:1">
      <c r="A7829" s="3"/>
    </row>
    <row customHeight="1" ht="15.75" r="7830" spans="1:1">
      <c r="A7830" s="3"/>
    </row>
    <row customHeight="1" ht="15.75" r="7831" spans="1:1">
      <c r="A7831" s="3"/>
    </row>
    <row customHeight="1" ht="15.75" r="7832" spans="1:1">
      <c r="A7832" s="3"/>
    </row>
    <row customHeight="1" ht="15.75" r="7833" spans="1:1">
      <c r="A7833" s="3"/>
    </row>
    <row customHeight="1" ht="15.75" r="7834" spans="1:1">
      <c r="A7834" s="3"/>
    </row>
    <row customHeight="1" ht="15.75" r="7835" spans="1:1">
      <c r="A7835" s="3"/>
    </row>
    <row customHeight="1" ht="15.75" r="7836" spans="1:1">
      <c r="A7836" s="3"/>
    </row>
    <row customHeight="1" ht="15.75" r="7837" spans="1:1">
      <c r="A7837" s="3"/>
    </row>
    <row customHeight="1" ht="15.75" r="7838" spans="1:1">
      <c r="A7838" s="3"/>
    </row>
    <row customHeight="1" ht="15.75" r="7839" spans="1:1">
      <c r="A7839" s="3"/>
    </row>
    <row customHeight="1" ht="15.75" r="7840" spans="1:1">
      <c r="A7840" s="3"/>
    </row>
    <row customHeight="1" ht="15.75" r="7841" spans="1:1">
      <c r="A7841" s="3"/>
    </row>
    <row customHeight="1" ht="15.75" r="7842" spans="1:1">
      <c r="A7842" s="3"/>
    </row>
    <row customHeight="1" ht="15.75" r="7843" spans="1:1">
      <c r="A7843" s="3"/>
    </row>
    <row customHeight="1" ht="15.75" r="7844" spans="1:1">
      <c r="A7844" s="3"/>
    </row>
    <row customHeight="1" ht="15.75" r="7845" spans="1:1">
      <c r="A7845" s="3"/>
    </row>
    <row customHeight="1" ht="15.75" r="7846" spans="1:1">
      <c r="A7846" s="3"/>
    </row>
    <row customHeight="1" ht="15.75" r="7847" spans="1:1">
      <c r="A7847" s="3"/>
    </row>
    <row customHeight="1" ht="15.75" r="7848" spans="1:1">
      <c r="A7848" s="3"/>
    </row>
    <row customHeight="1" ht="15.75" r="7849" spans="1:1">
      <c r="A7849" s="3"/>
    </row>
    <row customHeight="1" ht="15.75" r="7850" spans="1:1">
      <c r="A7850" s="3"/>
    </row>
    <row customHeight="1" ht="15.75" r="7851" spans="1:1">
      <c r="A7851" s="3"/>
    </row>
    <row customHeight="1" ht="15.75" r="7852" spans="1:1">
      <c r="A7852" s="3"/>
    </row>
    <row customHeight="1" ht="15.75" r="7853" spans="1:1">
      <c r="A7853" s="3"/>
    </row>
    <row customHeight="1" ht="15.75" r="7854" spans="1:1">
      <c r="A7854" s="3"/>
    </row>
    <row customHeight="1" ht="15.75" r="7855" spans="1:1">
      <c r="A7855" s="3"/>
    </row>
    <row customHeight="1" ht="15.75" r="7856" spans="1:1">
      <c r="A7856" s="3"/>
    </row>
    <row customHeight="1" ht="15.75" r="7857" spans="1:1">
      <c r="A7857" s="3"/>
    </row>
    <row customHeight="1" ht="15.75" r="7858" spans="1:1">
      <c r="A7858" s="3"/>
    </row>
    <row customHeight="1" ht="15.75" r="7859" spans="1:1">
      <c r="A7859" s="3"/>
    </row>
    <row customHeight="1" ht="15.75" r="7860" spans="1:1">
      <c r="A7860" s="3"/>
    </row>
    <row customHeight="1" ht="15.75" r="7861" spans="1:1">
      <c r="A7861" s="3"/>
    </row>
    <row customHeight="1" ht="15.75" r="7862" spans="1:1">
      <c r="A7862" s="3"/>
    </row>
    <row customHeight="1" ht="15.75" r="7863" spans="1:1">
      <c r="A7863" s="3"/>
    </row>
    <row customHeight="1" ht="15.75" r="7864" spans="1:1">
      <c r="A7864" s="3"/>
    </row>
    <row customHeight="1" ht="15.75" r="7865" spans="1:1">
      <c r="A7865" s="3"/>
    </row>
    <row customHeight="1" ht="15.75" r="7866" spans="1:1">
      <c r="A7866" s="3"/>
    </row>
    <row customHeight="1" ht="15.75" r="7867" spans="1:1">
      <c r="A7867" s="3"/>
    </row>
    <row customHeight="1" ht="15.75" r="7868" spans="1:1">
      <c r="A7868" s="3"/>
    </row>
    <row customHeight="1" ht="15.75" r="7869" spans="1:1">
      <c r="A7869" s="3"/>
    </row>
    <row customHeight="1" ht="15.75" r="7870" spans="1:1">
      <c r="A7870" s="3"/>
    </row>
    <row customHeight="1" ht="15.75" r="7871" spans="1:1">
      <c r="A7871" s="3"/>
    </row>
    <row customHeight="1" ht="15.75" r="7872" spans="1:1">
      <c r="A7872" s="3"/>
    </row>
    <row customHeight="1" ht="15.75" r="7873" spans="1:1">
      <c r="A7873" s="3"/>
    </row>
    <row customHeight="1" ht="15.75" r="7874" spans="1:1">
      <c r="A7874" s="3"/>
    </row>
    <row customHeight="1" ht="15.75" r="7875" spans="1:1">
      <c r="A7875" s="3"/>
    </row>
    <row customHeight="1" ht="15.75" r="7876" spans="1:1">
      <c r="A7876" s="3"/>
    </row>
    <row customHeight="1" ht="15.75" r="7877" spans="1:1">
      <c r="A7877" s="3"/>
    </row>
    <row customHeight="1" ht="15.75" r="7878" spans="1:1">
      <c r="A7878" s="3"/>
    </row>
    <row customHeight="1" ht="15.75" r="7879" spans="1:1">
      <c r="A7879" s="3"/>
    </row>
    <row customHeight="1" ht="15.75" r="7880" spans="1:1">
      <c r="A7880" s="3"/>
    </row>
    <row customHeight="1" ht="15.75" r="7881" spans="1:1">
      <c r="A7881" s="3"/>
    </row>
    <row customHeight="1" ht="15.75" r="7882" spans="1:1">
      <c r="A7882" s="3"/>
    </row>
    <row customHeight="1" ht="15.75" r="7883" spans="1:1">
      <c r="A7883" s="3"/>
    </row>
    <row customHeight="1" ht="15.75" r="7884" spans="1:1">
      <c r="A7884" s="3"/>
    </row>
    <row customHeight="1" ht="15.75" r="7885" spans="1:1">
      <c r="A7885" s="3"/>
    </row>
    <row customHeight="1" ht="15.75" r="7886" spans="1:1">
      <c r="A7886" s="3"/>
    </row>
    <row customHeight="1" ht="15.75" r="7887" spans="1:1">
      <c r="A7887" s="3"/>
    </row>
    <row customHeight="1" ht="15.75" r="7888" spans="1:1">
      <c r="A7888" s="3"/>
    </row>
    <row customHeight="1" ht="15.75" r="7889" spans="1:1">
      <c r="A7889" s="3"/>
    </row>
    <row customHeight="1" ht="15.75" r="7890" spans="1:1">
      <c r="A7890" s="3"/>
    </row>
    <row customHeight="1" ht="15.75" r="7891" spans="1:1">
      <c r="A7891" s="3"/>
    </row>
    <row customHeight="1" ht="15.75" r="7892" spans="1:1">
      <c r="A7892" s="3"/>
    </row>
    <row customHeight="1" ht="15.75" r="7893" spans="1:1">
      <c r="A7893" s="3"/>
    </row>
    <row customHeight="1" ht="15.75" r="7894" spans="1:1">
      <c r="A7894" s="3"/>
    </row>
    <row customHeight="1" ht="15.75" r="7895" spans="1:1">
      <c r="A7895" s="3"/>
    </row>
    <row customHeight="1" ht="15.75" r="7896" spans="1:1">
      <c r="A7896" s="3"/>
    </row>
    <row customHeight="1" ht="15.75" r="7897" spans="1:1">
      <c r="A7897" s="3"/>
    </row>
    <row customHeight="1" ht="15.75" r="7898" spans="1:1">
      <c r="A7898" s="3"/>
    </row>
    <row customHeight="1" ht="15.75" r="7899" spans="1:1">
      <c r="A7899" s="3"/>
    </row>
    <row customHeight="1" ht="15.75" r="7900" spans="1:1">
      <c r="A7900" s="3"/>
    </row>
    <row customHeight="1" ht="15.75" r="7901" spans="1:1">
      <c r="A7901" s="3"/>
    </row>
    <row customHeight="1" ht="15.75" r="7902" spans="1:1">
      <c r="A7902" s="3"/>
    </row>
    <row customHeight="1" ht="15.75" r="7903" spans="1:1">
      <c r="A7903" s="3"/>
    </row>
    <row customHeight="1" ht="15.75" r="7904" spans="1:1">
      <c r="A7904" s="3"/>
    </row>
    <row customHeight="1" ht="15.75" r="7905" spans="1:1">
      <c r="A7905" s="3"/>
    </row>
    <row customHeight="1" ht="15.75" r="7906" spans="1:1">
      <c r="A7906" s="3"/>
    </row>
    <row customHeight="1" ht="15.75" r="7907" spans="1:1">
      <c r="A7907" s="3"/>
    </row>
    <row customHeight="1" ht="15.75" r="7908" spans="1:1">
      <c r="A7908" s="3"/>
    </row>
    <row customHeight="1" ht="15.75" r="7909" spans="1:1">
      <c r="A7909" s="3"/>
    </row>
    <row customHeight="1" ht="15.75" r="7910" spans="1:1">
      <c r="A7910" s="3"/>
    </row>
    <row customHeight="1" ht="15.75" r="7911" spans="1:1">
      <c r="A7911" s="3"/>
    </row>
    <row customHeight="1" ht="15.75" r="7912" spans="1:1">
      <c r="A7912" s="3"/>
    </row>
    <row customHeight="1" ht="15.75" r="7913" spans="1:1">
      <c r="A7913" s="3"/>
    </row>
    <row customHeight="1" ht="15.75" r="7914" spans="1:1">
      <c r="A7914" s="3"/>
    </row>
    <row customHeight="1" ht="15.75" r="7915" spans="1:1">
      <c r="A7915" s="3"/>
    </row>
    <row customHeight="1" ht="15.75" r="7916" spans="1:1">
      <c r="A7916" s="3"/>
    </row>
    <row customHeight="1" ht="15.75" r="7917" spans="1:1">
      <c r="A7917" s="3"/>
    </row>
    <row customHeight="1" ht="15.75" r="7918" spans="1:1">
      <c r="A7918" s="3"/>
    </row>
    <row customHeight="1" ht="15.75" r="7919" spans="1:1">
      <c r="A7919" s="3"/>
    </row>
    <row customHeight="1" ht="15.75" r="7920" spans="1:1">
      <c r="A7920" s="3"/>
    </row>
    <row customHeight="1" ht="15.75" r="7921" spans="1:1">
      <c r="A7921" s="3"/>
    </row>
    <row customHeight="1" ht="15.75" r="7922" spans="1:1">
      <c r="A7922" s="3"/>
    </row>
    <row customHeight="1" ht="15.75" r="7923" spans="1:1">
      <c r="A7923" s="3"/>
    </row>
    <row customHeight="1" ht="15.75" r="7924" spans="1:1">
      <c r="A7924" s="3"/>
    </row>
    <row customHeight="1" ht="15.75" r="7925" spans="1:1">
      <c r="A7925" s="3"/>
    </row>
    <row customHeight="1" ht="15.75" r="7926" spans="1:1">
      <c r="A7926" s="3"/>
    </row>
    <row customHeight="1" ht="15.75" r="7927" spans="1:1">
      <c r="A7927" s="3"/>
    </row>
    <row customHeight="1" ht="15.75" r="7928" spans="1:1">
      <c r="A7928" s="3"/>
    </row>
    <row customHeight="1" ht="15.75" r="7929" spans="1:1">
      <c r="A7929" s="3"/>
    </row>
    <row customHeight="1" ht="15.75" r="7930" spans="1:1">
      <c r="A7930" s="3"/>
    </row>
    <row customHeight="1" ht="15.75" r="7931" spans="1:1">
      <c r="A7931" s="3"/>
    </row>
    <row customHeight="1" ht="15.75" r="7932" spans="1:1">
      <c r="A7932" s="3"/>
    </row>
    <row customHeight="1" ht="15.75" r="7933" spans="1:1">
      <c r="A7933" s="3"/>
    </row>
    <row customHeight="1" ht="15.75" r="7934" spans="1:1">
      <c r="A7934" s="3"/>
    </row>
    <row customHeight="1" ht="15.75" r="7935" spans="1:1">
      <c r="A7935" s="3"/>
    </row>
    <row customHeight="1" ht="15.75" r="7936" spans="1:1">
      <c r="A7936" s="3"/>
    </row>
    <row customHeight="1" ht="15.75" r="7937" spans="1:1">
      <c r="A7937" s="3"/>
    </row>
    <row customHeight="1" ht="15.75" r="7938" spans="1:1">
      <c r="A7938" s="3"/>
    </row>
    <row customHeight="1" ht="15.75" r="7939" spans="1:1">
      <c r="A7939" s="3"/>
    </row>
    <row customHeight="1" ht="15.75" r="7940" spans="1:1">
      <c r="A7940" s="3"/>
    </row>
    <row customHeight="1" ht="15.75" r="7941" spans="1:1">
      <c r="A7941" s="3"/>
    </row>
    <row customHeight="1" ht="15.75" r="7942" spans="1:1">
      <c r="A7942" s="3"/>
    </row>
    <row customHeight="1" ht="15.75" r="7943" spans="1:1">
      <c r="A7943" s="3"/>
    </row>
    <row customHeight="1" ht="15.75" r="7944" spans="1:1">
      <c r="A7944" s="3"/>
    </row>
    <row customHeight="1" ht="15.75" r="7945" spans="1:1">
      <c r="A7945" s="3"/>
    </row>
    <row customHeight="1" ht="15.75" r="7946" spans="1:1">
      <c r="A7946" s="3"/>
    </row>
    <row customHeight="1" ht="15.75" r="7947" spans="1:1">
      <c r="A7947" s="3"/>
    </row>
    <row customHeight="1" ht="15.75" r="7948" spans="1:1">
      <c r="A7948" s="3"/>
    </row>
    <row customHeight="1" ht="15.75" r="7949" spans="1:1">
      <c r="A7949" s="3"/>
    </row>
    <row customHeight="1" ht="15.75" r="7950" spans="1:1">
      <c r="A7950" s="3"/>
    </row>
    <row customHeight="1" ht="15.75" r="7951" spans="1:1">
      <c r="A7951" s="3"/>
    </row>
    <row customHeight="1" ht="15.75" r="7952" spans="1:1">
      <c r="A7952" s="3"/>
    </row>
    <row customHeight="1" ht="15.75" r="7953" spans="1:1">
      <c r="A7953" s="3"/>
    </row>
    <row customHeight="1" ht="15.75" r="7954" spans="1:1">
      <c r="A7954" s="3"/>
    </row>
    <row customHeight="1" ht="15.75" r="7955" spans="1:1">
      <c r="A7955" s="3"/>
    </row>
    <row customHeight="1" ht="15.75" r="7956" spans="1:1">
      <c r="A7956" s="3"/>
    </row>
    <row customHeight="1" ht="15.75" r="7957" spans="1:1">
      <c r="A7957" s="3"/>
    </row>
    <row customHeight="1" ht="15.75" r="7958" spans="1:1">
      <c r="A7958" s="3"/>
    </row>
    <row customHeight="1" ht="15.75" r="7959" spans="1:1">
      <c r="A7959" s="3"/>
    </row>
    <row customHeight="1" ht="15.75" r="7960" spans="1:1">
      <c r="A7960" s="3"/>
    </row>
    <row customHeight="1" ht="15.75" r="7961" spans="1:1">
      <c r="A7961" s="3"/>
    </row>
    <row customHeight="1" ht="15.75" r="7962" spans="1:1">
      <c r="A7962" s="3"/>
    </row>
    <row customHeight="1" ht="15.75" r="7963" spans="1:1">
      <c r="A7963" s="3"/>
    </row>
    <row customHeight="1" ht="15.75" r="7964" spans="1:1">
      <c r="A7964" s="3"/>
    </row>
    <row customHeight="1" ht="15.75" r="7965" spans="1:1">
      <c r="A7965" s="3"/>
    </row>
    <row customHeight="1" ht="15.75" r="7966" spans="1:1">
      <c r="A7966" s="3"/>
    </row>
    <row customHeight="1" ht="15.75" r="7967" spans="1:1">
      <c r="A7967" s="3"/>
    </row>
    <row customHeight="1" ht="15.75" r="7968" spans="1:1">
      <c r="A7968" s="3"/>
    </row>
    <row customHeight="1" ht="15.75" r="7969" spans="1:1">
      <c r="A7969" s="3"/>
    </row>
    <row customHeight="1" ht="15.75" r="7970" spans="1:1">
      <c r="A7970" s="3"/>
    </row>
    <row customHeight="1" ht="15.75" r="7971" spans="1:1">
      <c r="A7971" s="3"/>
    </row>
    <row customHeight="1" ht="15.75" r="7972" spans="1:1">
      <c r="A7972" s="3"/>
    </row>
    <row customHeight="1" ht="15.75" r="7973" spans="1:1">
      <c r="A7973" s="3"/>
    </row>
    <row customHeight="1" ht="15.75" r="7974" spans="1:1">
      <c r="A7974" s="3"/>
    </row>
    <row customHeight="1" ht="15.75" r="7975" spans="1:1">
      <c r="A7975" s="3"/>
    </row>
    <row customHeight="1" ht="15.75" r="7976" spans="1:1">
      <c r="A7976" s="3"/>
    </row>
    <row customHeight="1" ht="15.75" r="7977" spans="1:1">
      <c r="A7977" s="3"/>
    </row>
    <row customHeight="1" ht="15.75" r="7978" spans="1:1">
      <c r="A7978" s="3"/>
    </row>
    <row customHeight="1" ht="15.75" r="7979" spans="1:1">
      <c r="A7979" s="3"/>
    </row>
    <row customHeight="1" ht="15.75" r="7980" spans="1:1">
      <c r="A7980" s="3"/>
    </row>
    <row customHeight="1" ht="15.75" r="7981" spans="1:1">
      <c r="A7981" s="3"/>
    </row>
    <row customHeight="1" ht="15.75" r="7982" spans="1:1">
      <c r="A7982" s="3"/>
    </row>
    <row customHeight="1" ht="15.75" r="7983" spans="1:1">
      <c r="A7983" s="3"/>
    </row>
    <row customHeight="1" ht="15.75" r="7984" spans="1:1">
      <c r="A7984" s="3"/>
    </row>
    <row customHeight="1" ht="15.75" r="7985" spans="1:1">
      <c r="A7985" s="3"/>
    </row>
    <row customHeight="1" ht="15.75" r="7986" spans="1:1">
      <c r="A7986" s="3"/>
    </row>
    <row customHeight="1" ht="15.75" r="7987" spans="1:1">
      <c r="A7987" s="3"/>
    </row>
    <row customHeight="1" ht="15.75" r="7988" spans="1:1">
      <c r="A7988" s="3"/>
    </row>
    <row customHeight="1" ht="15.75" r="7989" spans="1:1">
      <c r="A7989" s="3"/>
    </row>
    <row customHeight="1" ht="15.75" r="7990" spans="1:1">
      <c r="A7990" s="3"/>
    </row>
    <row customHeight="1" ht="15.75" r="7991" spans="1:1">
      <c r="A7991" s="3"/>
    </row>
    <row customHeight="1" ht="15.75" r="7992" spans="1:1">
      <c r="A7992" s="3"/>
    </row>
    <row customHeight="1" ht="15.75" r="7993" spans="1:1">
      <c r="A7993" s="3"/>
    </row>
    <row customHeight="1" ht="15.75" r="7994" spans="1:1">
      <c r="A7994" s="3"/>
    </row>
    <row customHeight="1" ht="15.75" r="7995" spans="1:1">
      <c r="A7995" s="3"/>
    </row>
    <row customHeight="1" ht="15.75" r="7996" spans="1:1">
      <c r="A7996" s="3"/>
    </row>
    <row customHeight="1" ht="15.75" r="7997" spans="1:1">
      <c r="A7997" s="3"/>
    </row>
    <row customHeight="1" ht="15.75" r="7998" spans="1:1">
      <c r="A7998" s="3"/>
    </row>
    <row customHeight="1" ht="15.75" r="7999" spans="1:1">
      <c r="A7999" s="3"/>
    </row>
    <row customHeight="1" ht="15.75" r="8000" spans="1:1">
      <c r="A8000" s="3"/>
    </row>
    <row customHeight="1" ht="15.75" r="8001" spans="1:1">
      <c r="A8001" s="3"/>
    </row>
    <row customHeight="1" ht="15.75" r="8002" spans="1:1">
      <c r="A8002" s="3"/>
    </row>
    <row customHeight="1" ht="15.75" r="8003" spans="1:1">
      <c r="A8003" s="3"/>
    </row>
    <row customHeight="1" ht="15.75" r="8004" spans="1:1">
      <c r="A8004" s="3"/>
    </row>
    <row customHeight="1" ht="15.75" r="8005" spans="1:1">
      <c r="A8005" s="3"/>
    </row>
    <row customHeight="1" ht="15.75" r="8006" spans="1:1">
      <c r="A8006" s="3"/>
    </row>
    <row customHeight="1" ht="15.75" r="8007" spans="1:1">
      <c r="A8007" s="3"/>
    </row>
    <row customHeight="1" ht="15.75" r="8008" spans="1:1">
      <c r="A8008" s="3"/>
    </row>
    <row customHeight="1" ht="15.75" r="8009" spans="1:1">
      <c r="A8009" s="3"/>
    </row>
    <row customHeight="1" ht="15.75" r="8010" spans="1:1">
      <c r="A8010" s="3"/>
    </row>
    <row customHeight="1" ht="15.75" r="8011" spans="1:1">
      <c r="A8011" s="3"/>
    </row>
    <row customHeight="1" ht="15.75" r="8012" spans="1:1">
      <c r="A8012" s="3"/>
    </row>
    <row customHeight="1" ht="15.75" r="8013" spans="1:1">
      <c r="A8013" s="3"/>
    </row>
    <row customHeight="1" ht="15.75" r="8014" spans="1:1">
      <c r="A8014" s="3"/>
    </row>
    <row customHeight="1" ht="15.75" r="8015" spans="1:1">
      <c r="A8015" s="3"/>
    </row>
    <row customHeight="1" ht="15.75" r="8016" spans="1:1">
      <c r="A8016" s="3"/>
    </row>
    <row customHeight="1" ht="15.75" r="8017" spans="1:1">
      <c r="A8017" s="3"/>
    </row>
    <row customHeight="1" ht="15.75" r="8018" spans="1:1">
      <c r="A8018" s="3"/>
    </row>
    <row customHeight="1" ht="15.75" r="8019" spans="1:1">
      <c r="A8019" s="3"/>
    </row>
    <row customHeight="1" ht="15.75" r="8020" spans="1:1">
      <c r="A8020" s="3"/>
    </row>
    <row customHeight="1" ht="15.75" r="8021" spans="1:1">
      <c r="A8021" s="3"/>
    </row>
    <row customHeight="1" ht="15.75" r="8022" spans="1:1">
      <c r="A8022" s="3"/>
    </row>
    <row customHeight="1" ht="15.75" r="8023" spans="1:1">
      <c r="A8023" s="3"/>
    </row>
    <row customHeight="1" ht="15.75" r="8024" spans="1:1">
      <c r="A8024" s="3"/>
    </row>
    <row customHeight="1" ht="15.75" r="8025" spans="1:1">
      <c r="A8025" s="3"/>
    </row>
    <row customHeight="1" ht="15.75" r="8026" spans="1:1">
      <c r="A8026" s="3"/>
    </row>
    <row customHeight="1" ht="15.75" r="8027" spans="1:1">
      <c r="A8027" s="3"/>
    </row>
    <row customHeight="1" ht="15.75" r="8028" spans="1:1">
      <c r="A8028" s="3"/>
    </row>
    <row customHeight="1" ht="15.75" r="8029" spans="1:1">
      <c r="A8029" s="3"/>
    </row>
    <row customHeight="1" ht="15.75" r="8030" spans="1:1">
      <c r="A8030" s="3"/>
    </row>
    <row customHeight="1" ht="15.75" r="8031" spans="1:1">
      <c r="A8031" s="3"/>
    </row>
    <row customHeight="1" ht="15.75" r="8032" spans="1:1">
      <c r="A8032" s="3"/>
    </row>
    <row customHeight="1" ht="15.75" r="8033" spans="1:1">
      <c r="A8033" s="3"/>
    </row>
    <row customHeight="1" ht="15.75" r="8034" spans="1:1">
      <c r="A8034" s="3"/>
    </row>
    <row customHeight="1" ht="15.75" r="8035" spans="1:1">
      <c r="A8035" s="3"/>
    </row>
    <row customHeight="1" ht="15.75" r="8036" spans="1:1">
      <c r="A8036" s="3"/>
    </row>
    <row customHeight="1" ht="15.75" r="8037" spans="1:1">
      <c r="A8037" s="3"/>
    </row>
    <row customHeight="1" ht="15.75" r="8038" spans="1:1">
      <c r="A8038" s="3"/>
    </row>
    <row customHeight="1" ht="15.75" r="8039" spans="1:1">
      <c r="A8039" s="3"/>
    </row>
    <row customHeight="1" ht="15.75" r="8040" spans="1:1">
      <c r="A8040" s="3"/>
    </row>
    <row customHeight="1" ht="15.75" r="8041" spans="1:1">
      <c r="A8041" s="3"/>
    </row>
    <row customHeight="1" ht="15.75" r="8042" spans="1:1">
      <c r="A8042" s="3"/>
    </row>
    <row customHeight="1" ht="15.75" r="8043" spans="1:1">
      <c r="A8043" s="3"/>
    </row>
    <row customHeight="1" ht="15.75" r="8044" spans="1:1">
      <c r="A8044" s="3"/>
    </row>
    <row customHeight="1" ht="15.75" r="8045" spans="1:1">
      <c r="A8045" s="3"/>
    </row>
    <row customHeight="1" ht="15.75" r="8046" spans="1:1">
      <c r="A8046" s="3"/>
    </row>
    <row customHeight="1" ht="15.75" r="8047" spans="1:1">
      <c r="A8047" s="3"/>
    </row>
    <row customHeight="1" ht="15.75" r="8048" spans="1:1">
      <c r="A8048" s="3"/>
    </row>
    <row customHeight="1" ht="15.75" r="8049" spans="1:1">
      <c r="A8049" s="3"/>
    </row>
    <row customHeight="1" ht="15.75" r="8050" spans="1:1">
      <c r="A8050" s="3"/>
    </row>
    <row customHeight="1" ht="15.75" r="8051" spans="1:1">
      <c r="A8051" s="3"/>
    </row>
    <row customHeight="1" ht="15.75" r="8052" spans="1:1">
      <c r="A8052" s="3"/>
    </row>
    <row customHeight="1" ht="15.75" r="8053" spans="1:1">
      <c r="A8053" s="3"/>
    </row>
    <row customHeight="1" ht="15.75" r="8054" spans="1:1">
      <c r="A8054" s="3"/>
    </row>
    <row customHeight="1" ht="15.75" r="8055" spans="1:1">
      <c r="A8055" s="3"/>
    </row>
    <row customHeight="1" ht="15.75" r="8056" spans="1:1">
      <c r="A8056" s="3"/>
    </row>
    <row customHeight="1" ht="15.75" r="8057" spans="1:1">
      <c r="A8057" s="3"/>
    </row>
    <row customHeight="1" ht="15.75" r="8058" spans="1:1">
      <c r="A8058" s="3"/>
    </row>
    <row customHeight="1" ht="15.75" r="8059" spans="1:1">
      <c r="A8059" s="3"/>
    </row>
    <row customHeight="1" ht="15.75" r="8060" spans="1:1">
      <c r="A8060" s="3"/>
    </row>
    <row customHeight="1" ht="15.75" r="8061" spans="1:1">
      <c r="A8061" s="3"/>
    </row>
    <row customHeight="1" ht="15.75" r="8062" spans="1:1">
      <c r="A8062" s="3"/>
    </row>
    <row customHeight="1" ht="15.75" r="8063" spans="1:1">
      <c r="A8063" s="3"/>
    </row>
    <row customHeight="1" ht="15.75" r="8064" spans="1:1">
      <c r="A8064" s="3"/>
    </row>
    <row customHeight="1" ht="15.75" r="8065" spans="1:1">
      <c r="A8065" s="3"/>
    </row>
    <row customHeight="1" ht="15.75" r="8066" spans="1:1">
      <c r="A8066" s="3"/>
    </row>
    <row customHeight="1" ht="15.75" r="8067" spans="1:1">
      <c r="A8067" s="3"/>
    </row>
    <row customHeight="1" ht="15.75" r="8068" spans="1:1">
      <c r="A8068" s="3"/>
    </row>
    <row customHeight="1" ht="15.75" r="8069" spans="1:1">
      <c r="A8069" s="3"/>
    </row>
    <row customHeight="1" ht="15.75" r="8070" spans="1:1">
      <c r="A8070" s="3"/>
    </row>
    <row customHeight="1" ht="15.75" r="8071" spans="1:1">
      <c r="A8071" s="3"/>
    </row>
    <row customHeight="1" ht="15.75" r="8072" spans="1:1">
      <c r="A8072" s="3"/>
    </row>
    <row customHeight="1" ht="15.75" r="8073" spans="1:1">
      <c r="A8073" s="3"/>
    </row>
    <row customHeight="1" ht="15.75" r="8074" spans="1:1">
      <c r="A8074" s="3"/>
    </row>
    <row customHeight="1" ht="15.75" r="8075" spans="1:1">
      <c r="A8075" s="3"/>
    </row>
    <row customHeight="1" ht="15.75" r="8076" spans="1:1">
      <c r="A8076" s="3"/>
    </row>
    <row customHeight="1" ht="15.75" r="8077" spans="1:1">
      <c r="A8077" s="3"/>
    </row>
    <row customHeight="1" ht="15.75" r="8078" spans="1:1">
      <c r="A8078" s="3"/>
    </row>
    <row customHeight="1" ht="15.75" r="8079" spans="1:1">
      <c r="A8079" s="3"/>
    </row>
    <row customHeight="1" ht="15.75" r="8080" spans="1:1">
      <c r="A8080" s="3"/>
    </row>
    <row customHeight="1" ht="15.75" r="8081" spans="1:1">
      <c r="A8081" s="3"/>
    </row>
    <row customHeight="1" ht="15.75" r="8082" spans="1:1">
      <c r="A8082" s="3"/>
    </row>
    <row customHeight="1" ht="15.75" r="8083" spans="1:1">
      <c r="A8083" s="3"/>
    </row>
    <row customHeight="1" ht="15.75" r="8084" spans="1:1">
      <c r="A8084" s="3"/>
    </row>
    <row customHeight="1" ht="15.75" r="8085" spans="1:1">
      <c r="A8085" s="3"/>
    </row>
    <row customHeight="1" ht="15.75" r="8086" spans="1:1">
      <c r="A8086" s="3"/>
    </row>
    <row customHeight="1" ht="15.75" r="8087" spans="1:1">
      <c r="A8087" s="3"/>
    </row>
    <row customHeight="1" ht="15.75" r="8088" spans="1:1">
      <c r="A8088" s="3"/>
    </row>
    <row customHeight="1" ht="15.75" r="8089" spans="1:1">
      <c r="A8089" s="3"/>
    </row>
    <row customHeight="1" ht="15.75" r="8090" spans="1:1">
      <c r="A8090" s="3"/>
    </row>
    <row customHeight="1" ht="15.75" r="8091" spans="1:1">
      <c r="A8091" s="3"/>
    </row>
    <row customHeight="1" ht="15.75" r="8092" spans="1:1">
      <c r="A8092" s="3"/>
    </row>
    <row customHeight="1" ht="15.75" r="8093" spans="1:1">
      <c r="A8093" s="3"/>
    </row>
    <row customHeight="1" ht="15.75" r="8094" spans="1:1">
      <c r="A8094" s="3"/>
    </row>
    <row customHeight="1" ht="15.75" r="8095" spans="1:1">
      <c r="A8095" s="3"/>
    </row>
    <row customHeight="1" ht="15.75" r="8096" spans="1:1">
      <c r="A8096" s="3"/>
    </row>
    <row customHeight="1" ht="15.75" r="8097" spans="1:1">
      <c r="A8097" s="3"/>
    </row>
    <row customHeight="1" ht="15.75" r="8098" spans="1:1">
      <c r="A8098" s="3"/>
    </row>
    <row customHeight="1" ht="15.75" r="8099" spans="1:1">
      <c r="A8099" s="3"/>
    </row>
    <row customHeight="1" ht="15.75" r="8100" spans="1:1">
      <c r="A8100" s="3"/>
    </row>
    <row customHeight="1" ht="15.75" r="8101" spans="1:1">
      <c r="A8101" s="3"/>
    </row>
    <row customHeight="1" ht="15.75" r="8102" spans="1:1">
      <c r="A8102" s="3"/>
    </row>
    <row customHeight="1" ht="15.75" r="8103" spans="1:1">
      <c r="A8103" s="3"/>
    </row>
    <row customHeight="1" ht="15.75" r="8104" spans="1:1">
      <c r="A8104" s="3"/>
    </row>
    <row customHeight="1" ht="15.75" r="8105" spans="1:1">
      <c r="A8105" s="3"/>
    </row>
    <row customHeight="1" ht="15.75" r="8106" spans="1:1">
      <c r="A8106" s="3"/>
    </row>
    <row customHeight="1" ht="15.75" r="8107" spans="1:1">
      <c r="A8107" s="3"/>
    </row>
    <row customHeight="1" ht="15.75" r="8108" spans="1:1">
      <c r="A8108" s="3"/>
    </row>
    <row customHeight="1" ht="15.75" r="8109" spans="1:1">
      <c r="A8109" s="3"/>
    </row>
    <row customHeight="1" ht="15.75" r="8110" spans="1:1">
      <c r="A8110" s="3"/>
    </row>
    <row customHeight="1" ht="15.75" r="8111" spans="1:1">
      <c r="A8111" s="3"/>
    </row>
    <row customHeight="1" ht="15.75" r="8112" spans="1:1">
      <c r="A8112" s="3"/>
    </row>
    <row customHeight="1" ht="15.75" r="8113" spans="1:1">
      <c r="A8113" s="3"/>
    </row>
    <row customHeight="1" ht="15.75" r="8114" spans="1:1">
      <c r="A8114" s="3"/>
    </row>
    <row customHeight="1" ht="15.75" r="8115" spans="1:1">
      <c r="A8115" s="3"/>
    </row>
    <row customHeight="1" ht="15.75" r="8116" spans="1:1">
      <c r="A8116" s="3"/>
    </row>
    <row customHeight="1" ht="15.75" r="8117" spans="1:1">
      <c r="A8117" s="3"/>
    </row>
    <row customHeight="1" ht="15.75" r="8118" spans="1:1">
      <c r="A8118" s="3"/>
    </row>
    <row customHeight="1" ht="15.75" r="8119" spans="1:1">
      <c r="A8119" s="3"/>
    </row>
    <row customHeight="1" ht="15.75" r="8120" spans="1:1">
      <c r="A8120" s="3"/>
    </row>
    <row customHeight="1" ht="15.75" r="8121" spans="1:1">
      <c r="A8121" s="3"/>
    </row>
    <row customHeight="1" ht="15.75" r="8122" spans="1:1">
      <c r="A8122" s="3"/>
    </row>
    <row customHeight="1" ht="15.75" r="8123" spans="1:1">
      <c r="A8123" s="3"/>
    </row>
    <row customHeight="1" ht="15.75" r="8124" spans="1:1">
      <c r="A8124" s="3"/>
    </row>
    <row customHeight="1" ht="15.75" r="8125" spans="1:1">
      <c r="A8125" s="3"/>
    </row>
    <row customHeight="1" ht="15.75" r="8126" spans="1:1">
      <c r="A8126" s="3"/>
    </row>
    <row customHeight="1" ht="15.75" r="8127" spans="1:1">
      <c r="A8127" s="3"/>
    </row>
    <row customHeight="1" ht="15.75" r="8128" spans="1:1">
      <c r="A8128" s="3"/>
    </row>
    <row customHeight="1" ht="15.75" r="8129" spans="1:1">
      <c r="A8129" s="3"/>
    </row>
    <row customHeight="1" ht="15.75" r="8130" spans="1:1">
      <c r="A8130" s="3"/>
    </row>
    <row customHeight="1" ht="15.75" r="8131" spans="1:1">
      <c r="A8131" s="3"/>
    </row>
    <row customHeight="1" ht="15.75" r="8132" spans="1:1">
      <c r="A8132" s="3"/>
    </row>
    <row customHeight="1" ht="15.75" r="8133" spans="1:1">
      <c r="A8133" s="3"/>
    </row>
    <row customHeight="1" ht="15.75" r="8134" spans="1:1">
      <c r="A8134" s="3"/>
    </row>
    <row customHeight="1" ht="15.75" r="8135" spans="1:1">
      <c r="A8135" s="3"/>
    </row>
    <row customHeight="1" ht="15.75" r="8136" spans="1:1">
      <c r="A8136" s="3"/>
    </row>
    <row customHeight="1" ht="15.75" r="8137" spans="1:1">
      <c r="A8137" s="3"/>
    </row>
    <row customHeight="1" ht="15.75" r="8138" spans="1:1">
      <c r="A8138" s="3"/>
    </row>
    <row customHeight="1" ht="15.75" r="8139" spans="1:1">
      <c r="A8139" s="3"/>
    </row>
    <row customHeight="1" ht="15.75" r="8140" spans="1:1">
      <c r="A8140" s="3"/>
    </row>
    <row customHeight="1" ht="15.75" r="8141" spans="1:1">
      <c r="A8141" s="3"/>
    </row>
    <row customHeight="1" ht="15.75" r="8142" spans="1:1">
      <c r="A8142" s="3"/>
    </row>
    <row customHeight="1" ht="15.75" r="8143" spans="1:1">
      <c r="A8143" s="3"/>
    </row>
    <row customHeight="1" ht="15.75" r="8144" spans="1:1">
      <c r="A8144" s="3"/>
    </row>
    <row customHeight="1" ht="15.75" r="8145" spans="1:1">
      <c r="A8145" s="3"/>
    </row>
    <row customHeight="1" ht="15.75" r="8146" spans="1:1">
      <c r="A8146" s="3"/>
    </row>
    <row customHeight="1" ht="15.75" r="8147" spans="1:1">
      <c r="A8147" s="3"/>
    </row>
    <row customHeight="1" ht="15.75" r="8148" spans="1:1">
      <c r="A8148" s="3"/>
    </row>
    <row customHeight="1" ht="15.75" r="8149" spans="1:1">
      <c r="A8149" s="3"/>
    </row>
    <row customHeight="1" ht="15.75" r="8150" spans="1:1">
      <c r="A8150" s="3"/>
    </row>
    <row customHeight="1" ht="15.75" r="8151" spans="1:1">
      <c r="A8151" s="3"/>
    </row>
    <row customHeight="1" ht="15.75" r="8152" spans="1:1">
      <c r="A8152" s="3"/>
    </row>
    <row customHeight="1" ht="15.75" r="8153" spans="1:1">
      <c r="A8153" s="3"/>
    </row>
    <row customHeight="1" ht="15.75" r="8154" spans="1:1">
      <c r="A8154" s="3"/>
    </row>
    <row customHeight="1" ht="15.75" r="8155" spans="1:1">
      <c r="A8155" s="3"/>
    </row>
    <row customHeight="1" ht="15.75" r="8156" spans="1:1">
      <c r="A8156" s="3"/>
    </row>
    <row customHeight="1" ht="15.75" r="8157" spans="1:1">
      <c r="A8157" s="3"/>
    </row>
    <row customHeight="1" ht="15.75" r="8158" spans="1:1">
      <c r="A8158" s="3"/>
    </row>
    <row customHeight="1" ht="15.75" r="8159" spans="1:1">
      <c r="A8159" s="3"/>
    </row>
    <row customHeight="1" ht="15.75" r="8160" spans="1:1">
      <c r="A8160" s="3"/>
    </row>
    <row customHeight="1" ht="15.75" r="8161" spans="1:1">
      <c r="A8161" s="3"/>
    </row>
    <row customHeight="1" ht="15.75" r="8162" spans="1:1">
      <c r="A8162" s="3"/>
    </row>
    <row customHeight="1" ht="15.75" r="8163" spans="1:1">
      <c r="A8163" s="3"/>
    </row>
    <row customHeight="1" ht="15.75" r="8164" spans="1:1">
      <c r="A8164" s="3"/>
    </row>
    <row customHeight="1" ht="15.75" r="8165" spans="1:1">
      <c r="A8165" s="3"/>
    </row>
    <row customHeight="1" ht="15.75" r="8166" spans="1:1">
      <c r="A8166" s="3"/>
    </row>
    <row customHeight="1" ht="15.75" r="8167" spans="1:1">
      <c r="A8167" s="3"/>
    </row>
    <row customHeight="1" ht="15.75" r="8168" spans="1:1">
      <c r="A8168" s="3"/>
    </row>
    <row customHeight="1" ht="15.75" r="8169" spans="1:1">
      <c r="A8169" s="3"/>
    </row>
    <row customHeight="1" ht="15.75" r="8170" spans="1:1">
      <c r="A8170" s="3"/>
    </row>
    <row customHeight="1" ht="15.75" r="8171" spans="1:1">
      <c r="A8171" s="3"/>
    </row>
    <row customHeight="1" ht="15.75" r="8172" spans="1:1">
      <c r="A8172" s="3"/>
    </row>
    <row customHeight="1" ht="15.75" r="8173" spans="1:1">
      <c r="A8173" s="3"/>
    </row>
    <row customHeight="1" ht="15.75" r="8174" spans="1:1">
      <c r="A8174" s="3"/>
    </row>
    <row customHeight="1" ht="15.75" r="8175" spans="1:1">
      <c r="A8175" s="3"/>
    </row>
    <row customHeight="1" ht="15.75" r="8176" spans="1:1">
      <c r="A8176" s="3"/>
    </row>
    <row customHeight="1" ht="15.75" r="8177" spans="1:1">
      <c r="A8177" s="3"/>
    </row>
    <row customHeight="1" ht="15.75" r="8178" spans="1:1">
      <c r="A8178" s="3"/>
    </row>
    <row customHeight="1" ht="15.75" r="8179" spans="1:1">
      <c r="A8179" s="3"/>
    </row>
    <row customHeight="1" ht="15.75" r="8180" spans="1:1">
      <c r="A8180" s="3"/>
    </row>
    <row customHeight="1" ht="15.75" r="8181" spans="1:1">
      <c r="A8181" s="3"/>
    </row>
    <row customHeight="1" ht="15.75" r="8182" spans="1:1">
      <c r="A8182" s="3"/>
    </row>
    <row customHeight="1" ht="15.75" r="8183" spans="1:1">
      <c r="A8183" s="3"/>
    </row>
    <row customHeight="1" ht="15.75" r="8184" spans="1:1">
      <c r="A8184" s="3"/>
    </row>
    <row customHeight="1" ht="15.75" r="8185" spans="1:1">
      <c r="A8185" s="3"/>
    </row>
    <row customHeight="1" ht="15.75" r="8186" spans="1:1">
      <c r="A8186" s="3"/>
    </row>
    <row customHeight="1" ht="15.75" r="8187" spans="1:1">
      <c r="A8187" s="3"/>
    </row>
    <row customHeight="1" ht="15.75" r="8188" spans="1:1">
      <c r="A8188" s="3"/>
    </row>
    <row customHeight="1" ht="15.75" r="8189" spans="1:1">
      <c r="A8189" s="3"/>
    </row>
    <row customHeight="1" ht="15.75" r="8190" spans="1:1">
      <c r="A8190" s="3"/>
    </row>
    <row customHeight="1" ht="15.75" r="8191" spans="1:1">
      <c r="A8191" s="3"/>
    </row>
    <row customHeight="1" ht="15.75" r="8192" spans="1:1">
      <c r="A8192" s="3"/>
    </row>
    <row customHeight="1" ht="15.75" r="8193" spans="1:1">
      <c r="A8193" s="3"/>
    </row>
    <row customHeight="1" ht="15.75" r="8194" spans="1:1">
      <c r="A8194" s="3"/>
    </row>
    <row customHeight="1" ht="15.75" r="8195" spans="1:1">
      <c r="A8195" s="3"/>
    </row>
    <row customHeight="1" ht="15.75" r="8196" spans="1:1">
      <c r="A8196" s="3"/>
    </row>
    <row customHeight="1" ht="15.75" r="8197" spans="1:1">
      <c r="A8197" s="3"/>
    </row>
    <row customHeight="1" ht="15.75" r="8198" spans="1:1">
      <c r="A8198" s="3"/>
    </row>
    <row customHeight="1" ht="15.75" r="8199" spans="1:1">
      <c r="A8199" s="3"/>
    </row>
    <row customHeight="1" ht="15.75" r="8200" spans="1:1">
      <c r="A8200" s="3"/>
    </row>
    <row customHeight="1" ht="15.75" r="8201" spans="1:1">
      <c r="A8201" s="3"/>
    </row>
    <row customHeight="1" ht="15.75" r="8202" spans="1:1">
      <c r="A8202" s="3"/>
    </row>
    <row customHeight="1" ht="15.75" r="8203" spans="1:1">
      <c r="A8203" s="3"/>
    </row>
    <row customHeight="1" ht="15.75" r="8204" spans="1:1">
      <c r="A8204" s="3"/>
    </row>
    <row customHeight="1" ht="15.75" r="8205" spans="1:1">
      <c r="A8205" s="3"/>
    </row>
    <row customHeight="1" ht="15.75" r="8206" spans="1:1">
      <c r="A8206" s="3"/>
    </row>
    <row customHeight="1" ht="15.75" r="8207" spans="1:1">
      <c r="A8207" s="3"/>
    </row>
    <row customHeight="1" ht="15.75" r="8208" spans="1:1">
      <c r="A8208" s="3"/>
    </row>
    <row customHeight="1" ht="15.75" r="8209" spans="1:1">
      <c r="A8209" s="3"/>
    </row>
    <row customHeight="1" ht="15.75" r="8210" spans="1:1">
      <c r="A8210" s="3"/>
    </row>
    <row customHeight="1" ht="15.75" r="8211" spans="1:1">
      <c r="A8211" s="3"/>
    </row>
    <row customHeight="1" ht="15.75" r="8212" spans="1:1">
      <c r="A8212" s="3"/>
    </row>
    <row customHeight="1" ht="15.75" r="8213" spans="1:1">
      <c r="A8213" s="3"/>
    </row>
    <row customHeight="1" ht="15.75" r="8214" spans="1:1">
      <c r="A8214" s="3"/>
    </row>
    <row customHeight="1" ht="15.75" r="8215" spans="1:1">
      <c r="A8215" s="3"/>
    </row>
    <row customHeight="1" ht="15.75" r="8216" spans="1:1">
      <c r="A8216" s="3"/>
    </row>
    <row customHeight="1" ht="15.75" r="8217" spans="1:1">
      <c r="A8217" s="3"/>
    </row>
    <row customHeight="1" ht="15.75" r="8218" spans="1:1">
      <c r="A8218" s="3"/>
    </row>
    <row customHeight="1" ht="15.75" r="8219" spans="1:1">
      <c r="A8219" s="3"/>
    </row>
    <row customHeight="1" ht="15.75" r="8220" spans="1:1">
      <c r="A8220" s="3"/>
    </row>
    <row customHeight="1" ht="15.75" r="8221" spans="1:1">
      <c r="A8221" s="3"/>
    </row>
    <row customHeight="1" ht="15.75" r="8222" spans="1:1">
      <c r="A8222" s="3"/>
    </row>
    <row customHeight="1" ht="15.75" r="8223" spans="1:1">
      <c r="A8223" s="3"/>
    </row>
    <row customHeight="1" ht="15.75" r="8224" spans="1:1">
      <c r="A8224" s="3"/>
    </row>
    <row customHeight="1" ht="15.75" r="8225" spans="1:1">
      <c r="A8225" s="3"/>
    </row>
    <row customHeight="1" ht="15.75" r="8226" spans="1:1">
      <c r="A8226" s="3"/>
    </row>
    <row customHeight="1" ht="15.75" r="8227" spans="1:1">
      <c r="A8227" s="3"/>
    </row>
    <row customHeight="1" ht="15.75" r="8228" spans="1:1">
      <c r="A8228" s="3"/>
    </row>
    <row customHeight="1" ht="15.75" r="8229" spans="1:1">
      <c r="A8229" s="3"/>
    </row>
    <row customHeight="1" ht="15.75" r="8230" spans="1:1">
      <c r="A8230" s="3"/>
    </row>
    <row customHeight="1" ht="15.75" r="8231" spans="1:1">
      <c r="A8231" s="3"/>
    </row>
    <row customHeight="1" ht="15.75" r="8232" spans="1:1">
      <c r="A8232" s="3"/>
    </row>
    <row customHeight="1" ht="15.75" r="8233" spans="1:1">
      <c r="A8233" s="3"/>
    </row>
    <row customHeight="1" ht="15.75" r="8234" spans="1:1">
      <c r="A8234" s="3"/>
    </row>
    <row customHeight="1" ht="15.75" r="8235" spans="1:1">
      <c r="A8235" s="3"/>
    </row>
    <row customHeight="1" ht="15.75" r="8236" spans="1:1">
      <c r="A8236" s="3"/>
    </row>
    <row customHeight="1" ht="15.75" r="8237" spans="1:1">
      <c r="A8237" s="3"/>
    </row>
    <row customHeight="1" ht="15.75" r="8238" spans="1:1">
      <c r="A8238" s="3"/>
    </row>
    <row customHeight="1" ht="15.75" r="8239" spans="1:1">
      <c r="A8239" s="3"/>
    </row>
    <row customHeight="1" ht="15.75" r="8240" spans="1:1">
      <c r="A8240" s="3"/>
    </row>
    <row customHeight="1" ht="15.75" r="8241" spans="1:1">
      <c r="A8241" s="3"/>
    </row>
    <row customHeight="1" ht="15.75" r="8242" spans="1:1">
      <c r="A8242" s="3"/>
    </row>
    <row customHeight="1" ht="15.75" r="8243" spans="1:1">
      <c r="A8243" s="3"/>
    </row>
    <row customHeight="1" ht="15.75" r="8244" spans="1:1">
      <c r="A8244" s="3"/>
    </row>
    <row customHeight="1" ht="15.75" r="8245" spans="1:1">
      <c r="A8245" s="3"/>
    </row>
    <row customHeight="1" ht="15.75" r="8246" spans="1:1">
      <c r="A8246" s="3"/>
    </row>
    <row customHeight="1" ht="15.75" r="8247" spans="1:1">
      <c r="A8247" s="3"/>
    </row>
    <row customHeight="1" ht="15.75" r="8248" spans="1:1">
      <c r="A8248" s="3"/>
    </row>
    <row customHeight="1" ht="15.75" r="8249" spans="1:1">
      <c r="A8249" s="3"/>
    </row>
    <row customHeight="1" ht="15.75" r="8250" spans="1:1">
      <c r="A8250" s="3"/>
    </row>
    <row customHeight="1" ht="15.75" r="8251" spans="1:1">
      <c r="A8251" s="3"/>
    </row>
    <row customHeight="1" ht="15.75" r="8252" spans="1:1">
      <c r="A8252" s="3"/>
    </row>
    <row customHeight="1" ht="15.75" r="8253" spans="1:1">
      <c r="A8253" s="3"/>
    </row>
    <row customHeight="1" ht="15.75" r="8254" spans="1:1">
      <c r="A8254" s="3"/>
    </row>
    <row customHeight="1" ht="15.75" r="8255" spans="1:1">
      <c r="A8255" s="3"/>
    </row>
    <row customHeight="1" ht="15.75" r="8256" spans="1:1">
      <c r="A8256" s="3"/>
    </row>
    <row customHeight="1" ht="15.75" r="8257" spans="1:1">
      <c r="A8257" s="3"/>
    </row>
    <row customHeight="1" ht="15.75" r="8258" spans="1:1">
      <c r="A8258" s="3"/>
    </row>
    <row customHeight="1" ht="15.75" r="8259" spans="1:1">
      <c r="A8259" s="3"/>
    </row>
    <row customHeight="1" ht="15.75" r="8260" spans="1:1">
      <c r="A8260" s="3"/>
    </row>
    <row customHeight="1" ht="15.75" r="8261" spans="1:1">
      <c r="A8261" s="3"/>
    </row>
    <row customHeight="1" ht="15.75" r="8262" spans="1:1">
      <c r="A8262" s="3"/>
    </row>
    <row customHeight="1" ht="15.75" r="8263" spans="1:1">
      <c r="A8263" s="3"/>
    </row>
    <row customHeight="1" ht="15.75" r="8264" spans="1:1">
      <c r="A8264" s="3"/>
    </row>
    <row customHeight="1" ht="15.75" r="8265" spans="1:1">
      <c r="A8265" s="3"/>
    </row>
    <row customHeight="1" ht="15.75" r="8266" spans="1:1">
      <c r="A8266" s="3"/>
    </row>
    <row customHeight="1" ht="15.75" r="8267" spans="1:1">
      <c r="A8267" s="3"/>
    </row>
    <row customHeight="1" ht="15.75" r="8268" spans="1:1">
      <c r="A8268" s="3"/>
    </row>
    <row customHeight="1" ht="15.75" r="8269" spans="1:1">
      <c r="A8269" s="3"/>
    </row>
    <row customHeight="1" ht="15.75" r="8270" spans="1:1">
      <c r="A8270" s="3"/>
    </row>
    <row customHeight="1" ht="15.75" r="8271" spans="1:1">
      <c r="A8271" s="3"/>
    </row>
    <row customHeight="1" ht="15.75" r="8272" spans="1:1">
      <c r="A8272" s="3"/>
    </row>
    <row customHeight="1" ht="15.75" r="8273" spans="1:1">
      <c r="A8273" s="3"/>
    </row>
    <row customHeight="1" ht="15.75" r="8274" spans="1:1">
      <c r="A8274" s="3"/>
    </row>
    <row customHeight="1" ht="15.75" r="8275" spans="1:1">
      <c r="A8275" s="3"/>
    </row>
    <row customHeight="1" ht="15.75" r="8276" spans="1:1">
      <c r="A8276" s="3"/>
    </row>
    <row customHeight="1" ht="15.75" r="8277" spans="1:1">
      <c r="A8277" s="3"/>
    </row>
    <row customHeight="1" ht="15.75" r="8278" spans="1:1">
      <c r="A8278" s="3"/>
    </row>
    <row customHeight="1" ht="15.75" r="8279" spans="1:1">
      <c r="A8279" s="3"/>
    </row>
    <row customHeight="1" ht="15.75" r="8280" spans="1:1">
      <c r="A8280" s="3"/>
    </row>
    <row customHeight="1" ht="15.75" r="8281" spans="1:1">
      <c r="A8281" s="3"/>
    </row>
    <row customHeight="1" ht="15.75" r="8282" spans="1:1">
      <c r="A8282" s="3"/>
    </row>
    <row customHeight="1" ht="15.75" r="8283" spans="1:1">
      <c r="A8283" s="3"/>
    </row>
    <row customHeight="1" ht="15.75" r="8284" spans="1:1">
      <c r="A8284" s="3"/>
    </row>
    <row customHeight="1" ht="15.75" r="8285" spans="1:1">
      <c r="A8285" s="3"/>
    </row>
    <row customHeight="1" ht="15.75" r="8286" spans="1:1">
      <c r="A8286" s="3"/>
    </row>
    <row customHeight="1" ht="15.75" r="8287" spans="1:1">
      <c r="A8287" s="3"/>
    </row>
    <row customHeight="1" ht="15.75" r="8288" spans="1:1">
      <c r="A8288" s="3"/>
    </row>
    <row customHeight="1" ht="15.75" r="8289" spans="1:1">
      <c r="A8289" s="3"/>
    </row>
    <row customHeight="1" ht="15.75" r="8290" spans="1:1">
      <c r="A8290" s="3"/>
    </row>
    <row customHeight="1" ht="15.75" r="8291" spans="1:1">
      <c r="A8291" s="3"/>
    </row>
    <row customHeight="1" ht="15.75" r="8292" spans="1:1">
      <c r="A8292" s="3"/>
    </row>
    <row customHeight="1" ht="15.75" r="8293" spans="1:1">
      <c r="A8293" s="3"/>
    </row>
    <row customHeight="1" ht="15.75" r="8294" spans="1:1">
      <c r="A8294" s="3"/>
    </row>
    <row customHeight="1" ht="15.75" r="8295" spans="1:1">
      <c r="A8295" s="3"/>
    </row>
    <row customHeight="1" ht="15.75" r="8296" spans="1:1">
      <c r="A8296" s="3"/>
    </row>
    <row customHeight="1" ht="15.75" r="8297" spans="1:1">
      <c r="A8297" s="3"/>
    </row>
    <row customHeight="1" ht="15.75" r="8298" spans="1:1">
      <c r="A8298" s="3"/>
    </row>
    <row customHeight="1" ht="15.75" r="8299" spans="1:1">
      <c r="A8299" s="3"/>
    </row>
    <row customHeight="1" ht="15.75" r="8300" spans="1:1">
      <c r="A8300" s="3"/>
    </row>
    <row customHeight="1" ht="15.75" r="8301" spans="1:1">
      <c r="A8301" s="3"/>
    </row>
    <row customHeight="1" ht="15.75" r="8302" spans="1:1">
      <c r="A8302" s="3"/>
    </row>
    <row customHeight="1" ht="15.75" r="8303" spans="1:1">
      <c r="A8303" s="3"/>
    </row>
    <row customHeight="1" ht="15.75" r="8304" spans="1:1">
      <c r="A8304" s="3"/>
    </row>
    <row customHeight="1" ht="15.75" r="8305" spans="1:1">
      <c r="A8305" s="3"/>
    </row>
    <row customHeight="1" ht="15.75" r="8306" spans="1:1">
      <c r="A8306" s="3"/>
    </row>
    <row customHeight="1" ht="15.75" r="8307" spans="1:1">
      <c r="A8307" s="3"/>
    </row>
    <row customHeight="1" ht="15.75" r="8308" spans="1:1">
      <c r="A8308" s="3"/>
    </row>
    <row customHeight="1" ht="15.75" r="8309" spans="1:1">
      <c r="A8309" s="3"/>
    </row>
    <row customHeight="1" ht="15.75" r="8310" spans="1:1">
      <c r="A8310" s="3"/>
    </row>
    <row customHeight="1" ht="15.75" r="8311" spans="1:1">
      <c r="A8311" s="3"/>
    </row>
    <row customHeight="1" ht="15.75" r="8312" spans="1:1">
      <c r="A8312" s="3"/>
    </row>
    <row customHeight="1" ht="15.75" r="8313" spans="1:1">
      <c r="A8313" s="3"/>
    </row>
    <row customHeight="1" ht="15.75" r="8314" spans="1:1">
      <c r="A8314" s="3"/>
    </row>
    <row customHeight="1" ht="15.75" r="8315" spans="1:1">
      <c r="A8315" s="3"/>
    </row>
    <row customHeight="1" ht="15.75" r="8316" spans="1:1">
      <c r="A8316" s="3"/>
    </row>
    <row customHeight="1" ht="15.75" r="8317" spans="1:1">
      <c r="A8317" s="3"/>
    </row>
    <row customHeight="1" ht="15.75" r="8318" spans="1:1">
      <c r="A8318" s="3"/>
    </row>
    <row customHeight="1" ht="15.75" r="8319" spans="1:1">
      <c r="A8319" s="3"/>
    </row>
    <row customHeight="1" ht="15.75" r="8320" spans="1:1">
      <c r="A8320" s="3"/>
    </row>
    <row customHeight="1" ht="15.75" r="8321" spans="1:1">
      <c r="A8321" s="3"/>
    </row>
    <row customHeight="1" ht="15.75" r="8322" spans="1:1">
      <c r="A8322" s="3"/>
    </row>
    <row customHeight="1" ht="15.75" r="8323" spans="1:1">
      <c r="A8323" s="3"/>
    </row>
    <row customHeight="1" ht="15.75" r="8324" spans="1:1">
      <c r="A8324" s="3"/>
    </row>
    <row customHeight="1" ht="15.75" r="8325" spans="1:1">
      <c r="A8325" s="3"/>
    </row>
    <row customHeight="1" ht="15.75" r="8326" spans="1:1">
      <c r="A8326" s="3"/>
    </row>
    <row customHeight="1" ht="15.75" r="8327" spans="1:1">
      <c r="A8327" s="3"/>
    </row>
    <row customHeight="1" ht="15.75" r="8328" spans="1:1">
      <c r="A8328" s="3"/>
    </row>
    <row customHeight="1" ht="15.75" r="8329" spans="1:1">
      <c r="A8329" s="3"/>
    </row>
    <row customHeight="1" ht="15.75" r="8330" spans="1:1">
      <c r="A8330" s="3"/>
    </row>
    <row customHeight="1" ht="15.75" r="8331" spans="1:1">
      <c r="A8331" s="3"/>
    </row>
    <row customHeight="1" ht="15.75" r="8332" spans="1:1">
      <c r="A8332" s="3"/>
    </row>
    <row customHeight="1" ht="15.75" r="8333" spans="1:1">
      <c r="A8333" s="3"/>
    </row>
    <row customHeight="1" ht="15.75" r="8334" spans="1:1">
      <c r="A8334" s="3"/>
    </row>
    <row customHeight="1" ht="15.75" r="8335" spans="1:1">
      <c r="A8335" s="3"/>
    </row>
    <row customHeight="1" ht="15.75" r="8336" spans="1:1">
      <c r="A8336" s="3"/>
    </row>
    <row customHeight="1" ht="15.75" r="8337" spans="1:1">
      <c r="A8337" s="3"/>
    </row>
    <row customHeight="1" ht="15.75" r="8338" spans="1:1">
      <c r="A8338" s="3"/>
    </row>
    <row customHeight="1" ht="15.75" r="8339" spans="1:1">
      <c r="A8339" s="3"/>
    </row>
    <row customHeight="1" ht="15.75" r="8340" spans="1:1">
      <c r="A8340" s="3"/>
    </row>
    <row customHeight="1" ht="15.75" r="8341" spans="1:1">
      <c r="A8341" s="3"/>
    </row>
    <row customHeight="1" ht="15.75" r="8342" spans="1:1">
      <c r="A8342" s="3"/>
    </row>
    <row customHeight="1" ht="15.75" r="8343" spans="1:1">
      <c r="A8343" s="3"/>
    </row>
    <row customHeight="1" ht="15.75" r="8344" spans="1:1">
      <c r="A8344" s="3"/>
    </row>
    <row customHeight="1" ht="15.75" r="8345" spans="1:1">
      <c r="A8345" s="3"/>
    </row>
    <row customHeight="1" ht="15.75" r="8346" spans="1:1">
      <c r="A8346" s="3"/>
    </row>
    <row customHeight="1" ht="15.75" r="8347" spans="1:1">
      <c r="A8347" s="3"/>
    </row>
    <row customHeight="1" ht="15.75" r="8348" spans="1:1">
      <c r="A8348" s="3"/>
    </row>
    <row customHeight="1" ht="15.75" r="8349" spans="1:1">
      <c r="A8349" s="3"/>
    </row>
    <row customHeight="1" ht="15.75" r="8350" spans="1:1">
      <c r="A8350" s="3"/>
    </row>
    <row customHeight="1" ht="15.75" r="8351" spans="1:1">
      <c r="A8351" s="3"/>
    </row>
    <row customHeight="1" ht="15.75" r="8352" spans="1:1">
      <c r="A8352" s="3"/>
    </row>
    <row customHeight="1" ht="15.75" r="8353" spans="1:1">
      <c r="A8353" s="3"/>
    </row>
    <row customHeight="1" ht="15.75" r="8354" spans="1:1">
      <c r="A8354" s="3"/>
    </row>
    <row customHeight="1" ht="15.75" r="8355" spans="1:1">
      <c r="A8355" s="3"/>
    </row>
    <row customHeight="1" ht="15.75" r="8356" spans="1:1">
      <c r="A8356" s="3"/>
    </row>
    <row customHeight="1" ht="15.75" r="8357" spans="1:1">
      <c r="A8357" s="3"/>
    </row>
    <row customHeight="1" ht="15.75" r="8358" spans="1:1">
      <c r="A8358" s="3"/>
    </row>
    <row customHeight="1" ht="15.75" r="8359" spans="1:1">
      <c r="A8359" s="3"/>
    </row>
    <row customHeight="1" ht="15.75" r="8360" spans="1:1">
      <c r="A8360" s="3"/>
    </row>
    <row customHeight="1" ht="15.75" r="8361" spans="1:1">
      <c r="A8361" s="3"/>
    </row>
    <row customHeight="1" ht="15.75" r="8362" spans="1:1">
      <c r="A8362" s="3"/>
    </row>
    <row customHeight="1" ht="15.75" r="8363" spans="1:1">
      <c r="A8363" s="3"/>
    </row>
    <row customHeight="1" ht="15.75" r="8364" spans="1:1">
      <c r="A8364" s="3"/>
    </row>
    <row customHeight="1" ht="15.75" r="8365" spans="1:1">
      <c r="A8365" s="3"/>
    </row>
    <row customHeight="1" ht="15.75" r="8366" spans="1:1">
      <c r="A8366" s="3"/>
    </row>
    <row customHeight="1" ht="15.75" r="8367" spans="1:1">
      <c r="A8367" s="3"/>
    </row>
    <row customHeight="1" ht="15.75" r="8368" spans="1:1">
      <c r="A8368" s="3"/>
    </row>
    <row customHeight="1" ht="15.75" r="8369" spans="1:1">
      <c r="A8369" s="3"/>
    </row>
    <row customHeight="1" ht="15.75" r="8370" spans="1:1">
      <c r="A8370" s="3"/>
    </row>
    <row customHeight="1" ht="15.75" r="8371" spans="1:1">
      <c r="A8371" s="3"/>
    </row>
    <row customHeight="1" ht="15.75" r="8372" spans="1:1">
      <c r="A8372" s="3"/>
    </row>
    <row customHeight="1" ht="15.75" r="8373" spans="1:1">
      <c r="A8373" s="3"/>
    </row>
    <row customHeight="1" ht="15.75" r="8374" spans="1:1">
      <c r="A8374" s="3"/>
    </row>
    <row customHeight="1" ht="15.75" r="8375" spans="1:1">
      <c r="A8375" s="3"/>
    </row>
    <row customHeight="1" ht="15.75" r="8376" spans="1:1">
      <c r="A8376" s="3"/>
    </row>
    <row customHeight="1" ht="15.75" r="8377" spans="1:1">
      <c r="A8377" s="3"/>
    </row>
    <row customHeight="1" ht="15.75" r="8378" spans="1:1">
      <c r="A8378" s="3"/>
    </row>
    <row customHeight="1" ht="15.75" r="8379" spans="1:1">
      <c r="A8379" s="3"/>
    </row>
    <row customHeight="1" ht="15.75" r="8380" spans="1:1">
      <c r="A8380" s="3"/>
    </row>
    <row customHeight="1" ht="15.75" r="8381" spans="1:1">
      <c r="A8381" s="3"/>
    </row>
  </sheetData>
  <conditionalFormatting sqref="A1:A6845">
    <cfRule dxfId="0" priority="1" type="notContainsBlanks">
      <formula>LEN(TRIM(A1))&gt;0</formula>
    </cfRule>
  </conditionalFormatting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final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Pooja Sharma</cp:lastModifiedBy>
  <dcterms:modified xsi:type="dcterms:W3CDTF">2018-01-17T15:05:38Z</dcterms:modified>
</cp:coreProperties>
</file>