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y\Downloads\"/>
    </mc:Choice>
  </mc:AlternateContent>
  <xr:revisionPtr revIDLastSave="0" documentId="8_{4BCA474B-989A-4A41-A7D0-3926F1B11854}" xr6:coauthVersionLast="47" xr6:coauthVersionMax="47" xr10:uidLastSave="{00000000-0000-0000-0000-000000000000}"/>
  <bookViews>
    <workbookView xWindow="780" yWindow="780" windowWidth="21600" windowHeight="12645" xr2:uid="{E953C8AE-221C-43FC-9AF3-885EBE5FD88F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2DC0-ECB5-4DC6-873D-9DDCB09B8CA2}">
  <dimension ref="A1:C1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>
        <v>1</v>
      </c>
      <c r="B1">
        <v>2</v>
      </c>
      <c r="C1">
        <f>A1+B1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Sergii Ponomarenko</dc:creator>
  <cp:lastModifiedBy>Sergii Ponomarenko</cp:lastModifiedBy>
  <dcterms:created xsi:type="dcterms:W3CDTF">2023-04-13T10:26:46Z</dcterms:created>
  <dcterms:modified xsi:type="dcterms:W3CDTF">2023-04-13T10:28:18Z</dcterms:modified>
</cp:coreProperties>
</file>