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409cc51b368c12/Desktop/Stanford/01_Fall 2023/Psych Exp Methods/PsychoPy/"/>
    </mc:Choice>
  </mc:AlternateContent>
  <xr:revisionPtr revIDLastSave="59" documentId="8_{E119B30B-0DF9-4A78-B2C0-98972EC16F5E}" xr6:coauthVersionLast="47" xr6:coauthVersionMax="47" xr10:uidLastSave="{715E2F6E-15A5-41B1-8282-E848D1E7E530}"/>
  <bookViews>
    <workbookView xWindow="38100" yWindow="2970" windowWidth="20025" windowHeight="13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" authorId="0" shapeId="0" xr:uid="{98887347-5971-47C7-BBA0-FDEBD31BFF0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3" authorId="0" shapeId="0" xr:uid="{E8336980-5BC9-4A8B-A109-85DC17858155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4" authorId="0" shapeId="0" xr:uid="{22AE8841-2821-4AF6-A08E-C2A8825F3851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4" authorId="0" shapeId="0" xr:uid="{808E76F8-E119-440F-86E2-891BA507F07E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5" authorId="0" shapeId="0" xr:uid="{6AFBEEA0-63D6-40EE-91E3-458CDD1C4982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6" authorId="0" shapeId="0" xr:uid="{0A8FD1CD-ACEE-4D73-904B-87800FA351F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6" authorId="0" shapeId="0" xr:uid="{F6C4F2AE-1C9D-4562-82D4-496B2C5978B5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7" authorId="0" shapeId="0" xr:uid="{5FA825BA-8CA0-462A-A2B6-930B3ABFFAC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8" authorId="0" shapeId="0" xr:uid="{F54C7D67-7DF3-4809-999B-48079686226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8" authorId="0" shapeId="0" xr:uid="{CDE63516-BFED-4669-A0AE-71DE946A1B0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9" authorId="0" shapeId="0" xr:uid="{B49CE9D4-1820-4B85-A953-7AC9B842B34A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10" authorId="0" shapeId="0" xr:uid="{159898D9-C95A-49D8-B255-7715C3B8BE7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<sst xmlns="http://schemas.openxmlformats.org/spreadsheetml/2006/main" count="18" uniqueCount="8">
  <si>
    <t>face</t>
  </si>
  <si>
    <t>object</t>
  </si>
  <si>
    <t>stimuli/b01.bmp</t>
  </si>
  <si>
    <t>stimuli/w01.bmp</t>
  </si>
  <si>
    <t>stimuli/g1.bmp</t>
  </si>
  <si>
    <t>stimuli/g2.bmp</t>
  </si>
  <si>
    <t>stimuli/t1.bmp</t>
  </si>
  <si>
    <t>stimuli/t2.bmp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</si>
</sst>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20.7265625" defaultRowHeight="20.149999999999999" customHeight="1" x14ac:dyDescent="0.35"/>
  <cols>
    <col min="1" max="1" width="20.7265625" style="1"/>
  </cols>
  <sheetData>
    <row r="1" spans="1:2" s="2" customFormat="1" ht="20.149999999999999" customHeight="1" x14ac:dyDescent="0.35">
      <c r="A1" s="2" t="s">
        <v>0</v>
      </c>
      <c r="B1" s="2" t="s">
        <v>1</v>
      </c>
    </row>
    <row r="2" spans="1:2" ht="20.149999999999999" customHeight="1" x14ac:dyDescent="0.35">
      <c r="A2" s="1" t="s">
        <v>2</v>
      </c>
      <c r="B2" s="1" t="s">
        <v>4</v>
      </c>
    </row>
    <row r="3" spans="1:2" ht="20.149999999999999" customHeight="1" x14ac:dyDescent="0.35">
      <c r="A3" s="1" t="s">
        <v>2</v>
      </c>
      <c r="B3" s="1" t="s">
        <v>5</v>
      </c>
    </row>
    <row r="4" spans="1:2" ht="20.149999999999999" customHeight="1" x14ac:dyDescent="0.35">
      <c r="A4" s="1" t="s">
        <v>2</v>
      </c>
      <c r="B4" s="1" t="s">
        <v>6</v>
      </c>
    </row>
    <row r="5" spans="1:2" ht="20.149999999999999" customHeight="1" x14ac:dyDescent="0.35">
      <c r="A5" s="1" t="s">
        <v>2</v>
      </c>
      <c r="B5" s="1" t="s">
        <v>7</v>
      </c>
    </row>
    <row r="6" spans="1:2" ht="20.149999999999999" customHeight="1" x14ac:dyDescent="0.35">
      <c r="A6" s="1" t="s">
        <v>3</v>
      </c>
      <c r="B6" s="1" t="s">
        <v>6</v>
      </c>
    </row>
    <row r="7" spans="1:2" ht="20.149999999999999" customHeight="1" x14ac:dyDescent="0.35">
      <c r="A7" s="1" t="s">
        <v>3</v>
      </c>
      <c r="B7" s="1" t="s">
        <v>7</v>
      </c>
    </row>
    <row r="8" spans="1:2" ht="20" customHeight="1" x14ac:dyDescent="0.35">
      <c r="A8" s="1" t="s">
        <v>3</v>
      </c>
      <c r="B8" s="1" t="s">
        <v>4</v>
      </c>
    </row>
    <row r="9" spans="1:2" ht="20.149999999999999" customHeight="1" x14ac:dyDescent="0.35">
      <c r="A9" s="1" t="s">
        <v>3</v>
      </c>
      <c r="B9" s="1" t="s">
        <v>5</v>
      </c>
    </row>
    <row r="10" spans="1:2" ht="20.149999999999999" customHeight="1" x14ac:dyDescent="0.35">
      <c r="B10" s="1"/>
    </row>
    <row r="11" spans="1:2" ht="20.149999999999999" customHeight="1" x14ac:dyDescent="0.35">
      <c r="B11" s="1"/>
    </row>
    <row r="12" spans="1:2" ht="20.149999999999999" customHeight="1" x14ac:dyDescent="0.35">
      <c r="B12" s="1"/>
    </row>
    <row r="13" spans="1:2" ht="20.149999999999999" customHeight="1" x14ac:dyDescent="0.35">
      <c r="B13" s="1"/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Mazzaferro</dc:creator>
  <cp:lastModifiedBy>Mateus Mazzaferro</cp:lastModifiedBy>
  <dcterms:created xsi:type="dcterms:W3CDTF">2020-10-20T14:01:26Z</dcterms:created>
  <dcterms:modified xsi:type="dcterms:W3CDTF">2023-10-24T00:18:18Z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