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20</v>
      </c>
      <c r="C1">
        <f>A1+B1</f>
      </c>
    </row>
  </sheetData>
</worksheet>
</file>