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_rels/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<sst xmlns="http://schemas.openxmlformats.org/spreadsheetml/2006/main" count="1" uniqueCount="1">
  <si>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/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</si>
</sst>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  <dataValidations count="1">
    <dataValidation type="list" operator="between" allowBlank="1" showInputMessage="1" showErrorMessage="1" sqref="A1">
      <formula1>"Yes,No,Maybe"</formula1>
    </dataValidation>
  </dataValidations>
</worksheet>
</file>