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_rels/drawing1.xml.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barChart>
        <c:barDir val="col"/>
        <c:grouping val="clustered"/>
        <c:ser>
          <c:idx val="0"/>
          <c:order val="0"/>
          <c:val>
            <c:numRef>
              <c:f>Sheet1!$A$1:$A$3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</c:barChart>
    </c:plotArea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2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 standalone="yes"?>
<worksheet xmlns="http://schemas.openxmlformats.org/spreadsheetml/2006/main"><sheetData><row r="1"><c r="A1"><v>1</v></c></row><row r="2"><c r="A2"><v>2</v></c></row><row r="3"><c r="A3"><v>3</v></c></row></sheetData><drawing r:id="rId1"/></worksheet>
</file>