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_rels/.rels" ContentType="application/vnd.openxmlformats-package.relationship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>
        <v>10</v>
      </c>
      <c r="B1">
        <v>20</v>
      </c>
      <c r="C1">
        <f>A1+B1</f>
      </c>
    </row>
  </sheetData>
</worksheet>
</file>