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Pipeline\Document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<sst xmlns="http://schemas.openxmlformats.org/spreadsheetml/2006/main" count="329" uniqueCount="237">
  <si>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</si>
  <si>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</si>
  <si>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</si>
  <si>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</si>
  <si>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</si>
  <si>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</si>
  <si>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</si>
  <si>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</si>
  <si>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</si>
  <si>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</si>
  <si>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</si>
  <si>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</si>
  <si>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</si>
  <si>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</si>
  <si>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</si>
  <si>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</si>
  <si>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</si>
  <si>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</si>
  <si>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</si>
  <si>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</si>
  <si>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</si>
  <si>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</si>
  <si>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</si>
  <si>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</si>
  <si>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</si>
  <si>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</si>
  <si>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</si>
  <si>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</si>
  <si>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</si>
  <si>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</si>
  <si>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</si>
  <si>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</si>
  <si>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</si>
  <si>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</si>
  <si>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</si>
  <si>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</si>
  <si>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</si>
  <si>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</si>
  <si>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</si>
  <si>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</si>
  <si>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</si>
  <si>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</si>
  <si>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</si>
  <si>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</si>
  <si>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</si>
  <si>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</si>
  <si>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</si>
  <si>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</si>
  <si>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</si>
  <si>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</si>
  <si>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</si>
  <si>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</si>
  <si>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</si>
  <si>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</si>
  <si>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</si>
  <si>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</si>
  <si>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</si>
  <si>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</si>
  <si>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</si>
  <si>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</si>
  <si>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</si>
  <si>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</si>
  <si>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</si>
  <si>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</si>
  <si>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</si>
  <si>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</si>
  <si>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</si>
  <si>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</si>
  <si>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</si>
  <si>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</si>
  <si>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</si>
  <si>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</si>
  <si>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</si>
  <si>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</si>
  <si>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</si>
  <si>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</si>
  <si>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</si>
  <si>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</si>
  <si>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</si>
  <si>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</si>
  <si>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</si>
  <si>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</si>
  <si>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</si>
  <si>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</si>
  <si>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</si>
  <si>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</si>
  <si>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</si>
  <si>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</si>
  <si>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</si>
  <si>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</si>
  <si>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</si>
  <si>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</si>
  <si>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</si>
  <si>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</si>
  <si>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</si>
  <si>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</si>
  <si>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</si>
  <si>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</si>
  <si>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</si>
  <si>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</si>
  <si>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</si>
  <si>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</si>
  <si>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</si>
  <si>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</si>
  <si>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</si>
  <si>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</si>
  <si>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</si>
  <si>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</si>
  <si>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</si>
  <si>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</si>
  <si>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</si>
  <si>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</si>
  <si>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</si>
  <si>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</si>
  <si>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</si>
  <si>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</si>
  <si>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</si>
  <si>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</si>
  <si>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</si>
  <si>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</si>
  <si>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</si>
  <si>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</si>
  <si>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</si>
  <si>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</si>
  <si>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</si>
  <si>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</si>
  <si>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</si>
  <si>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</si>
  <si>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</si>
  <si>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</si>
  <si>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</si>
  <si>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</si>
  <si>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</si>
  <si>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</si>
  <si>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</si>
  <si>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</si>
  <si>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</si>
  <si>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</si>
  <si>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</si>
  <si>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</si>
  <si>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</si>
  <si>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</si>
  <si>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</si>
  <si>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</si>
  <si>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</si>
  <si>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</si>
  <si>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</si>
  <si>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</si>
  <si>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</si>
  <si>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</si>
  <si>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</si>
  <si>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</si>
  <si>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</si>
  <si>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</si>
  <si>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</si>
  <si>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</si>
  <si>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</si>
  <si>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</si>
  <si>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</si>
  <si>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</si>
  <si>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</si>
  <si>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</si>
  <si>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</si>
  <si>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</si>
  <si>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</si>
  <si>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</si>
  <si>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</si>
  <si>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</si>
  <si>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</si>
  <si>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</si>
  <si>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</si>
  <si>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</si>
  <si>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</si>
  <si>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</si>
  <si>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</si>
  <si>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</si>
  <si>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</si>
  <si>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</si>
  <si>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</si>
  <si>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</si>
  <si>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</si>
  <si>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</si>
  <si>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</si>
  <si>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</si>
  <si>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</si>
  <si>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</si>
  <si>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</si>
  <si>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</si>
  <si>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</si>
  <si>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</si>
  <si>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</si>
  <si>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</si>
  <si>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</si>
  <si>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</si>
  <si>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</si>
  <si>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</si>
  <si>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</si>
  <si>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</si>
  <si>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</si>
  <si>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</si>
  <si>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</si>
  <si>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</si>
  <si>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</si>
  <si>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</si>
  <si>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</si>
  <si>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</si>
  <si>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</si>
  <si>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</si>
  <si>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</si>
  <si>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</si>
  <si>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</si>
  <si>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</si>
  <si>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</si>
  <si>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</si>
  <si>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</si>
  <si>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</si>
  <si>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2152430001</t>
  </si>
  <si>
    <t>ADM</t>
  </si>
  <si>
    <t>5203692434</t>
  </si>
  <si>
    <t>4345065416</t>
  </si>
  <si>
    <t>6554327047</t>
  </si>
  <si>
    <t>7345446630</t>
  </si>
  <si>
    <t>1117780026</t>
  </si>
  <si>
    <t>8452262040</t>
  </si>
  <si>
    <t>8090644094</t>
  </si>
  <si>
    <t>2142597710</t>
  </si>
  <si>
    <t>2820375792</t>
  </si>
  <si>
    <t>3708390204</t>
  </si>
  <si>
    <t>4394704370</t>
  </si>
  <si>
    <t>8258280311</t>
  </si>
  <si>
    <t>3133381113</t>
  </si>
  <si>
    <t>2892964132</t>
  </si>
  <si>
    <t>0488757004</t>
  </si>
  <si>
    <t>9124050564</t>
  </si>
  <si>
    <t>0726323960</t>
  </si>
  <si>
    <t>1985887674</t>
  </si>
  <si>
    <t>2120811097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</si>
</sst>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15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showGridLines="0" tabSelected="1" topLeftCell="BL1" workbookViewId="0">
      <selection activeCell="BO4" sqref="BO4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234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235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  <row r="3" spans="1:162" x14ac:dyDescent="0.25">
      <c r="A3" s="1" t="s">
        <v>162</v>
      </c>
      <c r="B3" s="1" t="s">
        <v>163</v>
      </c>
      <c r="C3" s="1" t="s">
        <v>164</v>
      </c>
      <c r="D3" s="1" t="s">
        <v>165</v>
      </c>
      <c r="E3" s="1" t="s">
        <v>166</v>
      </c>
      <c r="F3" s="2" t="s">
        <v>236</v>
      </c>
      <c r="G3" s="1" t="s">
        <v>167</v>
      </c>
      <c r="H3" s="1" t="s">
        <v>168</v>
      </c>
      <c r="I3" s="1" t="s">
        <v>169</v>
      </c>
      <c r="J3" s="1" t="s">
        <v>168</v>
      </c>
      <c r="K3" s="1" t="s">
        <v>170</v>
      </c>
      <c r="L3" s="1" t="s">
        <v>171</v>
      </c>
      <c r="Q3" s="1" t="s">
        <v>172</v>
      </c>
      <c r="R3" s="1" t="s">
        <v>173</v>
      </c>
      <c r="S3" s="1" t="s">
        <v>173</v>
      </c>
      <c r="U3" s="1" t="s">
        <v>174</v>
      </c>
      <c r="X3" s="1" t="s">
        <v>175</v>
      </c>
      <c r="AA3" s="12">
        <v>42401</v>
      </c>
      <c r="AB3" s="12">
        <v>42460</v>
      </c>
      <c r="AC3" s="2">
        <v>3</v>
      </c>
      <c r="AD3" s="1" t="s">
        <v>176</v>
      </c>
      <c r="AE3" s="12">
        <v>36494</v>
      </c>
      <c r="AF3" s="12">
        <v>42461</v>
      </c>
      <c r="AG3" s="2" t="s">
        <v>177</v>
      </c>
      <c r="AH3" s="1" t="s">
        <v>178</v>
      </c>
      <c r="AI3" s="1" t="s">
        <v>179</v>
      </c>
      <c r="AJ3" s="10" t="s">
        <v>180</v>
      </c>
      <c r="AK3" s="10" t="s">
        <v>180</v>
      </c>
      <c r="AL3" s="1" t="s">
        <v>181</v>
      </c>
      <c r="AM3" s="10" t="s">
        <v>235</v>
      </c>
      <c r="AN3" s="1" t="s">
        <v>183</v>
      </c>
      <c r="AR3" s="1" t="s">
        <v>184</v>
      </c>
      <c r="AS3" s="1" t="s">
        <v>185</v>
      </c>
      <c r="AT3" s="1" t="s">
        <v>186</v>
      </c>
      <c r="AW3" s="1" t="s">
        <v>187</v>
      </c>
      <c r="AX3" s="1" t="s">
        <v>187</v>
      </c>
      <c r="AY3" s="1" t="s">
        <v>188</v>
      </c>
      <c r="AZ3" s="1" t="s">
        <v>189</v>
      </c>
      <c r="BA3" s="1" t="s">
        <v>190</v>
      </c>
      <c r="BB3" s="1" t="s">
        <v>191</v>
      </c>
      <c r="BG3" s="1" t="s">
        <v>192</v>
      </c>
      <c r="BH3" s="1" t="s">
        <v>192</v>
      </c>
      <c r="BJ3" s="1" t="s">
        <v>193</v>
      </c>
      <c r="BO3" s="1" t="s">
        <v>217</v>
      </c>
      <c r="BQ3" s="1" t="s">
        <v>195</v>
      </c>
      <c r="BR3" s="1" t="s">
        <v>195</v>
      </c>
      <c r="BT3" s="1" t="s">
        <v>196</v>
      </c>
      <c r="BV3" s="1">
        <v>1</v>
      </c>
      <c r="BW3" s="1" t="s">
        <v>215</v>
      </c>
      <c r="BX3" s="1" t="s">
        <v>197</v>
      </c>
      <c r="BY3" s="1" t="s">
        <v>198</v>
      </c>
      <c r="BZ3" s="1" t="s">
        <v>213</v>
      </c>
      <c r="CA3" s="1" t="s">
        <v>199</v>
      </c>
      <c r="CB3" s="1" t="s">
        <v>200</v>
      </c>
      <c r="CC3" s="1" t="s">
        <v>201</v>
      </c>
      <c r="CD3" s="1" t="s">
        <v>202</v>
      </c>
      <c r="CE3" s="1" t="s">
        <v>203</v>
      </c>
      <c r="CF3" s="1" t="s">
        <v>204</v>
      </c>
      <c r="CG3" s="1" t="s">
        <v>204</v>
      </c>
      <c r="CH3" s="1" t="s">
        <v>204</v>
      </c>
      <c r="CJ3" s="1" t="s">
        <v>173</v>
      </c>
      <c r="CK3" s="2" t="s">
        <v>205</v>
      </c>
      <c r="CL3" s="1" t="s">
        <v>206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207</v>
      </c>
      <c r="CZ3" s="1" t="s">
        <v>214</v>
      </c>
      <c r="DA3" s="2" t="s">
        <v>182</v>
      </c>
      <c r="DC3" s="2" t="s">
        <v>205</v>
      </c>
      <c r="DF3" s="2" t="s">
        <v>196</v>
      </c>
      <c r="DK3" s="2" t="s">
        <v>187</v>
      </c>
      <c r="DL3" s="1" t="s">
        <v>208</v>
      </c>
      <c r="DM3" s="1" t="s">
        <v>211</v>
      </c>
      <c r="DN3" s="12" t="s">
        <v>212</v>
      </c>
      <c r="DO3" s="1" t="s">
        <v>209</v>
      </c>
      <c r="DP3" s="1" t="s">
        <v>210</v>
      </c>
      <c r="DQ3" s="1" t="s">
        <v>210</v>
      </c>
      <c r="DR3" s="1" t="s">
        <v>210</v>
      </c>
      <c r="DS3" s="1" t="s">
        <v>210</v>
      </c>
      <c r="DU3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2016-04-26T03:19:57Z</dcterms:modified>
</coreProperties>
</file>