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ipeline\Data test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<sst xmlns="http://schemas.openxmlformats.org/spreadsheetml/2006/main" count="373" uniqueCount="217">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</sst>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workbookViewId="0">
      <selection activeCell="C2" sqref="C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>
        <v>2152430023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182</v>
      </c>
      <c r="AN3" s="1" t="s">
        <v>183</v>
      </c>
      <c r="AR3" s="1" t="s">
        <v>184</v>
      </c>
      <c r="AS3" s="1" t="s">
        <v>185</v>
      </c>
      <c r="AT3" s="1" t="s">
        <v>186</v>
      </c>
      <c r="AW3" s="1" t="s">
        <v>187</v>
      </c>
      <c r="AX3" s="1" t="s">
        <v>187</v>
      </c>
      <c r="AY3" s="1" t="s">
        <v>188</v>
      </c>
      <c r="AZ3" s="1" t="s">
        <v>189</v>
      </c>
      <c r="BA3" s="1" t="s">
        <v>190</v>
      </c>
      <c r="BB3" s="1" t="s">
        <v>191</v>
      </c>
      <c r="BG3" s="1" t="s">
        <v>192</v>
      </c>
      <c r="BH3" s="1" t="s">
        <v>192</v>
      </c>
      <c r="BJ3" s="1" t="s">
        <v>193</v>
      </c>
      <c r="BO3" s="1" t="s">
        <v>194</v>
      </c>
      <c r="BQ3" s="1" t="s">
        <v>195</v>
      </c>
      <c r="BR3" s="1" t="s">
        <v>195</v>
      </c>
      <c r="BT3" s="1" t="s">
        <v>196</v>
      </c>
      <c r="BV3" s="1">
        <v>1</v>
      </c>
      <c r="BW3" s="1" t="s">
        <v>215</v>
      </c>
      <c r="BX3" s="1" t="s">
        <v>197</v>
      </c>
      <c r="BY3" s="1" t="s">
        <v>198</v>
      </c>
      <c r="BZ3" s="1" t="s">
        <v>213</v>
      </c>
      <c r="CA3" s="1" t="s">
        <v>199</v>
      </c>
      <c r="CB3" s="1" t="s">
        <v>200</v>
      </c>
      <c r="CC3" s="1" t="s">
        <v>201</v>
      </c>
      <c r="CD3" s="1" t="s">
        <v>202</v>
      </c>
      <c r="CE3" s="1" t="s">
        <v>203</v>
      </c>
      <c r="CG3" s="1" t="s">
        <v>204</v>
      </c>
      <c r="CH3" s="1" t="s">
        <v>204</v>
      </c>
      <c r="CJ3" s="1" t="s">
        <v>173</v>
      </c>
      <c r="CK3" s="2" t="s">
        <v>205</v>
      </c>
      <c r="CL3" s="1" t="s">
        <v>206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207</v>
      </c>
      <c r="CZ3" s="1" t="s">
        <v>214</v>
      </c>
      <c r="DA3" s="2" t="s">
        <v>182</v>
      </c>
      <c r="DC3" s="2" t="s">
        <v>205</v>
      </c>
      <c r="DF3" s="2" t="s">
        <v>196</v>
      </c>
      <c r="DK3" s="2" t="s">
        <v>187</v>
      </c>
      <c r="DL3" s="1" t="s">
        <v>208</v>
      </c>
      <c r="DM3" s="1" t="s">
        <v>211</v>
      </c>
      <c r="DN3" s="12" t="s">
        <v>212</v>
      </c>
      <c r="DO3" s="1" t="s">
        <v>209</v>
      </c>
      <c r="DP3" s="1" t="s">
        <v>210</v>
      </c>
      <c r="DQ3" s="1" t="s">
        <v>210</v>
      </c>
      <c r="DR3" s="1" t="s">
        <v>210</v>
      </c>
      <c r="DS3" s="1" t="s">
        <v>210</v>
      </c>
      <c r="DU3" s="1" t="s">
        <v>210</v>
      </c>
    </row>
    <row r="4" spans="1:162" x14ac:dyDescent="0.25">
      <c r="A4" s="1" t="s">
        <v>162</v>
      </c>
      <c r="B4" s="1" t="s">
        <v>163</v>
      </c>
      <c r="C4" s="1" t="s">
        <v>164</v>
      </c>
      <c r="D4" s="1" t="s">
        <v>165</v>
      </c>
      <c r="E4" s="1" t="s">
        <v>166</v>
      </c>
      <c r="F4" s="2">
        <v>2152430024</v>
      </c>
      <c r="G4" s="1" t="s">
        <v>167</v>
      </c>
      <c r="H4" s="1" t="s">
        <v>168</v>
      </c>
      <c r="I4" s="1" t="s">
        <v>169</v>
      </c>
      <c r="J4" s="1" t="s">
        <v>168</v>
      </c>
      <c r="K4" s="1" t="s">
        <v>170</v>
      </c>
      <c r="L4" s="1" t="s">
        <v>171</v>
      </c>
      <c r="Q4" s="1" t="s">
        <v>172</v>
      </c>
      <c r="R4" s="1" t="s">
        <v>173</v>
      </c>
      <c r="S4" s="1" t="s">
        <v>173</v>
      </c>
      <c r="U4" s="1" t="s">
        <v>174</v>
      </c>
      <c r="X4" s="1" t="s">
        <v>175</v>
      </c>
      <c r="AA4" s="12">
        <v>42401</v>
      </c>
      <c r="AB4" s="12">
        <v>42460</v>
      </c>
      <c r="AC4" s="2">
        <v>3</v>
      </c>
      <c r="AD4" s="1" t="s">
        <v>176</v>
      </c>
      <c r="AE4" s="12">
        <v>36494</v>
      </c>
      <c r="AF4" s="12">
        <v>42461</v>
      </c>
      <c r="AG4" s="2" t="s">
        <v>177</v>
      </c>
      <c r="AH4" s="1" t="s">
        <v>178</v>
      </c>
      <c r="AI4" s="1" t="s">
        <v>179</v>
      </c>
      <c r="AJ4" s="10" t="s">
        <v>180</v>
      </c>
      <c r="AK4" s="10" t="s">
        <v>180</v>
      </c>
      <c r="AL4" s="1" t="s">
        <v>181</v>
      </c>
      <c r="AM4" s="10" t="s">
        <v>182</v>
      </c>
      <c r="AN4" s="1" t="s">
        <v>183</v>
      </c>
      <c r="AR4" s="1" t="s">
        <v>184</v>
      </c>
      <c r="AS4" s="1" t="s">
        <v>185</v>
      </c>
      <c r="AT4" s="1" t="s">
        <v>186</v>
      </c>
      <c r="AW4" s="1" t="s">
        <v>187</v>
      </c>
      <c r="AX4" s="1" t="s">
        <v>187</v>
      </c>
      <c r="AY4" s="1" t="s">
        <v>188</v>
      </c>
      <c r="AZ4" s="1" t="s">
        <v>189</v>
      </c>
      <c r="BA4" s="1" t="s">
        <v>190</v>
      </c>
      <c r="BB4" s="1" t="s">
        <v>191</v>
      </c>
      <c r="BG4" s="1" t="s">
        <v>192</v>
      </c>
      <c r="BH4" s="1" t="s">
        <v>192</v>
      </c>
      <c r="BJ4" s="1" t="s">
        <v>193</v>
      </c>
      <c r="BQ4" s="1" t="s">
        <v>195</v>
      </c>
      <c r="BR4" s="1" t="s">
        <v>195</v>
      </c>
      <c r="BT4" s="1" t="s">
        <v>196</v>
      </c>
      <c r="BV4" s="1">
        <v>1</v>
      </c>
      <c r="BW4" s="1" t="s">
        <v>215</v>
      </c>
      <c r="BX4" s="1" t="s">
        <v>197</v>
      </c>
      <c r="BY4" s="1" t="s">
        <v>198</v>
      </c>
      <c r="BZ4" s="1" t="s">
        <v>213</v>
      </c>
      <c r="CA4" s="1" t="s">
        <v>199</v>
      </c>
      <c r="CB4" s="1" t="s">
        <v>200</v>
      </c>
      <c r="CC4" s="1" t="s">
        <v>201</v>
      </c>
      <c r="CD4" s="1" t="s">
        <v>202</v>
      </c>
      <c r="CE4" s="1" t="s">
        <v>203</v>
      </c>
      <c r="CF4" s="1" t="s">
        <v>204</v>
      </c>
      <c r="CG4" s="1" t="s">
        <v>204</v>
      </c>
      <c r="CH4" s="1" t="s">
        <v>204</v>
      </c>
      <c r="CJ4" s="1" t="s">
        <v>173</v>
      </c>
      <c r="CK4" s="2" t="s">
        <v>205</v>
      </c>
      <c r="CL4" s="1" t="s">
        <v>206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207</v>
      </c>
      <c r="CZ4" s="1" t="s">
        <v>214</v>
      </c>
      <c r="DA4" s="2" t="s">
        <v>182</v>
      </c>
      <c r="DC4" s="2" t="s">
        <v>205</v>
      </c>
      <c r="DF4" s="2" t="s">
        <v>196</v>
      </c>
      <c r="DK4" s="2" t="s">
        <v>187</v>
      </c>
      <c r="DL4" s="1" t="s">
        <v>208</v>
      </c>
      <c r="DM4" s="1" t="s">
        <v>211</v>
      </c>
      <c r="DN4" s="12" t="s">
        <v>212</v>
      </c>
      <c r="DO4" s="1" t="s">
        <v>209</v>
      </c>
      <c r="DP4" s="1" t="s">
        <v>210</v>
      </c>
      <c r="DQ4" s="1" t="s">
        <v>210</v>
      </c>
      <c r="DR4" s="1" t="s">
        <v>210</v>
      </c>
      <c r="DS4" s="1" t="s">
        <v>210</v>
      </c>
      <c r="DU4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2016-04-21T06:35:57Z</dcterms:modified>
</cp:coreProperties>
</file>