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ipeline\Data test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<sst xmlns="http://schemas.openxmlformats.org/spreadsheetml/2006/main" count="233" uniqueCount="216">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</sst>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BU1" workbookViewId="0">
      <selection activeCell="CD2" sqref="CD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214</v>
      </c>
      <c r="BX2" s="1" t="s">
        <v>197</v>
      </c>
      <c r="BY2" s="1" t="s">
        <v>198</v>
      </c>
      <c r="BZ2" s="22" t="s">
        <v>212</v>
      </c>
      <c r="CA2" s="1" t="s">
        <v>199</v>
      </c>
      <c r="CB2" s="1" t="s">
        <v>200</v>
      </c>
      <c r="CC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173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213</v>
      </c>
      <c r="DA2" s="2" t="s">
        <v>182</v>
      </c>
      <c r="DC2" s="2" t="s">
        <v>204</v>
      </c>
      <c r="DF2" s="2" t="s">
        <v>196</v>
      </c>
      <c r="DK2" s="2" t="s">
        <v>187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2016-04-21T03:45:05Z</dcterms:modified>
</cp:coreProperties>
</file>