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<sst xmlns="http://schemas.openxmlformats.org/spreadsheetml/2006/main" count="234" uniqueCount="217">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</sst>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DB1" workbookViewId="0">
      <selection activeCell="DD2" sqref="DD2:DE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215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D2" s="23">
        <v>42413</v>
      </c>
      <c r="DE2" s="23">
        <v>42503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2016-08-17T08:05:27Z</dcterms:modified>
</cp:coreProperties>
</file>