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<sst xmlns="http://schemas.openxmlformats.org/spreadsheetml/2006/main" count="278" uniqueCount="261">
  <si>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</si>
  <si>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</si>
  <si>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</si>
  <si>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</si>
  <si>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</si>
  <si>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</si>
  <si>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</si>
  <si>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</si>
  <si>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</si>
  <si>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</si>
  <si>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</si>
  <si>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</si>
  <si>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</si>
  <si>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</si>
  <si>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</si>
  <si>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</si>
  <si>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</si>
  <si>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</si>
  <si>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</si>
  <si>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</si>
  <si>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</si>
  <si>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</si>
  <si>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</si>
  <si>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</si>
  <si>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</si>
  <si>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</si>
  <si>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</si>
  <si>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</si>
  <si>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</si>
  <si>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</si>
  <si>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</si>
  <si>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</si>
  <si>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</si>
  <si>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</si>
  <si>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</si>
  <si>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</si>
  <si>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</si>
  <si>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</si>
  <si>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</si>
  <si>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</si>
  <si>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</si>
  <si>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</si>
  <si>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</si>
  <si>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</si>
  <si>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</si>
  <si>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</si>
  <si>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</si>
  <si>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</si>
  <si>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</si>
  <si>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</si>
  <si>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</si>
  <si>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</si>
  <si>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</si>
  <si>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</si>
  <si>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</si>
  <si>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</si>
  <si>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</si>
  <si>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</si>
  <si>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</si>
  <si>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</si>
  <si>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</si>
  <si>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</si>
  <si>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</si>
  <si>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</si>
  <si>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</si>
  <si>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</si>
  <si>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</si>
  <si>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</si>
  <si>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</si>
  <si>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</si>
  <si>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</si>
  <si>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</si>
  <si>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</si>
  <si>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</si>
  <si>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</si>
  <si>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</si>
  <si>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</si>
  <si>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</si>
  <si>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</si>
  <si>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</si>
  <si>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</si>
  <si>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</si>
  <si>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</si>
  <si>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</si>
  <si>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</si>
  <si>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</si>
  <si>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</si>
  <si>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</si>
  <si>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</si>
  <si>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</si>
  <si>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</si>
  <si>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</si>
  <si>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</si>
  <si>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</si>
  <si>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</si>
  <si>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</si>
  <si>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</si>
  <si>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</si>
  <si>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</si>
  <si>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</si>
  <si>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</si>
  <si>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</si>
  <si>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</si>
  <si>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</si>
  <si>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</si>
  <si>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</si>
  <si>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</si>
  <si>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</si>
  <si>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</si>
  <si>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</si>
  <si>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</si>
  <si>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</si>
  <si>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</si>
  <si>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</si>
  <si>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</si>
  <si>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</si>
  <si>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</si>
  <si>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</si>
  <si>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</si>
  <si>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</si>
  <si>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</si>
  <si>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</si>
  <si>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</si>
  <si>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</si>
  <si>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</si>
  <si>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</si>
  <si>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</si>
  <si>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</si>
  <si>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</si>
  <si>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</si>
  <si>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</si>
  <si>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</si>
  <si>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</si>
  <si>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</si>
  <si>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</si>
  <si>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</si>
  <si>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</si>
  <si>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</si>
  <si>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</si>
  <si>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</si>
  <si>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</si>
  <si>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</si>
  <si>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</si>
  <si>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</si>
  <si>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</si>
  <si>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</si>
  <si>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</si>
  <si>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</si>
  <si>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</si>
  <si>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</si>
  <si>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</si>
  <si>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</si>
  <si>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</si>
  <si>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</si>
  <si>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</si>
  <si>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</si>
  <si>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</si>
  <si>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</si>
  <si>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</si>
  <si>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</si>
  <si>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</si>
  <si>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</si>
  <si>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</si>
  <si>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</si>
  <si>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</si>
  <si>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</si>
  <si>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</si>
  <si>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</si>
  <si>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</si>
  <si>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</si>
  <si>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</si>
  <si>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</si>
  <si>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</si>
  <si>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</si>
  <si>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</si>
  <si>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</si>
  <si>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</si>
  <si>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</si>
  <si>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</si>
  <si>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</si>
  <si>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</si>
  <si>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</si>
  <si>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</si>
  <si>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</si>
  <si>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</si>
  <si>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</si>
  <si>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</si>
  <si>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</si>
  <si>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</si>
  <si>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</si>
  <si>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</si>
  <si>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</si>
  <si>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</si>
  <si>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</si>
  <si>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</si>
  <si>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</si>
  <si>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</si>
  <si>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</si>
  <si>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</si>
  <si>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</si>
  <si>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</si>
  <si>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</si>
  <si>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</si>
  <si>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</si>
  <si>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</si>
  <si>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</si>
  <si>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</si>
  <si>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</si>
  <si>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</si>
  <si>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</si>
  <si>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</si>
  <si>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</si>
  <si>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</si>
  <si>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</si>
  <si>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2016-Q3</t>
  </si>
  <si>
    <t>EOT</t>
  </si>
  <si>
    <t>ABCD228926</t>
  </si>
  <si>
    <t>215243005501</t>
  </si>
  <si>
    <t>8055759617</t>
  </si>
  <si>
    <t>9979387837</t>
  </si>
  <si>
    <t>8951404297</t>
  </si>
  <si>
    <t>0255800811</t>
  </si>
  <si>
    <t>3739823067</t>
  </si>
  <si>
    <t>8765590543</t>
  </si>
  <si>
    <t>7139945693</t>
  </si>
  <si>
    <t>1486938039</t>
  </si>
  <si>
    <t>0325694409</t>
  </si>
  <si>
    <t>0866692022</t>
  </si>
  <si>
    <t>3088450034</t>
  </si>
  <si>
    <t>7022227369</t>
  </si>
  <si>
    <t>9001907372</t>
  </si>
  <si>
    <t>3476859090</t>
  </si>
  <si>
    <t>0989032450</t>
  </si>
  <si>
    <t>9488573859</t>
  </si>
  <si>
    <t>8569314755</t>
  </si>
  <si>
    <t>7674772506</t>
  </si>
  <si>
    <t>0375612317</t>
  </si>
  <si>
    <t>4408346241</t>
  </si>
  <si>
    <t>2518558257</t>
  </si>
  <si>
    <t>5678717368</t>
  </si>
  <si>
    <t>1454137539</t>
  </si>
  <si>
    <t>2387042296</t>
  </si>
  <si>
    <t>5955387900</t>
  </si>
  <si>
    <t>9234860023</t>
  </si>
  <si>
    <t>6003410214</t>
  </si>
  <si>
    <t>7533455228</t>
  </si>
  <si>
    <t>ABCD330972</t>
  </si>
  <si>
    <t>2384690782</t>
  </si>
  <si>
    <t>9661848209</t>
  </si>
  <si>
    <t>3182298635</t>
  </si>
  <si>
    <t>1000591314</t>
  </si>
  <si>
    <t>ABCD997681</t>
  </si>
  <si>
    <t>7275321298</t>
  </si>
  <si>
    <t>7662871849</t>
  </si>
  <si>
    <t>ABCD354634</t>
  </si>
  <si>
    <t>6149339330</t>
  </si>
  <si>
    <t>4154535940</t>
  </si>
  <si>
    <t>3512538348</t>
  </si>
  <si>
    <t>9658063021</t>
  </si>
  <si>
    <t>3545685484</t>
  </si>
  <si>
    <t>9915717085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</si>
</sst>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9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workbookViewId="0">
      <selection activeCell="F7" sqref="F7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4.5703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260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253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256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213</v>
      </c>
      <c r="BX2" s="1" t="s">
        <v>196</v>
      </c>
      <c r="BY2" s="1" t="s">
        <v>197</v>
      </c>
      <c r="BZ2" s="22" t="s">
        <v>214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212</v>
      </c>
      <c r="DA2" s="2" t="s">
        <v>181</v>
      </c>
      <c r="DC2" s="2" t="s">
        <v>204</v>
      </c>
      <c r="DD2" s="23" t="s">
        <v>211</v>
      </c>
      <c r="DE2" s="23">
        <v>42595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2016-07-15T08:10:47Z</dcterms:modified>
</coreProperties>
</file>