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 refMode="R1C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<sst xmlns="http://schemas.openxmlformats.org/spreadsheetml/2006/main" count="234" uniqueCount="218">
  <si>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</si>
  <si>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</si>
  <si>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</si>
  <si>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</si>
  <si>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</si>
  <si>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</si>
  <si>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</si>
  <si>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</si>
  <si>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</si>
  <si>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</si>
  <si>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</si>
  <si>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</si>
  <si>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</si>
  <si>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</si>
  <si>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</si>
  <si>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</si>
  <si>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</si>
  <si>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</si>
  <si>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</si>
  <si>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</si>
  <si>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</si>
  <si>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</si>
  <si>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</si>
  <si>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</si>
  <si>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</si>
  <si>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</si>
  <si>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</si>
  <si>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</si>
  <si>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</si>
  <si>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</si>
  <si>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</si>
  <si>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</si>
  <si>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</si>
  <si>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</si>
  <si>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</si>
  <si>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</si>
  <si>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</si>
  <si>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</si>
  <si>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</si>
  <si>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</si>
  <si>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</si>
  <si>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</si>
  <si>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</si>
  <si>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</si>
  <si>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</si>
  <si>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</si>
  <si>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</si>
  <si>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</si>
  <si>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</si>
  <si>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</si>
  <si>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</si>
  <si>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</si>
  <si>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</si>
  <si>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</si>
  <si>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</si>
  <si>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</si>
  <si>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</si>
  <si>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</si>
  <si>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</si>
  <si>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</si>
  <si>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</si>
  <si>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</si>
  <si>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</si>
  <si>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</si>
  <si>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</si>
  <si>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</si>
  <si>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</si>
  <si>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</si>
  <si>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</si>
  <si>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</si>
  <si>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</si>
  <si>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</si>
  <si>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</si>
  <si>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</si>
  <si>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</si>
  <si>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</si>
  <si>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</si>
  <si>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</si>
  <si>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</si>
  <si>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</si>
  <si>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</si>
  <si>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</si>
  <si>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</si>
  <si>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</si>
  <si>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</si>
  <si>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</si>
  <si>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</si>
  <si>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</si>
  <si>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</si>
  <si>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</si>
  <si>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</si>
  <si>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</si>
  <si>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</si>
  <si>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</si>
  <si>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</si>
  <si>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</si>
  <si>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</si>
  <si>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</si>
  <si>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</si>
  <si>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</si>
  <si>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</si>
  <si>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</si>
  <si>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</si>
  <si>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</si>
  <si>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</si>
  <si>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</si>
  <si>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</si>
  <si>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</si>
  <si>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</si>
  <si>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</si>
  <si>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</si>
  <si>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</si>
  <si>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</si>
  <si>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</si>
  <si>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</si>
  <si>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</si>
  <si>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</si>
  <si>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</si>
  <si>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</si>
  <si>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</si>
  <si>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</si>
  <si>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</si>
  <si>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</si>
  <si>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</si>
  <si>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</si>
  <si>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</si>
  <si>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</si>
  <si>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</si>
  <si>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</si>
  <si>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</si>
  <si>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</si>
  <si>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</si>
  <si>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</si>
  <si>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</si>
  <si>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</si>
  <si>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</si>
  <si>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</si>
  <si>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</si>
  <si>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</si>
  <si>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</si>
  <si>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</si>
  <si>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</si>
  <si>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</si>
  <si>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</si>
  <si>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</si>
  <si>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</si>
  <si>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</si>
  <si>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</si>
  <si>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</si>
  <si>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</si>
  <si>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</si>
  <si>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</si>
  <si>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</si>
  <si>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</si>
  <si>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</si>
  <si>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</si>
  <si>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</si>
  <si>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</si>
  <si>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</si>
  <si>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</si>
  <si>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</si>
  <si>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</si>
  <si>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</si>
  <si>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</si>
  <si>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</si>
  <si>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</si>
  <si>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</si>
  <si>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</si>
  <si>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</si>
  <si>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</si>
  <si>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</si>
  <si>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</si>
  <si>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</si>
  <si>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</si>
  <si>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</si>
  <si>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</si>
  <si>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</si>
  <si>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</si>
  <si>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</si>
  <si>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</si>
  <si>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</si>
  <si>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</si>
  <si>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</si>
  <si>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</si>
  <si>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</si>
  <si>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</si>
  <si>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</si>
  <si>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</si>
  <si>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</si>
  <si>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</si>
  <si>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</si>
  <si>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</si>
  <si>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</si>
  <si>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</si>
  <si>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</si>
  <si>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</si>
  <si>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</si>
  <si>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</si>
  <si>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</si>
  <si>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</si>
  <si>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</si>
  <si>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</si>
  <si>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</si>
  <si>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</si>
  <si>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</si>
  <si>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</si>
  <si>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</si>
  <si>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</si>
  <si>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</si>
  <si>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</si>
  <si>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</si>
  <si>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</si>
  <si>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</si>
  <si>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</si>
  <si>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9994515184</t>
  </si>
  <si>
    <t>9379080143</t>
  </si>
  <si>
    <t>3436539106</t>
  </si>
  <si>
    <t>2016-Q3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</si>
</sst>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BT1" workbookViewId="0">
      <selection activeCell="BZ2" sqref="BZ2"/>
    </sheetView>
  </sheetViews>
  <sheetFormatPr defaultRowHeight="15" x14ac:dyDescent="0.25"/>
  <cols>
    <col min="1" max="1" width="9.42578125" style="1" bestFit="1" customWidth="1" collapsed="1"/>
    <col min="2" max="2" width="13" style="1" bestFit="1" customWidth="1" collapsed="1"/>
    <col min="3" max="3" width="13.42578125" style="1" bestFit="1" customWidth="1" collapsed="1"/>
    <col min="4" max="4" width="12.42578125" style="1" bestFit="1" customWidth="1" collapsed="1"/>
    <col min="5" max="5" width="18.85546875" style="1" bestFit="1" customWidth="1" collapsed="1"/>
    <col min="6" max="6" width="13.28515625" style="2" bestFit="1" customWidth="1" collapsed="1"/>
    <col min="7" max="7" width="18" style="1" bestFit="1" customWidth="1" collapsed="1"/>
    <col min="8" max="8" width="47.140625" style="1" bestFit="1" customWidth="1" collapsed="1"/>
    <col min="9" max="9" width="18" style="1" bestFit="1" customWidth="1" collapsed="1"/>
    <col min="10" max="10" width="47.140625" style="1" bestFit="1" customWidth="1" collapsed="1"/>
    <col min="11" max="11" width="18" style="1" bestFit="1" customWidth="1" collapsed="1"/>
    <col min="12" max="12" width="32.5703125" style="1" bestFit="1" customWidth="1" collapsed="1"/>
    <col min="13" max="13" width="18" style="1" bestFit="1" customWidth="1" collapsed="1"/>
    <col min="14" max="14" width="21" style="1" bestFit="1" customWidth="1" collapsed="1"/>
    <col min="15" max="15" width="18" style="1" bestFit="1" customWidth="1" collapsed="1"/>
    <col min="16" max="16" width="21" style="1" bestFit="1" customWidth="1" collapsed="1"/>
    <col min="17" max="17" width="12.28515625" style="1" bestFit="1" customWidth="1" collapsed="1"/>
    <col min="18" max="19" width="39" style="1" bestFit="1" customWidth="1" collapsed="1"/>
    <col min="20" max="20" width="18" style="1" bestFit="1" customWidth="1" collapsed="1"/>
    <col min="21" max="21" width="28.140625" style="1" bestFit="1" customWidth="1" collapsed="1"/>
    <col min="22" max="23" width="18" style="1" bestFit="1" customWidth="1" collapsed="1"/>
    <col min="24" max="24" width="19.42578125" style="1" bestFit="1" customWidth="1" collapsed="1"/>
    <col min="25" max="25" width="18.5703125" style="1" bestFit="1" customWidth="1" collapsed="1"/>
    <col min="26" max="26" width="22.42578125" style="1" bestFit="1" customWidth="1" collapsed="1"/>
    <col min="27" max="27" width="14.7109375" style="12" bestFit="1" customWidth="1" collapsed="1"/>
    <col min="28" max="28" width="12.7109375" style="12" bestFit="1" customWidth="1" collapsed="1"/>
    <col min="29" max="29" width="10.5703125" style="2" bestFit="1" customWidth="1" collapsed="1"/>
    <col min="30" max="30" width="19.140625" style="1" customWidth="1" collapsed="1"/>
    <col min="31" max="31" width="11.85546875" style="12" bestFit="1" customWidth="1" collapsed="1"/>
    <col min="32" max="32" width="12.7109375" style="12" bestFit="1" customWidth="1" collapsed="1"/>
    <col min="33" max="33" width="14.5703125" style="2" bestFit="1" customWidth="1" collapsed="1"/>
    <col min="34" max="34" width="19.140625" style="1" bestFit="1" customWidth="1" collapsed="1"/>
    <col min="35" max="35" width="17.42578125" style="1" bestFit="1" customWidth="1" collapsed="1"/>
    <col min="36" max="37" width="14.140625" style="10" bestFit="1" customWidth="1" collapsed="1"/>
    <col min="38" max="38" width="16.140625" style="1" bestFit="1" customWidth="1" collapsed="1"/>
    <col min="39" max="39" width="11.140625" style="10" bestFit="1" customWidth="1" collapsed="1"/>
    <col min="40" max="40" width="9.140625" style="1" bestFit="1" customWidth="1" collapsed="1"/>
    <col min="41" max="41" width="10.7109375" style="1" bestFit="1" customWidth="1" collapsed="1"/>
    <col min="42" max="42" width="14.85546875" style="1" bestFit="1" customWidth="1" collapsed="1"/>
    <col min="43" max="43" width="18.28515625" style="1" bestFit="1" customWidth="1" collapsed="1"/>
    <col min="44" max="44" width="20.85546875" style="1" bestFit="1" customWidth="1" collapsed="1"/>
    <col min="45" max="45" width="12.5703125" style="1" bestFit="1" customWidth="1" collapsed="1"/>
    <col min="46" max="46" width="21.140625" style="1" bestFit="1" customWidth="1" collapsed="1"/>
    <col min="47" max="48" width="9.140625" style="1" bestFit="1" customWidth="1" collapsed="1"/>
    <col min="49" max="49" width="16.28515625" style="1" bestFit="1" customWidth="1" collapsed="1"/>
    <col min="50" max="50" width="14.140625" style="1" bestFit="1" customWidth="1" collapsed="1"/>
    <col min="51" max="51" width="12.28515625" style="1" bestFit="1" customWidth="1" collapsed="1"/>
    <col min="52" max="52" width="19.140625" style="1" bestFit="1" customWidth="1" collapsed="1"/>
    <col min="53" max="53" width="21" style="1" bestFit="1" customWidth="1" collapsed="1"/>
    <col min="54" max="54" width="17.28515625" style="1" bestFit="1" customWidth="1" collapsed="1"/>
    <col min="55" max="55" width="10.140625" style="1" bestFit="1" customWidth="1" collapsed="1"/>
    <col min="56" max="56" width="15.28515625" style="1" bestFit="1" customWidth="1" collapsed="1"/>
    <col min="57" max="57" width="14.42578125" style="1" bestFit="1" customWidth="1" collapsed="1"/>
    <col min="58" max="58" width="19" style="1" bestFit="1" customWidth="1" collapsed="1"/>
    <col min="59" max="59" width="18.7109375" style="1" bestFit="1" customWidth="1" collapsed="1"/>
    <col min="60" max="60" width="19.7109375" style="1" bestFit="1" customWidth="1" collapsed="1"/>
    <col min="61" max="61" width="19.42578125" style="1" bestFit="1" customWidth="1" collapsed="1"/>
    <col min="62" max="62" width="22.5703125" style="1" bestFit="1" customWidth="1" collapsed="1"/>
    <col min="63" max="64" width="9.140625" style="1" bestFit="1" customWidth="1" collapsed="1"/>
    <col min="65" max="65" width="12.28515625" style="1" bestFit="1" customWidth="1" collapsed="1"/>
    <col min="66" max="66" width="10" style="1" bestFit="1" customWidth="1" collapsed="1"/>
    <col min="67" max="67" width="14.28515625" style="1" bestFit="1" customWidth="1" collapsed="1"/>
    <col min="68" max="68" width="13" style="1" bestFit="1" customWidth="1" collapsed="1"/>
    <col min="69" max="69" width="19.5703125" style="1" bestFit="1" customWidth="1" collapsed="1"/>
    <col min="70" max="70" width="22.85546875" style="1" bestFit="1" customWidth="1" collapsed="1"/>
    <col min="71" max="71" width="17.28515625" style="12" bestFit="1" customWidth="1" collapsed="1"/>
    <col min="72" max="72" width="15.5703125" style="1" bestFit="1" customWidth="1" collapsed="1"/>
    <col min="73" max="73" width="14.28515625" style="1" bestFit="1" customWidth="1" collapsed="1"/>
    <col min="74" max="74" width="13.7109375" style="1" bestFit="1" customWidth="1" collapsed="1"/>
    <col min="75" max="75" width="14.5703125" style="1" bestFit="1" customWidth="1" collapsed="1"/>
    <col min="76" max="76" width="11.85546875" style="1" bestFit="1" customWidth="1" collapsed="1"/>
    <col min="77" max="77" width="11.5703125" style="1" bestFit="1" customWidth="1" collapsed="1"/>
    <col min="78" max="78" width="13.85546875" style="1" bestFit="1" customWidth="1" collapsed="1"/>
    <col min="79" max="79" width="10.85546875" style="1" bestFit="1" customWidth="1" collapsed="1"/>
    <col min="80" max="80" width="22.42578125" style="1" bestFit="1" customWidth="1" collapsed="1"/>
    <col min="81" max="81" width="25.42578125" style="1" bestFit="1" customWidth="1" collapsed="1"/>
    <col min="82" max="82" width="14.5703125" style="1" bestFit="1" customWidth="1" collapsed="1"/>
    <col min="83" max="83" width="13.5703125" style="1" bestFit="1" customWidth="1" collapsed="1"/>
    <col min="84" max="86" width="30.85546875" style="1" bestFit="1" customWidth="1" collapsed="1"/>
    <col min="87" max="87" width="22.42578125" style="1" bestFit="1" customWidth="1" collapsed="1"/>
    <col min="88" max="88" width="39" style="1" bestFit="1" customWidth="1" collapsed="1"/>
    <col min="89" max="89" width="14.42578125" style="2" customWidth="1" collapsed="1"/>
    <col min="90" max="90" width="17.140625" style="1" bestFit="1" customWidth="1" collapsed="1"/>
    <col min="91" max="91" width="27.28515625" style="1" bestFit="1" customWidth="1" collapsed="1"/>
    <col min="92" max="92" width="31.140625" style="1" bestFit="1" customWidth="1" collapsed="1"/>
    <col min="93" max="93" width="24.28515625" style="1" customWidth="1" collapsed="1"/>
    <col min="94" max="94" width="9.140625" style="3" bestFit="1" customWidth="1" collapsed="1"/>
    <col min="95" max="95" width="17.140625" style="4" bestFit="1" customWidth="1" collapsed="1"/>
    <col min="96" max="96" width="15.5703125" style="4" bestFit="1" customWidth="1" collapsed="1"/>
    <col min="97" max="97" width="24" style="1" customWidth="1" collapsed="1"/>
    <col min="98" max="98" width="24.7109375" style="1" bestFit="1" customWidth="1" collapsed="1"/>
    <col min="99" max="99" width="21.42578125" style="4" bestFit="1" customWidth="1" collapsed="1"/>
    <col min="100" max="100" width="19.7109375" style="4" bestFit="1" customWidth="1" collapsed="1"/>
    <col min="101" max="101" width="15.85546875" style="1" bestFit="1" customWidth="1" collapsed="1"/>
    <col min="102" max="102" width="13.85546875" style="1" bestFit="1" customWidth="1" collapsed="1"/>
    <col min="103" max="103" width="39.42578125" style="1" bestFit="1" customWidth="1" collapsed="1"/>
    <col min="104" max="104" width="12.140625" style="1" bestFit="1" customWidth="1" collapsed="1"/>
    <col min="105" max="105" width="14.42578125" style="2" customWidth="1" collapsed="1"/>
    <col min="106" max="106" width="15.5703125" style="2" bestFit="1" customWidth="1" collapsed="1"/>
    <col min="107" max="107" width="19.85546875" style="2" bestFit="1" customWidth="1" collapsed="1"/>
    <col min="108" max="108" width="17" style="12" bestFit="1" customWidth="1" collapsed="1"/>
    <col min="109" max="109" width="16.140625" style="12" bestFit="1" customWidth="1" collapsed="1"/>
    <col min="110" max="110" width="15.140625" style="2" bestFit="1" customWidth="1" collapsed="1"/>
    <col min="111" max="111" width="25.28515625" style="17" bestFit="1" customWidth="1" collapsed="1"/>
    <col min="112" max="112" width="22.5703125" style="17" bestFit="1" customWidth="1" collapsed="1"/>
    <col min="113" max="113" width="18.42578125" style="2" bestFit="1" customWidth="1" collapsed="1"/>
    <col min="114" max="114" width="17.28515625" style="2" bestFit="1" customWidth="1" collapsed="1"/>
    <col min="115" max="115" width="16.140625" style="2" bestFit="1" customWidth="1" collapsed="1"/>
    <col min="116" max="116" width="14" style="1" customWidth="1" collapsed="1"/>
    <col min="117" max="117" width="15.85546875" style="1" bestFit="1" customWidth="1" collapsed="1"/>
    <col min="118" max="118" width="12" style="12" bestFit="1" customWidth="1" collapsed="1"/>
    <col min="119" max="119" width="12.7109375" style="1" bestFit="1" customWidth="1" collapsed="1"/>
    <col min="120" max="120" width="9.140625" style="1" bestFit="1" customWidth="1" collapsed="1"/>
    <col min="121" max="121" width="11" style="1" bestFit="1" customWidth="1" collapsed="1"/>
    <col min="122" max="122" width="16.85546875" style="1" bestFit="1" customWidth="1" collapsed="1"/>
    <col min="123" max="123" width="13.28515625" style="1" bestFit="1" customWidth="1" collapsed="1"/>
    <col min="124" max="124" width="13.140625" style="1" bestFit="1" customWidth="1" collapsed="1"/>
    <col min="125" max="125" width="10.5703125" style="1" bestFit="1" customWidth="1" collapsed="1"/>
    <col min="126" max="126" width="15.140625" style="1" bestFit="1" customWidth="1" collapsed="1"/>
    <col min="127" max="127" width="19.7109375" style="1" bestFit="1" customWidth="1" collapsed="1"/>
    <col min="128" max="128" width="22.7109375" style="1" bestFit="1" customWidth="1" collapsed="1"/>
    <col min="129" max="129" width="29" style="1" bestFit="1" customWidth="1" collapsed="1"/>
    <col min="130" max="130" width="23.7109375" style="1" bestFit="1" customWidth="1" collapsed="1"/>
    <col min="131" max="131" width="16.42578125" style="1" bestFit="1" customWidth="1" collapsed="1"/>
    <col min="132" max="132" width="23.5703125" style="1" bestFit="1" customWidth="1" collapsed="1"/>
    <col min="133" max="133" width="20.5703125" style="1" bestFit="1" customWidth="1" collapsed="1"/>
    <col min="134" max="134" width="27.42578125" style="1" bestFit="1" customWidth="1" collapsed="1"/>
    <col min="135" max="135" width="25.85546875" style="1" bestFit="1" customWidth="1" collapsed="1"/>
    <col min="136" max="136" width="12" style="1" bestFit="1" customWidth="1" collapsed="1"/>
    <col min="137" max="137" width="15.5703125" style="1" customWidth="1" collapsed="1"/>
    <col min="138" max="138" width="20.7109375" style="21" bestFit="1" customWidth="1" collapsed="1"/>
    <col min="139" max="139" width="24.5703125" style="1" bestFit="1" customWidth="1" collapsed="1"/>
    <col min="140" max="140" width="13.42578125" style="1" bestFit="1" customWidth="1" collapsed="1"/>
    <col min="141" max="141" width="18.28515625" style="1" bestFit="1" customWidth="1" collapsed="1"/>
    <col min="142" max="143" width="21.140625" style="1" bestFit="1" customWidth="1" collapsed="1"/>
    <col min="144" max="144" width="21.140625" style="1" customWidth="1" collapsed="1"/>
    <col min="145" max="145" width="26.5703125" style="1" bestFit="1" customWidth="1" collapsed="1"/>
    <col min="146" max="146" width="20.5703125" style="1" bestFit="1" customWidth="1" collapsed="1"/>
    <col min="147" max="147" width="26.28515625" style="1" customWidth="1" collapsed="1"/>
    <col min="148" max="148" width="23.85546875" style="1" bestFit="1" customWidth="1" collapsed="1"/>
    <col min="149" max="149" width="22.7109375" style="1" bestFit="1" customWidth="1" collapsed="1"/>
    <col min="150" max="150" width="31.85546875" style="1" bestFit="1" customWidth="1" collapsed="1"/>
    <col min="151" max="151" width="15.140625" style="1" bestFit="1" customWidth="1" collapsed="1"/>
    <col min="152" max="152" width="13.28515625" style="1" bestFit="1" customWidth="1" collapsed="1"/>
    <col min="153" max="153" width="27.85546875" style="12" bestFit="1" customWidth="1" collapsed="1"/>
    <col min="154" max="154" width="12.85546875" style="1" bestFit="1" customWidth="1" collapsed="1"/>
    <col min="155" max="155" width="18.5703125" style="1" bestFit="1" customWidth="1" collapsed="1"/>
    <col min="156" max="156" width="11.7109375" style="1" bestFit="1" customWidth="1" collapsed="1"/>
    <col min="157" max="157" width="11.42578125" style="1" customWidth="1" collapsed="1"/>
    <col min="158" max="158" width="17.5703125" style="1" bestFit="1" customWidth="1" collapsed="1"/>
    <col min="159" max="159" width="16.28515625" style="1" bestFit="1" customWidth="1" collapsed="1"/>
    <col min="160" max="160" width="16.140625" style="1" bestFit="1" customWidth="1" collapsed="1"/>
    <col min="161" max="161" width="14.5703125" style="1" bestFit="1" customWidth="1" collapsed="1"/>
    <col min="162" max="162" width="16.5703125" style="1" customWidth="1" collapsed="1"/>
    <col min="163" max="163" width="9.140625" style="1" customWidth="1" collapsed="1"/>
    <col min="164" max="16384" width="9.140625" style="1" collapsed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215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214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216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217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173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181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2016-06-22T04:12:45Z</dcterms:modified>
</cp:coreProperties>
</file>