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anielle\OneDrive\Documents\GitHub\P042Mysql\Documents\"/>
    </mc:Choice>
  </mc:AlternateContent>
  <xr:revisionPtr revIDLastSave="0" documentId="13_ncr:1_{FFE21A77-6CEF-4EBB-8C54-89B8E9F1E9F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D153" i="155" s="1"/>
  <c r="B170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<sst xmlns="http://schemas.openxmlformats.org/spreadsheetml/2006/main" count="111" uniqueCount="33">
  <si>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</si>
  <si>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</si>
  <si>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</si>
  <si>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</si>
  <si>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</si>
  <si>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</si>
  <si>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</si>
  <si>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</si>
  <si>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</si>
  <si>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</si>
  <si>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</si>
  <si>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</si>
  <si>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</si>
  <si>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</si>
  <si>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</si>
  <si>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</si>
  <si>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</si>
  <si>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</si>
  <si>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</si>
  <si>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</si>
  <si>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</si>
  <si>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</si>
  <si>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</si>
  <si>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</si>
  <si>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P_042CSharpSQL</t>
  </si>
  <si>
    <t>De Oliveira Lucie</t>
  </si>
  <si>
    <t>Cin2b</t>
  </si>
  <si>
    <t>ETML</t>
  </si>
  <si>
    <t>Max. 36</t>
  </si>
  <si>
    <t>STOP</t>
  </si>
  <si>
    <t>Programation</t>
  </si>
  <si>
    <t>Rapport</t>
  </si>
  <si>
    <t>Jntrav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</si>
</sst>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7" zoomScaleNormal="100" zoomScaleSheetLayoutView="100" workbookViewId="0">
      <selection activeCell="C22" sqref="C22: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44638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0" t="s">
        <v>19</v>
      </c>
      <c r="C19" s="9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172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44582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44603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44610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28</v>
      </c>
      <c r="D170" s="49"/>
    </row>
    <row r="171" spans="1:4" ht="14.25" x14ac:dyDescent="0.3">
      <c r="A171" s="50"/>
      <c r="B171" s="50"/>
      <c r="C171" s="50"/>
      <c r="D171" s="50"/>
    </row>
    <row r="172" spans="1:4" x14ac:dyDescent="0.25">
      <c r="A172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00000000-0002-0000-05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Danielle</cp:lastModifiedBy>
  <cp:lastPrinted>2013-08-29T11:33:15Z</cp:lastPrinted>
  <dcterms:created xsi:type="dcterms:W3CDTF">1996-10-21T11:03:58Z</dcterms:created>
  <dcterms:modified xsi:type="dcterms:W3CDTF">2022-03-18T20:21:59Z</dcterms:modified>
</cp:coreProperties>
</file>