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<sst xmlns="http://schemas.openxmlformats.org/spreadsheetml/2006/main" uniqueCount="12">
  <si>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TEMPLATE UPLOAD CAPAIAN PEMBELAJARAN (CP/ATP)</t>
  </si>
  <si>
    <t>IKM0304WR8104</t>
  </si>
  <si>
    <t>Matematika</t>
  </si>
  <si>
    <t>SKK</t>
  </si>
  <si>
    <t>KKMM/KKTP</t>
  </si>
  <si>
    <t>Pengampu</t>
  </si>
  <si>
    <t>Putu Mardika I Nengah</t>
  </si>
  <si>
    <t>(Jangan Merubah Data Mapel)</t>
  </si>
  <si>
    <t>Tuliskan setiap Alur Tujuan Pembelajaran dalam satu baris dengan singkat dan padat</t>
  </si>
  <si>
    <t>Komponen Nilai</t>
  </si>
  <si>
    <t>Tujuan</t>
  </si>
  <si>
    <t>Silakan sisipkan baris secukpunya di atas warna BIRU, apabila baris yang tersedia kurang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</si>
</sst>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8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00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0" numFmtId="0" fillId="2" borderId="0" applyFont="0" applyNumberFormat="0" applyFill="1" applyBorder="0" applyAlignment="0"/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0"/>
    <xf xfId="0" fontId="1" numFmtId="0" fillId="3" borderId="1" applyFont="1" applyNumberFormat="0" applyFill="1" applyBorder="1" applyAlignment="1">
      <alignment horizontal="center" vertical="top" textRotation="0" wrapText="false" shrinkToFit="false"/>
    </xf>
    <xf xfId="0" fontId="0" numFmtId="0" fillId="4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9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22.8516" customWidth="true" style="0"/>
    <col min="2" max="2" width="54.9866" customWidth="true" style="0"/>
  </cols>
  <sheetData>
    <row r="1" spans="1:2">
      <c r="A1" s="1" t="s">
        <v>0</v>
      </c>
    </row>
    <row r="3" spans="1:2">
      <c r="A3" s="3" t="s">
        <v>1</v>
      </c>
      <c r="B3" s="4" t="s">
        <v>2</v>
      </c>
    </row>
    <row r="4" spans="1:2">
      <c r="A4" t="s">
        <v>3</v>
      </c>
      <c r="B4" s="4">
        <v>3</v>
      </c>
    </row>
    <row r="5" spans="1:2">
      <c r="A5" t="s">
        <v>4</v>
      </c>
      <c r="B5" s="4">
        <v>70</v>
      </c>
    </row>
    <row r="6" spans="1:2">
      <c r="A6" t="s">
        <v>5</v>
      </c>
      <c r="B6" s="4" t="s">
        <v>6</v>
      </c>
    </row>
    <row r="7" spans="1:2">
      <c r="A7" s="2" t="s">
        <v>7</v>
      </c>
    </row>
    <row r="9" spans="1:2">
      <c r="A9" s="5" t="s">
        <v>8</v>
      </c>
    </row>
    <row r="10" spans="1:2">
      <c r="A10" s="6" t="s">
        <v>9</v>
      </c>
      <c r="B10" s="6" t="s">
        <v>10</v>
      </c>
    </row>
    <row r="11" spans="1:2">
      <c r="A11"/>
    </row>
    <row r="18" spans="1:2">
      <c r="A18" s="7"/>
      <c r="B18" s="7"/>
    </row>
    <row r="19" spans="1:2">
      <c r="A19" s="5" t="s">
        <v>11</v>
      </c>
    </row>
  </sheetData>
  <dataValidations count="1">
    <dataValidation type="list" errorStyle="information" operator="between" allowBlank="0" showDropDown="0" showInputMessage="1" showErrorMessage="1" errorTitle="Input error" error="Value is not in list." promptTitle="PILIH DARI DAFTAR" prompt="Silakan Pilih dari Daftar yang tersedia." sqref="A11:A18">
      <formula1>"Sumatif, Sumatif Akhir Semester"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pu2mardika</dc:creator>
  <cp:lastModifiedBy>Mandiri Bina Cipta</cp:lastModifiedBy>
  <dcterms:created xsi:type="dcterms:W3CDTF">2024-06-15T10:39:55+08:00</dcterms:created>
  <dcterms:modified xsi:type="dcterms:W3CDTF">2024-06-15T10:39:55+08:00</dcterms:modified>
  <dc:title>Untitled Spreadsheet</dc:title>
  <dc:description>SIA-MBC</dc:description>
  <dc:subject/>
  <cp:keywords/>
  <cp:category/>
</cp:coreProperties>
</file>