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github\pukpr\GEM-LTE\"/>
    </mc:Choice>
  </mc:AlternateContent>
  <xr:revisionPtr revIDLastSave="0" documentId="13_ncr:9_{29D9490D-B391-42CB-8F38-BDDEFF4AF6D3}" xr6:coauthVersionLast="47" xr6:coauthVersionMax="47" xr10:uidLastSave="{00000000-0000-0000-0000-000000000000}"/>
  <bookViews>
    <workbookView xWindow="4420" yWindow="2270" windowWidth="30300" windowHeight="18700" xr2:uid="{BC37D1F4-8D72-4832-BCA2-9C667E72E06E}"/>
  </bookViews>
  <sheets>
    <sheet name="lte_results" sheetId="2" r:id="rId1"/>
  </sheets>
  <definedNames>
    <definedName name="ExternalData_1" localSheetId="0" hidden="1">lte_results!$A$1:$G$1203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9D2EF-10E1-4144-82BA-FC685E274C7A}" keepAlive="1" name="Query - lte_results" description="Connection to the 'lte_results' query in the workbook." type="5" refreshedVersion="8" background="1" saveData="1">
    <dbPr connection="Provider=Microsoft.Mashup.OleDb.1;Data Source=$Workbook$;Location=lte_results;Extended Properties=&quot;&quot;" command="SELECT * FROM [lte_results]"/>
  </connection>
</connections>
</file>

<file path=xl/sharedStrings.xml><?xml version="1.0" encoding="utf-8"?>
<sst xmlns="http://schemas.openxmlformats.org/spreadsheetml/2006/main" count="9" uniqueCount="9">
  <si>
    <t>Column1</t>
  </si>
  <si>
    <t>Column2</t>
  </si>
  <si>
    <t>Column3</t>
  </si>
  <si>
    <t>Column4</t>
  </si>
  <si>
    <t>Column5</t>
  </si>
  <si>
    <t>Column6</t>
  </si>
  <si>
    <t>Column7</t>
  </si>
  <si>
    <t>ls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</si>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</sst>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17966791859145"/>
          <c:y val="0.11022657685241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779008393181622E-2"/>
          <c:y val="8.0906801007556692E-2"/>
          <c:w val="0.9320671454529722"/>
          <c:h val="0.80532286109072637"/>
        </c:manualLayout>
      </c:layout>
      <c:scatterChart>
        <c:scatterStyle val="lineMarker"/>
        <c:varyColors val="0"/>
        <c:ser>
          <c:idx val="0"/>
          <c:order val="0"/>
          <c:tx>
            <c:v>Model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lte_results!$A$2:$A$1203</c:f>
              <c:numCache>
                <c:formatCode>General</c:formatCode>
                <c:ptCount val="1202"/>
                <c:pt idx="0">
                  <c:v>1923.9583</c:v>
                </c:pt>
                <c:pt idx="1">
                  <c:v>1924.0417</c:v>
                </c:pt>
                <c:pt idx="2">
                  <c:v>1924.125</c:v>
                </c:pt>
                <c:pt idx="3">
                  <c:v>1924.2083</c:v>
                </c:pt>
                <c:pt idx="4">
                  <c:v>1924.2917</c:v>
                </c:pt>
                <c:pt idx="5">
                  <c:v>1924.375</c:v>
                </c:pt>
                <c:pt idx="6">
                  <c:v>1924.4583</c:v>
                </c:pt>
                <c:pt idx="7">
                  <c:v>1924.5417</c:v>
                </c:pt>
                <c:pt idx="8">
                  <c:v>1924.625</c:v>
                </c:pt>
                <c:pt idx="9">
                  <c:v>1924.7083</c:v>
                </c:pt>
                <c:pt idx="10">
                  <c:v>1924.7917</c:v>
                </c:pt>
                <c:pt idx="11">
                  <c:v>1924.875</c:v>
                </c:pt>
                <c:pt idx="12">
                  <c:v>1924.9583</c:v>
                </c:pt>
                <c:pt idx="13">
                  <c:v>1925.0417</c:v>
                </c:pt>
                <c:pt idx="14">
                  <c:v>1925.125</c:v>
                </c:pt>
                <c:pt idx="15">
                  <c:v>1925.2083</c:v>
                </c:pt>
                <c:pt idx="16">
                  <c:v>1925.2917</c:v>
                </c:pt>
                <c:pt idx="17">
                  <c:v>1925.375</c:v>
                </c:pt>
                <c:pt idx="18">
                  <c:v>1925.4583</c:v>
                </c:pt>
                <c:pt idx="19">
                  <c:v>1925.5417</c:v>
                </c:pt>
                <c:pt idx="20">
                  <c:v>1925.625</c:v>
                </c:pt>
                <c:pt idx="21">
                  <c:v>1925.7083</c:v>
                </c:pt>
                <c:pt idx="22">
                  <c:v>1925.7917</c:v>
                </c:pt>
                <c:pt idx="23">
                  <c:v>1925.875</c:v>
                </c:pt>
                <c:pt idx="24">
                  <c:v>1925.9583</c:v>
                </c:pt>
                <c:pt idx="25">
                  <c:v>1926.0417</c:v>
                </c:pt>
                <c:pt idx="26">
                  <c:v>1926.125</c:v>
                </c:pt>
                <c:pt idx="27">
                  <c:v>1926.2083</c:v>
                </c:pt>
                <c:pt idx="28">
                  <c:v>1926.2917</c:v>
                </c:pt>
                <c:pt idx="29">
                  <c:v>1926.375</c:v>
                </c:pt>
                <c:pt idx="30">
                  <c:v>1926.4583</c:v>
                </c:pt>
                <c:pt idx="31">
                  <c:v>1926.5417</c:v>
                </c:pt>
                <c:pt idx="32">
                  <c:v>1926.625</c:v>
                </c:pt>
                <c:pt idx="33">
                  <c:v>1926.7083</c:v>
                </c:pt>
                <c:pt idx="34">
                  <c:v>1926.7917</c:v>
                </c:pt>
                <c:pt idx="35">
                  <c:v>1926.875</c:v>
                </c:pt>
                <c:pt idx="36">
                  <c:v>1926.9583</c:v>
                </c:pt>
                <c:pt idx="37">
                  <c:v>1927.0417</c:v>
                </c:pt>
                <c:pt idx="38">
                  <c:v>1927.125</c:v>
                </c:pt>
                <c:pt idx="39">
                  <c:v>1927.2083</c:v>
                </c:pt>
                <c:pt idx="40">
                  <c:v>1927.2917</c:v>
                </c:pt>
                <c:pt idx="41">
                  <c:v>1927.375</c:v>
                </c:pt>
                <c:pt idx="42">
                  <c:v>1927.4583</c:v>
                </c:pt>
                <c:pt idx="43">
                  <c:v>1927.5417</c:v>
                </c:pt>
                <c:pt idx="44">
                  <c:v>1927.625</c:v>
                </c:pt>
                <c:pt idx="45">
                  <c:v>1927.7083</c:v>
                </c:pt>
                <c:pt idx="46">
                  <c:v>1927.7917</c:v>
                </c:pt>
                <c:pt idx="47">
                  <c:v>1927.875</c:v>
                </c:pt>
                <c:pt idx="48">
                  <c:v>1927.9583</c:v>
                </c:pt>
                <c:pt idx="49">
                  <c:v>1928.0417</c:v>
                </c:pt>
                <c:pt idx="50">
                  <c:v>1928.125</c:v>
                </c:pt>
                <c:pt idx="51">
                  <c:v>1928.2083</c:v>
                </c:pt>
                <c:pt idx="52">
                  <c:v>1928.2917</c:v>
                </c:pt>
                <c:pt idx="53">
                  <c:v>1928.375</c:v>
                </c:pt>
                <c:pt idx="54">
                  <c:v>1928.4583</c:v>
                </c:pt>
                <c:pt idx="55">
                  <c:v>1928.5417</c:v>
                </c:pt>
                <c:pt idx="56">
                  <c:v>1928.625</c:v>
                </c:pt>
                <c:pt idx="57">
                  <c:v>1928.7083</c:v>
                </c:pt>
                <c:pt idx="58">
                  <c:v>1928.7917</c:v>
                </c:pt>
                <c:pt idx="59">
                  <c:v>1928.875</c:v>
                </c:pt>
                <c:pt idx="60">
                  <c:v>1928.9583</c:v>
                </c:pt>
                <c:pt idx="61">
                  <c:v>1929.0417</c:v>
                </c:pt>
                <c:pt idx="62">
                  <c:v>1929.125</c:v>
                </c:pt>
                <c:pt idx="63">
                  <c:v>1929.2083</c:v>
                </c:pt>
                <c:pt idx="64">
                  <c:v>1929.2917</c:v>
                </c:pt>
                <c:pt idx="65">
                  <c:v>1929.375</c:v>
                </c:pt>
                <c:pt idx="66">
                  <c:v>1929.4583</c:v>
                </c:pt>
                <c:pt idx="67">
                  <c:v>1929.5417</c:v>
                </c:pt>
                <c:pt idx="68">
                  <c:v>1929.625</c:v>
                </c:pt>
                <c:pt idx="69">
                  <c:v>1929.7083</c:v>
                </c:pt>
                <c:pt idx="70">
                  <c:v>1929.7917</c:v>
                </c:pt>
                <c:pt idx="71">
                  <c:v>1929.875</c:v>
                </c:pt>
                <c:pt idx="72">
                  <c:v>1929.9583</c:v>
                </c:pt>
                <c:pt idx="73">
                  <c:v>1930.0417</c:v>
                </c:pt>
                <c:pt idx="74">
                  <c:v>1930.125</c:v>
                </c:pt>
                <c:pt idx="75">
                  <c:v>1930.2083</c:v>
                </c:pt>
                <c:pt idx="76">
                  <c:v>1930.2917</c:v>
                </c:pt>
                <c:pt idx="77">
                  <c:v>1930.375</c:v>
                </c:pt>
                <c:pt idx="78">
                  <c:v>1930.4583</c:v>
                </c:pt>
                <c:pt idx="79">
                  <c:v>1930.5417</c:v>
                </c:pt>
                <c:pt idx="80">
                  <c:v>1930.625</c:v>
                </c:pt>
                <c:pt idx="81">
                  <c:v>1930.7083</c:v>
                </c:pt>
                <c:pt idx="82">
                  <c:v>1930.7917</c:v>
                </c:pt>
                <c:pt idx="83">
                  <c:v>1930.875</c:v>
                </c:pt>
                <c:pt idx="84">
                  <c:v>1930.9583</c:v>
                </c:pt>
                <c:pt idx="85">
                  <c:v>1931.0417</c:v>
                </c:pt>
                <c:pt idx="86">
                  <c:v>1931.125</c:v>
                </c:pt>
                <c:pt idx="87">
                  <c:v>1931.2083</c:v>
                </c:pt>
                <c:pt idx="88">
                  <c:v>1931.2917</c:v>
                </c:pt>
                <c:pt idx="89">
                  <c:v>1931.375</c:v>
                </c:pt>
                <c:pt idx="90">
                  <c:v>1931.4583</c:v>
                </c:pt>
                <c:pt idx="91">
                  <c:v>1931.5417</c:v>
                </c:pt>
                <c:pt idx="92">
                  <c:v>1931.625</c:v>
                </c:pt>
                <c:pt idx="93">
                  <c:v>1931.7083</c:v>
                </c:pt>
                <c:pt idx="94">
                  <c:v>1931.7917</c:v>
                </c:pt>
                <c:pt idx="95">
                  <c:v>1931.875</c:v>
                </c:pt>
                <c:pt idx="96">
                  <c:v>1931.9583</c:v>
                </c:pt>
                <c:pt idx="97">
                  <c:v>1932.0417</c:v>
                </c:pt>
                <c:pt idx="98">
                  <c:v>1932.125</c:v>
                </c:pt>
                <c:pt idx="99">
                  <c:v>1932.2083</c:v>
                </c:pt>
                <c:pt idx="100">
                  <c:v>1932.2917</c:v>
                </c:pt>
                <c:pt idx="101">
                  <c:v>1932.375</c:v>
                </c:pt>
                <c:pt idx="102">
                  <c:v>1932.4583</c:v>
                </c:pt>
                <c:pt idx="103">
                  <c:v>1932.5417</c:v>
                </c:pt>
                <c:pt idx="104">
                  <c:v>1932.625</c:v>
                </c:pt>
                <c:pt idx="105">
                  <c:v>1932.7083</c:v>
                </c:pt>
                <c:pt idx="106">
                  <c:v>1932.7917</c:v>
                </c:pt>
                <c:pt idx="107">
                  <c:v>1932.875</c:v>
                </c:pt>
                <c:pt idx="108">
                  <c:v>1932.9583</c:v>
                </c:pt>
                <c:pt idx="109">
                  <c:v>1933.0417</c:v>
                </c:pt>
                <c:pt idx="110">
                  <c:v>1933.125</c:v>
                </c:pt>
                <c:pt idx="111">
                  <c:v>1933.2083</c:v>
                </c:pt>
                <c:pt idx="112">
                  <c:v>1933.2917</c:v>
                </c:pt>
                <c:pt idx="113">
                  <c:v>1933.375</c:v>
                </c:pt>
                <c:pt idx="114">
                  <c:v>1933.4583</c:v>
                </c:pt>
                <c:pt idx="115">
                  <c:v>1933.5417</c:v>
                </c:pt>
                <c:pt idx="116">
                  <c:v>1933.625</c:v>
                </c:pt>
                <c:pt idx="117">
                  <c:v>1933.7083</c:v>
                </c:pt>
                <c:pt idx="118">
                  <c:v>1933.7917</c:v>
                </c:pt>
                <c:pt idx="119">
                  <c:v>1933.875</c:v>
                </c:pt>
                <c:pt idx="120">
                  <c:v>1933.9583</c:v>
                </c:pt>
                <c:pt idx="121">
                  <c:v>1934.0417</c:v>
                </c:pt>
                <c:pt idx="122">
                  <c:v>1934.125</c:v>
                </c:pt>
                <c:pt idx="123">
                  <c:v>1934.2083</c:v>
                </c:pt>
                <c:pt idx="124">
                  <c:v>1934.2917</c:v>
                </c:pt>
                <c:pt idx="125">
                  <c:v>1934.375</c:v>
                </c:pt>
                <c:pt idx="126">
                  <c:v>1934.4583</c:v>
                </c:pt>
                <c:pt idx="127">
                  <c:v>1934.5417</c:v>
                </c:pt>
                <c:pt idx="128">
                  <c:v>1934.625</c:v>
                </c:pt>
                <c:pt idx="129">
                  <c:v>1934.7083</c:v>
                </c:pt>
                <c:pt idx="130">
                  <c:v>1934.7917</c:v>
                </c:pt>
                <c:pt idx="131">
                  <c:v>1934.875</c:v>
                </c:pt>
                <c:pt idx="132">
                  <c:v>1934.9583</c:v>
                </c:pt>
                <c:pt idx="133">
                  <c:v>1935.0417</c:v>
                </c:pt>
                <c:pt idx="134">
                  <c:v>1935.125</c:v>
                </c:pt>
                <c:pt idx="135">
                  <c:v>1935.2083</c:v>
                </c:pt>
                <c:pt idx="136">
                  <c:v>1935.2917</c:v>
                </c:pt>
                <c:pt idx="137">
                  <c:v>1935.375</c:v>
                </c:pt>
                <c:pt idx="138">
                  <c:v>1935.4583</c:v>
                </c:pt>
                <c:pt idx="139">
                  <c:v>1935.5417</c:v>
                </c:pt>
                <c:pt idx="140">
                  <c:v>1935.625</c:v>
                </c:pt>
                <c:pt idx="141">
                  <c:v>1935.7083</c:v>
                </c:pt>
                <c:pt idx="142">
                  <c:v>1935.7917</c:v>
                </c:pt>
                <c:pt idx="143">
                  <c:v>1935.875</c:v>
                </c:pt>
                <c:pt idx="144">
                  <c:v>1935.9583</c:v>
                </c:pt>
                <c:pt idx="145">
                  <c:v>1936.0417</c:v>
                </c:pt>
                <c:pt idx="146">
                  <c:v>1936.125</c:v>
                </c:pt>
                <c:pt idx="147">
                  <c:v>1936.2083</c:v>
                </c:pt>
                <c:pt idx="148">
                  <c:v>1936.2917</c:v>
                </c:pt>
                <c:pt idx="149">
                  <c:v>1936.375</c:v>
                </c:pt>
                <c:pt idx="150">
                  <c:v>1936.4583</c:v>
                </c:pt>
                <c:pt idx="151">
                  <c:v>1936.5417</c:v>
                </c:pt>
                <c:pt idx="152">
                  <c:v>1936.625</c:v>
                </c:pt>
                <c:pt idx="153">
                  <c:v>1936.7083</c:v>
                </c:pt>
                <c:pt idx="154">
                  <c:v>1936.7917</c:v>
                </c:pt>
                <c:pt idx="155">
                  <c:v>1936.875</c:v>
                </c:pt>
                <c:pt idx="156">
                  <c:v>1936.9583</c:v>
                </c:pt>
                <c:pt idx="157">
                  <c:v>1937.0417</c:v>
                </c:pt>
                <c:pt idx="158">
                  <c:v>1937.125</c:v>
                </c:pt>
                <c:pt idx="159">
                  <c:v>1937.2083</c:v>
                </c:pt>
                <c:pt idx="160">
                  <c:v>1937.2917</c:v>
                </c:pt>
                <c:pt idx="161">
                  <c:v>1937.375</c:v>
                </c:pt>
                <c:pt idx="162">
                  <c:v>1937.4583</c:v>
                </c:pt>
                <c:pt idx="163">
                  <c:v>1937.5417</c:v>
                </c:pt>
                <c:pt idx="164">
                  <c:v>1937.625</c:v>
                </c:pt>
                <c:pt idx="165">
                  <c:v>1937.7083</c:v>
                </c:pt>
                <c:pt idx="166">
                  <c:v>1937.7917</c:v>
                </c:pt>
                <c:pt idx="167">
                  <c:v>1937.875</c:v>
                </c:pt>
                <c:pt idx="168">
                  <c:v>1937.9583</c:v>
                </c:pt>
                <c:pt idx="169">
                  <c:v>1938.0417</c:v>
                </c:pt>
                <c:pt idx="170">
                  <c:v>1938.125</c:v>
                </c:pt>
                <c:pt idx="171">
                  <c:v>1938.2083</c:v>
                </c:pt>
                <c:pt idx="172">
                  <c:v>1938.2917</c:v>
                </c:pt>
                <c:pt idx="173">
                  <c:v>1938.375</c:v>
                </c:pt>
                <c:pt idx="174">
                  <c:v>1938.4583</c:v>
                </c:pt>
                <c:pt idx="175">
                  <c:v>1938.5417</c:v>
                </c:pt>
                <c:pt idx="176">
                  <c:v>1938.625</c:v>
                </c:pt>
                <c:pt idx="177">
                  <c:v>1938.7083</c:v>
                </c:pt>
                <c:pt idx="178">
                  <c:v>1938.7917</c:v>
                </c:pt>
                <c:pt idx="179">
                  <c:v>1938.875</c:v>
                </c:pt>
                <c:pt idx="180">
                  <c:v>1938.9583</c:v>
                </c:pt>
                <c:pt idx="181">
                  <c:v>1939.0417</c:v>
                </c:pt>
                <c:pt idx="182">
                  <c:v>1939.125</c:v>
                </c:pt>
                <c:pt idx="183">
                  <c:v>1939.2083</c:v>
                </c:pt>
                <c:pt idx="184">
                  <c:v>1939.2917</c:v>
                </c:pt>
                <c:pt idx="185">
                  <c:v>1939.375</c:v>
                </c:pt>
                <c:pt idx="186">
                  <c:v>1939.4583</c:v>
                </c:pt>
                <c:pt idx="187">
                  <c:v>1939.5417</c:v>
                </c:pt>
                <c:pt idx="188">
                  <c:v>1939.625</c:v>
                </c:pt>
                <c:pt idx="189">
                  <c:v>1939.7083</c:v>
                </c:pt>
                <c:pt idx="190">
                  <c:v>1939.7917</c:v>
                </c:pt>
                <c:pt idx="191">
                  <c:v>1939.875</c:v>
                </c:pt>
                <c:pt idx="192">
                  <c:v>1939.9583</c:v>
                </c:pt>
                <c:pt idx="193">
                  <c:v>1940.0417</c:v>
                </c:pt>
                <c:pt idx="194">
                  <c:v>1940.125</c:v>
                </c:pt>
                <c:pt idx="195">
                  <c:v>1940.2083</c:v>
                </c:pt>
                <c:pt idx="196">
                  <c:v>1940.2917</c:v>
                </c:pt>
                <c:pt idx="197">
                  <c:v>1940.375</c:v>
                </c:pt>
                <c:pt idx="198">
                  <c:v>1940.4583</c:v>
                </c:pt>
                <c:pt idx="199">
                  <c:v>1940.5417</c:v>
                </c:pt>
                <c:pt idx="200">
                  <c:v>1940.625</c:v>
                </c:pt>
                <c:pt idx="201">
                  <c:v>1940.7083</c:v>
                </c:pt>
                <c:pt idx="202">
                  <c:v>1940.7917</c:v>
                </c:pt>
                <c:pt idx="203">
                  <c:v>1940.875</c:v>
                </c:pt>
                <c:pt idx="204">
                  <c:v>1940.9583</c:v>
                </c:pt>
                <c:pt idx="205">
                  <c:v>1941.0417</c:v>
                </c:pt>
                <c:pt idx="206">
                  <c:v>1941.125</c:v>
                </c:pt>
                <c:pt idx="207">
                  <c:v>1941.2083</c:v>
                </c:pt>
                <c:pt idx="208">
                  <c:v>1941.2917</c:v>
                </c:pt>
                <c:pt idx="209">
                  <c:v>1941.375</c:v>
                </c:pt>
                <c:pt idx="210">
                  <c:v>1941.4583</c:v>
                </c:pt>
                <c:pt idx="211">
                  <c:v>1941.5417</c:v>
                </c:pt>
                <c:pt idx="212">
                  <c:v>1941.625</c:v>
                </c:pt>
                <c:pt idx="213">
                  <c:v>1941.7083</c:v>
                </c:pt>
                <c:pt idx="214">
                  <c:v>1941.7917</c:v>
                </c:pt>
                <c:pt idx="215">
                  <c:v>1941.875</c:v>
                </c:pt>
                <c:pt idx="216">
                  <c:v>1941.9583</c:v>
                </c:pt>
                <c:pt idx="217">
                  <c:v>1942.0417</c:v>
                </c:pt>
                <c:pt idx="218">
                  <c:v>1942.125</c:v>
                </c:pt>
                <c:pt idx="219">
                  <c:v>1942.2083</c:v>
                </c:pt>
                <c:pt idx="220">
                  <c:v>1942.2917</c:v>
                </c:pt>
                <c:pt idx="221">
                  <c:v>1942.375</c:v>
                </c:pt>
                <c:pt idx="222">
                  <c:v>1942.4583</c:v>
                </c:pt>
                <c:pt idx="223">
                  <c:v>1942.5417</c:v>
                </c:pt>
                <c:pt idx="224">
                  <c:v>1942.625</c:v>
                </c:pt>
                <c:pt idx="225">
                  <c:v>1942.7083</c:v>
                </c:pt>
                <c:pt idx="226">
                  <c:v>1942.7917</c:v>
                </c:pt>
                <c:pt idx="227">
                  <c:v>1942.875</c:v>
                </c:pt>
                <c:pt idx="228">
                  <c:v>1942.9583</c:v>
                </c:pt>
                <c:pt idx="229">
                  <c:v>1943.0417</c:v>
                </c:pt>
                <c:pt idx="230">
                  <c:v>1943.125</c:v>
                </c:pt>
                <c:pt idx="231">
                  <c:v>1943.2083</c:v>
                </c:pt>
                <c:pt idx="232">
                  <c:v>1943.2917</c:v>
                </c:pt>
                <c:pt idx="233">
                  <c:v>1943.375</c:v>
                </c:pt>
                <c:pt idx="234">
                  <c:v>1943.4583</c:v>
                </c:pt>
                <c:pt idx="235">
                  <c:v>1943.5417</c:v>
                </c:pt>
                <c:pt idx="236">
                  <c:v>1943.625</c:v>
                </c:pt>
                <c:pt idx="237">
                  <c:v>1943.7083</c:v>
                </c:pt>
                <c:pt idx="238">
                  <c:v>1943.7917</c:v>
                </c:pt>
                <c:pt idx="239">
                  <c:v>1943.875</c:v>
                </c:pt>
                <c:pt idx="240">
                  <c:v>1943.9583</c:v>
                </c:pt>
                <c:pt idx="241">
                  <c:v>1944.0417</c:v>
                </c:pt>
                <c:pt idx="242">
                  <c:v>1944.125</c:v>
                </c:pt>
                <c:pt idx="243">
                  <c:v>1944.2083</c:v>
                </c:pt>
                <c:pt idx="244">
                  <c:v>1944.2917</c:v>
                </c:pt>
                <c:pt idx="245">
                  <c:v>1944.375</c:v>
                </c:pt>
                <c:pt idx="246">
                  <c:v>1944.4583</c:v>
                </c:pt>
                <c:pt idx="247">
                  <c:v>1944.5417</c:v>
                </c:pt>
                <c:pt idx="248">
                  <c:v>1944.625</c:v>
                </c:pt>
                <c:pt idx="249">
                  <c:v>1944.7083</c:v>
                </c:pt>
                <c:pt idx="250">
                  <c:v>1944.7917</c:v>
                </c:pt>
                <c:pt idx="251">
                  <c:v>1944.875</c:v>
                </c:pt>
                <c:pt idx="252">
                  <c:v>1944.9583</c:v>
                </c:pt>
                <c:pt idx="253">
                  <c:v>1945.0417</c:v>
                </c:pt>
                <c:pt idx="254">
                  <c:v>1945.125</c:v>
                </c:pt>
                <c:pt idx="255">
                  <c:v>1945.2083</c:v>
                </c:pt>
                <c:pt idx="256">
                  <c:v>1945.2917</c:v>
                </c:pt>
                <c:pt idx="257">
                  <c:v>1945.375</c:v>
                </c:pt>
                <c:pt idx="258">
                  <c:v>1945.4583</c:v>
                </c:pt>
                <c:pt idx="259">
                  <c:v>1945.5417</c:v>
                </c:pt>
                <c:pt idx="260">
                  <c:v>1945.625</c:v>
                </c:pt>
                <c:pt idx="261">
                  <c:v>1945.7083</c:v>
                </c:pt>
                <c:pt idx="262">
                  <c:v>1945.7917</c:v>
                </c:pt>
                <c:pt idx="263">
                  <c:v>1945.875</c:v>
                </c:pt>
                <c:pt idx="264">
                  <c:v>1945.9583</c:v>
                </c:pt>
                <c:pt idx="265">
                  <c:v>1946.0417</c:v>
                </c:pt>
                <c:pt idx="266">
                  <c:v>1946.125</c:v>
                </c:pt>
                <c:pt idx="267">
                  <c:v>1946.2083</c:v>
                </c:pt>
                <c:pt idx="268">
                  <c:v>1946.2917</c:v>
                </c:pt>
                <c:pt idx="269">
                  <c:v>1946.375</c:v>
                </c:pt>
                <c:pt idx="270">
                  <c:v>1946.4583</c:v>
                </c:pt>
                <c:pt idx="271">
                  <c:v>1946.5417</c:v>
                </c:pt>
                <c:pt idx="272">
                  <c:v>1946.625</c:v>
                </c:pt>
                <c:pt idx="273">
                  <c:v>1946.7083</c:v>
                </c:pt>
                <c:pt idx="274">
                  <c:v>1946.7917</c:v>
                </c:pt>
                <c:pt idx="275">
                  <c:v>1946.875</c:v>
                </c:pt>
                <c:pt idx="276">
                  <c:v>1946.9583</c:v>
                </c:pt>
                <c:pt idx="277">
                  <c:v>1947.0417</c:v>
                </c:pt>
                <c:pt idx="278">
                  <c:v>1947.125</c:v>
                </c:pt>
                <c:pt idx="279">
                  <c:v>1947.2083</c:v>
                </c:pt>
                <c:pt idx="280">
                  <c:v>1947.2917</c:v>
                </c:pt>
                <c:pt idx="281">
                  <c:v>1947.375</c:v>
                </c:pt>
                <c:pt idx="282">
                  <c:v>1947.4583</c:v>
                </c:pt>
                <c:pt idx="283">
                  <c:v>1947.5417</c:v>
                </c:pt>
                <c:pt idx="284">
                  <c:v>1947.625</c:v>
                </c:pt>
                <c:pt idx="285">
                  <c:v>1947.7083</c:v>
                </c:pt>
                <c:pt idx="286">
                  <c:v>1947.7917</c:v>
                </c:pt>
                <c:pt idx="287">
                  <c:v>1947.875</c:v>
                </c:pt>
                <c:pt idx="288">
                  <c:v>1947.9583</c:v>
                </c:pt>
                <c:pt idx="289">
                  <c:v>1948.0417</c:v>
                </c:pt>
                <c:pt idx="290">
                  <c:v>1948.125</c:v>
                </c:pt>
                <c:pt idx="291">
                  <c:v>1948.2083</c:v>
                </c:pt>
                <c:pt idx="292">
                  <c:v>1948.2917</c:v>
                </c:pt>
                <c:pt idx="293">
                  <c:v>1948.375</c:v>
                </c:pt>
                <c:pt idx="294">
                  <c:v>1948.4583</c:v>
                </c:pt>
                <c:pt idx="295">
                  <c:v>1948.5417</c:v>
                </c:pt>
                <c:pt idx="296">
                  <c:v>1948.625</c:v>
                </c:pt>
                <c:pt idx="297">
                  <c:v>1948.7083</c:v>
                </c:pt>
                <c:pt idx="298">
                  <c:v>1948.7917</c:v>
                </c:pt>
                <c:pt idx="299">
                  <c:v>1948.875</c:v>
                </c:pt>
                <c:pt idx="300">
                  <c:v>1948.9583</c:v>
                </c:pt>
                <c:pt idx="301">
                  <c:v>1949.0417</c:v>
                </c:pt>
                <c:pt idx="302">
                  <c:v>1949.125</c:v>
                </c:pt>
                <c:pt idx="303">
                  <c:v>1949.2083</c:v>
                </c:pt>
                <c:pt idx="304">
                  <c:v>1949.2917</c:v>
                </c:pt>
                <c:pt idx="305">
                  <c:v>1949.375</c:v>
                </c:pt>
                <c:pt idx="306">
                  <c:v>1949.4583</c:v>
                </c:pt>
                <c:pt idx="307">
                  <c:v>1949.5417</c:v>
                </c:pt>
                <c:pt idx="308">
                  <c:v>1949.625</c:v>
                </c:pt>
                <c:pt idx="309">
                  <c:v>1949.7083</c:v>
                </c:pt>
                <c:pt idx="310">
                  <c:v>1949.7917</c:v>
                </c:pt>
                <c:pt idx="311">
                  <c:v>1949.875</c:v>
                </c:pt>
                <c:pt idx="312">
                  <c:v>1949.9583</c:v>
                </c:pt>
                <c:pt idx="313">
                  <c:v>1950.0417</c:v>
                </c:pt>
                <c:pt idx="314">
                  <c:v>1950.125</c:v>
                </c:pt>
                <c:pt idx="315">
                  <c:v>1950.2083</c:v>
                </c:pt>
                <c:pt idx="316">
                  <c:v>1950.2917</c:v>
                </c:pt>
                <c:pt idx="317">
                  <c:v>1950.375</c:v>
                </c:pt>
                <c:pt idx="318">
                  <c:v>1950.4583</c:v>
                </c:pt>
                <c:pt idx="319">
                  <c:v>1950.5417</c:v>
                </c:pt>
                <c:pt idx="320">
                  <c:v>1950.625</c:v>
                </c:pt>
                <c:pt idx="321">
                  <c:v>1950.7083</c:v>
                </c:pt>
                <c:pt idx="322">
                  <c:v>1950.7917</c:v>
                </c:pt>
                <c:pt idx="323">
                  <c:v>1950.875</c:v>
                </c:pt>
                <c:pt idx="324">
                  <c:v>1950.9583</c:v>
                </c:pt>
                <c:pt idx="325">
                  <c:v>1951.0417</c:v>
                </c:pt>
                <c:pt idx="326">
                  <c:v>1951.125</c:v>
                </c:pt>
                <c:pt idx="327">
                  <c:v>1951.2083</c:v>
                </c:pt>
                <c:pt idx="328">
                  <c:v>1951.2917</c:v>
                </c:pt>
                <c:pt idx="329">
                  <c:v>1951.375</c:v>
                </c:pt>
                <c:pt idx="330">
                  <c:v>1951.4583</c:v>
                </c:pt>
                <c:pt idx="331">
                  <c:v>1951.5417</c:v>
                </c:pt>
                <c:pt idx="332">
                  <c:v>1951.625</c:v>
                </c:pt>
                <c:pt idx="333">
                  <c:v>1951.7083</c:v>
                </c:pt>
                <c:pt idx="334">
                  <c:v>1951.7917</c:v>
                </c:pt>
                <c:pt idx="335">
                  <c:v>1951.875</c:v>
                </c:pt>
                <c:pt idx="336">
                  <c:v>1951.9583</c:v>
                </c:pt>
                <c:pt idx="337">
                  <c:v>1952.0417</c:v>
                </c:pt>
                <c:pt idx="338">
                  <c:v>1952.125</c:v>
                </c:pt>
                <c:pt idx="339">
                  <c:v>1952.2083</c:v>
                </c:pt>
                <c:pt idx="340">
                  <c:v>1952.2917</c:v>
                </c:pt>
                <c:pt idx="341">
                  <c:v>1952.375</c:v>
                </c:pt>
                <c:pt idx="342">
                  <c:v>1952.4583</c:v>
                </c:pt>
                <c:pt idx="343">
                  <c:v>1952.5417</c:v>
                </c:pt>
                <c:pt idx="344">
                  <c:v>1952.625</c:v>
                </c:pt>
                <c:pt idx="345">
                  <c:v>1952.7083</c:v>
                </c:pt>
                <c:pt idx="346">
                  <c:v>1952.7917</c:v>
                </c:pt>
                <c:pt idx="347">
                  <c:v>1952.875</c:v>
                </c:pt>
                <c:pt idx="348">
                  <c:v>1952.9583</c:v>
                </c:pt>
                <c:pt idx="349">
                  <c:v>1953.0417</c:v>
                </c:pt>
                <c:pt idx="350">
                  <c:v>1953.125</c:v>
                </c:pt>
                <c:pt idx="351">
                  <c:v>1953.2083</c:v>
                </c:pt>
                <c:pt idx="352">
                  <c:v>1953.2917</c:v>
                </c:pt>
                <c:pt idx="353">
                  <c:v>1953.375</c:v>
                </c:pt>
                <c:pt idx="354">
                  <c:v>1953.4583</c:v>
                </c:pt>
                <c:pt idx="355">
                  <c:v>1953.5417</c:v>
                </c:pt>
                <c:pt idx="356">
                  <c:v>1953.625</c:v>
                </c:pt>
                <c:pt idx="357">
                  <c:v>1953.7083</c:v>
                </c:pt>
                <c:pt idx="358">
                  <c:v>1953.7917</c:v>
                </c:pt>
                <c:pt idx="359">
                  <c:v>1953.875</c:v>
                </c:pt>
                <c:pt idx="360">
                  <c:v>1953.9583</c:v>
                </c:pt>
                <c:pt idx="361">
                  <c:v>1954.0417</c:v>
                </c:pt>
                <c:pt idx="362">
                  <c:v>1954.125</c:v>
                </c:pt>
                <c:pt idx="363">
                  <c:v>1954.2083</c:v>
                </c:pt>
                <c:pt idx="364">
                  <c:v>1954.2917</c:v>
                </c:pt>
                <c:pt idx="365">
                  <c:v>1954.375</c:v>
                </c:pt>
                <c:pt idx="366">
                  <c:v>1954.4583</c:v>
                </c:pt>
                <c:pt idx="367">
                  <c:v>1954.5417</c:v>
                </c:pt>
                <c:pt idx="368">
                  <c:v>1954.625</c:v>
                </c:pt>
                <c:pt idx="369">
                  <c:v>1954.7083</c:v>
                </c:pt>
                <c:pt idx="370">
                  <c:v>1954.7917</c:v>
                </c:pt>
                <c:pt idx="371">
                  <c:v>1954.875</c:v>
                </c:pt>
                <c:pt idx="372">
                  <c:v>1954.9583</c:v>
                </c:pt>
                <c:pt idx="373">
                  <c:v>1955.0417</c:v>
                </c:pt>
                <c:pt idx="374">
                  <c:v>1955.125</c:v>
                </c:pt>
                <c:pt idx="375">
                  <c:v>1955.2083</c:v>
                </c:pt>
                <c:pt idx="376">
                  <c:v>1955.2917</c:v>
                </c:pt>
                <c:pt idx="377">
                  <c:v>1955.375</c:v>
                </c:pt>
                <c:pt idx="378">
                  <c:v>1955.4583</c:v>
                </c:pt>
                <c:pt idx="379">
                  <c:v>1955.5417</c:v>
                </c:pt>
                <c:pt idx="380">
                  <c:v>1955.625</c:v>
                </c:pt>
                <c:pt idx="381">
                  <c:v>1955.7083</c:v>
                </c:pt>
                <c:pt idx="382">
                  <c:v>1955.7917</c:v>
                </c:pt>
                <c:pt idx="383">
                  <c:v>1955.875</c:v>
                </c:pt>
                <c:pt idx="384">
                  <c:v>1955.9583</c:v>
                </c:pt>
                <c:pt idx="385">
                  <c:v>1956.0417</c:v>
                </c:pt>
                <c:pt idx="386">
                  <c:v>1956.125</c:v>
                </c:pt>
                <c:pt idx="387">
                  <c:v>1956.2083</c:v>
                </c:pt>
                <c:pt idx="388">
                  <c:v>1956.2917</c:v>
                </c:pt>
                <c:pt idx="389">
                  <c:v>1956.375</c:v>
                </c:pt>
                <c:pt idx="390">
                  <c:v>1956.4583</c:v>
                </c:pt>
                <c:pt idx="391">
                  <c:v>1956.5417</c:v>
                </c:pt>
                <c:pt idx="392">
                  <c:v>1956.625</c:v>
                </c:pt>
                <c:pt idx="393">
                  <c:v>1956.7083</c:v>
                </c:pt>
                <c:pt idx="394">
                  <c:v>1956.7917</c:v>
                </c:pt>
                <c:pt idx="395">
                  <c:v>1956.875</c:v>
                </c:pt>
                <c:pt idx="396">
                  <c:v>1956.9583</c:v>
                </c:pt>
                <c:pt idx="397">
                  <c:v>1957.0417</c:v>
                </c:pt>
                <c:pt idx="398">
                  <c:v>1957.125</c:v>
                </c:pt>
                <c:pt idx="399">
                  <c:v>1957.2083</c:v>
                </c:pt>
                <c:pt idx="400">
                  <c:v>1957.2917</c:v>
                </c:pt>
                <c:pt idx="401">
                  <c:v>1957.375</c:v>
                </c:pt>
                <c:pt idx="402">
                  <c:v>1957.4583</c:v>
                </c:pt>
                <c:pt idx="403">
                  <c:v>1957.5417</c:v>
                </c:pt>
                <c:pt idx="404">
                  <c:v>1957.625</c:v>
                </c:pt>
                <c:pt idx="405">
                  <c:v>1957.7083</c:v>
                </c:pt>
                <c:pt idx="406">
                  <c:v>1957.7917</c:v>
                </c:pt>
                <c:pt idx="407">
                  <c:v>1957.875</c:v>
                </c:pt>
                <c:pt idx="408">
                  <c:v>1957.9583</c:v>
                </c:pt>
                <c:pt idx="409">
                  <c:v>1958.0417</c:v>
                </c:pt>
                <c:pt idx="410">
                  <c:v>1958.125</c:v>
                </c:pt>
                <c:pt idx="411">
                  <c:v>1958.2083</c:v>
                </c:pt>
                <c:pt idx="412">
                  <c:v>1958.2917</c:v>
                </c:pt>
                <c:pt idx="413">
                  <c:v>1958.375</c:v>
                </c:pt>
                <c:pt idx="414">
                  <c:v>1958.4583</c:v>
                </c:pt>
                <c:pt idx="415">
                  <c:v>1958.5417</c:v>
                </c:pt>
                <c:pt idx="416">
                  <c:v>1958.625</c:v>
                </c:pt>
                <c:pt idx="417">
                  <c:v>1958.7083</c:v>
                </c:pt>
                <c:pt idx="418">
                  <c:v>1958.7917</c:v>
                </c:pt>
                <c:pt idx="419">
                  <c:v>1958.875</c:v>
                </c:pt>
                <c:pt idx="420">
                  <c:v>1958.9583</c:v>
                </c:pt>
                <c:pt idx="421">
                  <c:v>1959.0417</c:v>
                </c:pt>
                <c:pt idx="422">
                  <c:v>1959.125</c:v>
                </c:pt>
                <c:pt idx="423">
                  <c:v>1959.2083</c:v>
                </c:pt>
                <c:pt idx="424">
                  <c:v>1959.2917</c:v>
                </c:pt>
                <c:pt idx="425">
                  <c:v>1959.375</c:v>
                </c:pt>
                <c:pt idx="426">
                  <c:v>1959.4583</c:v>
                </c:pt>
                <c:pt idx="427">
                  <c:v>1959.5417</c:v>
                </c:pt>
                <c:pt idx="428">
                  <c:v>1959.625</c:v>
                </c:pt>
                <c:pt idx="429">
                  <c:v>1959.7083</c:v>
                </c:pt>
                <c:pt idx="430">
                  <c:v>1959.7917</c:v>
                </c:pt>
                <c:pt idx="431">
                  <c:v>1959.875</c:v>
                </c:pt>
                <c:pt idx="432">
                  <c:v>1959.9583</c:v>
                </c:pt>
                <c:pt idx="433">
                  <c:v>1960.0417</c:v>
                </c:pt>
                <c:pt idx="434">
                  <c:v>1960.125</c:v>
                </c:pt>
                <c:pt idx="435">
                  <c:v>1960.2083</c:v>
                </c:pt>
                <c:pt idx="436">
                  <c:v>1960.2917</c:v>
                </c:pt>
                <c:pt idx="437">
                  <c:v>1960.375</c:v>
                </c:pt>
                <c:pt idx="438">
                  <c:v>1960.4583</c:v>
                </c:pt>
                <c:pt idx="439">
                  <c:v>1960.5417</c:v>
                </c:pt>
                <c:pt idx="440">
                  <c:v>1960.625</c:v>
                </c:pt>
                <c:pt idx="441">
                  <c:v>1960.7083</c:v>
                </c:pt>
                <c:pt idx="442">
                  <c:v>1960.7917</c:v>
                </c:pt>
                <c:pt idx="443">
                  <c:v>1960.875</c:v>
                </c:pt>
                <c:pt idx="444">
                  <c:v>1960.9583</c:v>
                </c:pt>
                <c:pt idx="445">
                  <c:v>1961.0417</c:v>
                </c:pt>
                <c:pt idx="446">
                  <c:v>1961.125</c:v>
                </c:pt>
                <c:pt idx="447">
                  <c:v>1961.2083</c:v>
                </c:pt>
                <c:pt idx="448">
                  <c:v>1961.2917</c:v>
                </c:pt>
                <c:pt idx="449">
                  <c:v>1961.375</c:v>
                </c:pt>
                <c:pt idx="450">
                  <c:v>1961.4583</c:v>
                </c:pt>
                <c:pt idx="451">
                  <c:v>1961.5417</c:v>
                </c:pt>
                <c:pt idx="452">
                  <c:v>1961.625</c:v>
                </c:pt>
                <c:pt idx="453">
                  <c:v>1961.7083</c:v>
                </c:pt>
                <c:pt idx="454">
                  <c:v>1961.7917</c:v>
                </c:pt>
                <c:pt idx="455">
                  <c:v>1961.875</c:v>
                </c:pt>
                <c:pt idx="456">
                  <c:v>1961.9583</c:v>
                </c:pt>
                <c:pt idx="457">
                  <c:v>1962.0417</c:v>
                </c:pt>
                <c:pt idx="458">
                  <c:v>1962.125</c:v>
                </c:pt>
                <c:pt idx="459">
                  <c:v>1962.2083</c:v>
                </c:pt>
                <c:pt idx="460">
                  <c:v>1962.2917</c:v>
                </c:pt>
                <c:pt idx="461">
                  <c:v>1962.375</c:v>
                </c:pt>
                <c:pt idx="462">
                  <c:v>1962.4583</c:v>
                </c:pt>
                <c:pt idx="463">
                  <c:v>1962.5417</c:v>
                </c:pt>
                <c:pt idx="464">
                  <c:v>1962.625</c:v>
                </c:pt>
                <c:pt idx="465">
                  <c:v>1962.7083</c:v>
                </c:pt>
                <c:pt idx="466">
                  <c:v>1962.7917</c:v>
                </c:pt>
                <c:pt idx="467">
                  <c:v>1962.875</c:v>
                </c:pt>
                <c:pt idx="468">
                  <c:v>1962.9583</c:v>
                </c:pt>
                <c:pt idx="469">
                  <c:v>1963.0417</c:v>
                </c:pt>
                <c:pt idx="470">
                  <c:v>1963.125</c:v>
                </c:pt>
                <c:pt idx="471">
                  <c:v>1963.2083</c:v>
                </c:pt>
                <c:pt idx="472">
                  <c:v>1963.2917</c:v>
                </c:pt>
                <c:pt idx="473">
                  <c:v>1963.375</c:v>
                </c:pt>
                <c:pt idx="474">
                  <c:v>1963.4583</c:v>
                </c:pt>
                <c:pt idx="475">
                  <c:v>1963.5417</c:v>
                </c:pt>
                <c:pt idx="476">
                  <c:v>1963.625</c:v>
                </c:pt>
                <c:pt idx="477">
                  <c:v>1963.7083</c:v>
                </c:pt>
                <c:pt idx="478">
                  <c:v>1963.7917</c:v>
                </c:pt>
                <c:pt idx="479">
                  <c:v>1963.875</c:v>
                </c:pt>
                <c:pt idx="480">
                  <c:v>1963.9583</c:v>
                </c:pt>
                <c:pt idx="481">
                  <c:v>1964.0417</c:v>
                </c:pt>
                <c:pt idx="482">
                  <c:v>1964.125</c:v>
                </c:pt>
                <c:pt idx="483">
                  <c:v>1964.2083</c:v>
                </c:pt>
                <c:pt idx="484">
                  <c:v>1964.2917</c:v>
                </c:pt>
                <c:pt idx="485">
                  <c:v>1964.375</c:v>
                </c:pt>
                <c:pt idx="486">
                  <c:v>1964.4583</c:v>
                </c:pt>
                <c:pt idx="487">
                  <c:v>1964.5417</c:v>
                </c:pt>
                <c:pt idx="488">
                  <c:v>1964.625</c:v>
                </c:pt>
                <c:pt idx="489">
                  <c:v>1964.7083</c:v>
                </c:pt>
                <c:pt idx="490">
                  <c:v>1964.7917</c:v>
                </c:pt>
                <c:pt idx="491">
                  <c:v>1964.875</c:v>
                </c:pt>
                <c:pt idx="492">
                  <c:v>1964.9583</c:v>
                </c:pt>
                <c:pt idx="493">
                  <c:v>1965.0417</c:v>
                </c:pt>
                <c:pt idx="494">
                  <c:v>1965.125</c:v>
                </c:pt>
                <c:pt idx="495">
                  <c:v>1965.2083</c:v>
                </c:pt>
                <c:pt idx="496">
                  <c:v>1965.2917</c:v>
                </c:pt>
                <c:pt idx="497">
                  <c:v>1965.375</c:v>
                </c:pt>
                <c:pt idx="498">
                  <c:v>1965.4583</c:v>
                </c:pt>
                <c:pt idx="499">
                  <c:v>1965.5417</c:v>
                </c:pt>
                <c:pt idx="500">
                  <c:v>1965.625</c:v>
                </c:pt>
                <c:pt idx="501">
                  <c:v>1965.7083</c:v>
                </c:pt>
                <c:pt idx="502">
                  <c:v>1965.7917</c:v>
                </c:pt>
                <c:pt idx="503">
                  <c:v>1965.875</c:v>
                </c:pt>
                <c:pt idx="504">
                  <c:v>1965.9583</c:v>
                </c:pt>
                <c:pt idx="505">
                  <c:v>1966.0417</c:v>
                </c:pt>
                <c:pt idx="506">
                  <c:v>1966.125</c:v>
                </c:pt>
                <c:pt idx="507">
                  <c:v>1966.2083</c:v>
                </c:pt>
                <c:pt idx="508">
                  <c:v>1966.2917</c:v>
                </c:pt>
                <c:pt idx="509">
                  <c:v>1966.375</c:v>
                </c:pt>
                <c:pt idx="510">
                  <c:v>1966.4583</c:v>
                </c:pt>
                <c:pt idx="511">
                  <c:v>1966.5417</c:v>
                </c:pt>
                <c:pt idx="512">
                  <c:v>1966.625</c:v>
                </c:pt>
                <c:pt idx="513">
                  <c:v>1966.7083</c:v>
                </c:pt>
                <c:pt idx="514">
                  <c:v>1966.7917</c:v>
                </c:pt>
                <c:pt idx="515">
                  <c:v>1966.875</c:v>
                </c:pt>
                <c:pt idx="516">
                  <c:v>1966.9583</c:v>
                </c:pt>
                <c:pt idx="517">
                  <c:v>1967.0417</c:v>
                </c:pt>
                <c:pt idx="518">
                  <c:v>1967.125</c:v>
                </c:pt>
                <c:pt idx="519">
                  <c:v>1967.2083</c:v>
                </c:pt>
                <c:pt idx="520">
                  <c:v>1967.2917</c:v>
                </c:pt>
                <c:pt idx="521">
                  <c:v>1967.375</c:v>
                </c:pt>
                <c:pt idx="522">
                  <c:v>1967.4583</c:v>
                </c:pt>
                <c:pt idx="523">
                  <c:v>1967.5417</c:v>
                </c:pt>
                <c:pt idx="524">
                  <c:v>1967.625</c:v>
                </c:pt>
                <c:pt idx="525">
                  <c:v>1967.7083</c:v>
                </c:pt>
                <c:pt idx="526">
                  <c:v>1967.7917</c:v>
                </c:pt>
                <c:pt idx="527">
                  <c:v>1967.875</c:v>
                </c:pt>
                <c:pt idx="528">
                  <c:v>1967.9583</c:v>
                </c:pt>
                <c:pt idx="529">
                  <c:v>1968.0417</c:v>
                </c:pt>
                <c:pt idx="530">
                  <c:v>1968.125</c:v>
                </c:pt>
                <c:pt idx="531">
                  <c:v>1968.2083</c:v>
                </c:pt>
                <c:pt idx="532">
                  <c:v>1968.2917</c:v>
                </c:pt>
                <c:pt idx="533">
                  <c:v>1968.375</c:v>
                </c:pt>
                <c:pt idx="534">
                  <c:v>1968.4583</c:v>
                </c:pt>
                <c:pt idx="535">
                  <c:v>1968.5417</c:v>
                </c:pt>
                <c:pt idx="536">
                  <c:v>1968.625</c:v>
                </c:pt>
                <c:pt idx="537">
                  <c:v>1968.7083</c:v>
                </c:pt>
                <c:pt idx="538">
                  <c:v>1968.7917</c:v>
                </c:pt>
                <c:pt idx="539">
                  <c:v>1968.875</c:v>
                </c:pt>
                <c:pt idx="540">
                  <c:v>1968.9583</c:v>
                </c:pt>
                <c:pt idx="541">
                  <c:v>1969.0417</c:v>
                </c:pt>
                <c:pt idx="542">
                  <c:v>1969.125</c:v>
                </c:pt>
                <c:pt idx="543">
                  <c:v>1969.2083</c:v>
                </c:pt>
                <c:pt idx="544">
                  <c:v>1969.2917</c:v>
                </c:pt>
                <c:pt idx="545">
                  <c:v>1969.375</c:v>
                </c:pt>
                <c:pt idx="546">
                  <c:v>1969.4583</c:v>
                </c:pt>
                <c:pt idx="547">
                  <c:v>1969.5417</c:v>
                </c:pt>
                <c:pt idx="548">
                  <c:v>1969.625</c:v>
                </c:pt>
                <c:pt idx="549">
                  <c:v>1969.7083</c:v>
                </c:pt>
                <c:pt idx="550">
                  <c:v>1969.7917</c:v>
                </c:pt>
                <c:pt idx="551">
                  <c:v>1969.875</c:v>
                </c:pt>
                <c:pt idx="552">
                  <c:v>1969.9583</c:v>
                </c:pt>
                <c:pt idx="553">
                  <c:v>1970.0417</c:v>
                </c:pt>
                <c:pt idx="554">
                  <c:v>1970.125</c:v>
                </c:pt>
                <c:pt idx="555">
                  <c:v>1970.2083</c:v>
                </c:pt>
                <c:pt idx="556">
                  <c:v>1970.2917</c:v>
                </c:pt>
                <c:pt idx="557">
                  <c:v>1970.375</c:v>
                </c:pt>
                <c:pt idx="558">
                  <c:v>1970.4583</c:v>
                </c:pt>
                <c:pt idx="559">
                  <c:v>1970.5417</c:v>
                </c:pt>
                <c:pt idx="560">
                  <c:v>1970.625</c:v>
                </c:pt>
                <c:pt idx="561">
                  <c:v>1970.7083</c:v>
                </c:pt>
                <c:pt idx="562">
                  <c:v>1970.7917</c:v>
                </c:pt>
                <c:pt idx="563">
                  <c:v>1970.875</c:v>
                </c:pt>
                <c:pt idx="564">
                  <c:v>1970.9583</c:v>
                </c:pt>
                <c:pt idx="565">
                  <c:v>1971.0417</c:v>
                </c:pt>
                <c:pt idx="566">
                  <c:v>1971.125</c:v>
                </c:pt>
                <c:pt idx="567">
                  <c:v>1971.2083</c:v>
                </c:pt>
                <c:pt idx="568">
                  <c:v>1971.2917</c:v>
                </c:pt>
                <c:pt idx="569">
                  <c:v>1971.375</c:v>
                </c:pt>
                <c:pt idx="570">
                  <c:v>1971.4583</c:v>
                </c:pt>
                <c:pt idx="571">
                  <c:v>1971.5417</c:v>
                </c:pt>
                <c:pt idx="572">
                  <c:v>1971.625</c:v>
                </c:pt>
                <c:pt idx="573">
                  <c:v>1971.7083</c:v>
                </c:pt>
                <c:pt idx="574">
                  <c:v>1971.7917</c:v>
                </c:pt>
                <c:pt idx="575">
                  <c:v>1971.875</c:v>
                </c:pt>
                <c:pt idx="576">
                  <c:v>1971.9583</c:v>
                </c:pt>
                <c:pt idx="577">
                  <c:v>1972.0417</c:v>
                </c:pt>
                <c:pt idx="578">
                  <c:v>1972.125</c:v>
                </c:pt>
                <c:pt idx="579">
                  <c:v>1972.2083</c:v>
                </c:pt>
                <c:pt idx="580">
                  <c:v>1972.2917</c:v>
                </c:pt>
                <c:pt idx="581">
                  <c:v>1972.375</c:v>
                </c:pt>
                <c:pt idx="582">
                  <c:v>1972.4583</c:v>
                </c:pt>
                <c:pt idx="583">
                  <c:v>1972.5417</c:v>
                </c:pt>
                <c:pt idx="584">
                  <c:v>1972.625</c:v>
                </c:pt>
                <c:pt idx="585">
                  <c:v>1972.7083</c:v>
                </c:pt>
                <c:pt idx="586">
                  <c:v>1972.7917</c:v>
                </c:pt>
                <c:pt idx="587">
                  <c:v>1972.875</c:v>
                </c:pt>
                <c:pt idx="588">
                  <c:v>1972.9583</c:v>
                </c:pt>
                <c:pt idx="589">
                  <c:v>1973.0417</c:v>
                </c:pt>
                <c:pt idx="590">
                  <c:v>1973.125</c:v>
                </c:pt>
                <c:pt idx="591">
                  <c:v>1973.2083</c:v>
                </c:pt>
                <c:pt idx="592">
                  <c:v>1973.2917</c:v>
                </c:pt>
                <c:pt idx="593">
                  <c:v>1973.375</c:v>
                </c:pt>
                <c:pt idx="594">
                  <c:v>1973.4583</c:v>
                </c:pt>
                <c:pt idx="595">
                  <c:v>1973.5417</c:v>
                </c:pt>
                <c:pt idx="596">
                  <c:v>1973.625</c:v>
                </c:pt>
                <c:pt idx="597">
                  <c:v>1973.7083</c:v>
                </c:pt>
                <c:pt idx="598">
                  <c:v>1973.7917</c:v>
                </c:pt>
                <c:pt idx="599">
                  <c:v>1973.875</c:v>
                </c:pt>
                <c:pt idx="600">
                  <c:v>1973.9583</c:v>
                </c:pt>
                <c:pt idx="601">
                  <c:v>1974.0417</c:v>
                </c:pt>
                <c:pt idx="602">
                  <c:v>1974.125</c:v>
                </c:pt>
                <c:pt idx="603">
                  <c:v>1974.2083</c:v>
                </c:pt>
                <c:pt idx="604">
                  <c:v>1974.2917</c:v>
                </c:pt>
                <c:pt idx="605">
                  <c:v>1974.375</c:v>
                </c:pt>
                <c:pt idx="606">
                  <c:v>1974.4583</c:v>
                </c:pt>
                <c:pt idx="607">
                  <c:v>1974.5417</c:v>
                </c:pt>
                <c:pt idx="608">
                  <c:v>1974.625</c:v>
                </c:pt>
                <c:pt idx="609">
                  <c:v>1974.7083</c:v>
                </c:pt>
                <c:pt idx="610">
                  <c:v>1974.7917</c:v>
                </c:pt>
                <c:pt idx="611">
                  <c:v>1974.875</c:v>
                </c:pt>
                <c:pt idx="612">
                  <c:v>1974.9583</c:v>
                </c:pt>
                <c:pt idx="613">
                  <c:v>1975.0417</c:v>
                </c:pt>
                <c:pt idx="614">
                  <c:v>1975.125</c:v>
                </c:pt>
                <c:pt idx="615">
                  <c:v>1975.2083</c:v>
                </c:pt>
                <c:pt idx="616">
                  <c:v>1975.2917</c:v>
                </c:pt>
                <c:pt idx="617">
                  <c:v>1975.375</c:v>
                </c:pt>
                <c:pt idx="618">
                  <c:v>1975.4583</c:v>
                </c:pt>
                <c:pt idx="619">
                  <c:v>1975.5417</c:v>
                </c:pt>
                <c:pt idx="620">
                  <c:v>1975.625</c:v>
                </c:pt>
                <c:pt idx="621">
                  <c:v>1975.7083</c:v>
                </c:pt>
                <c:pt idx="622">
                  <c:v>1975.7917</c:v>
                </c:pt>
                <c:pt idx="623">
                  <c:v>1975.875</c:v>
                </c:pt>
                <c:pt idx="624">
                  <c:v>1975.9583</c:v>
                </c:pt>
                <c:pt idx="625">
                  <c:v>1976.0417</c:v>
                </c:pt>
                <c:pt idx="626">
                  <c:v>1976.125</c:v>
                </c:pt>
                <c:pt idx="627">
                  <c:v>1976.2083</c:v>
                </c:pt>
                <c:pt idx="628">
                  <c:v>1976.2917</c:v>
                </c:pt>
                <c:pt idx="629">
                  <c:v>1976.375</c:v>
                </c:pt>
                <c:pt idx="630">
                  <c:v>1976.4583</c:v>
                </c:pt>
                <c:pt idx="631">
                  <c:v>1976.5417</c:v>
                </c:pt>
                <c:pt idx="632">
                  <c:v>1976.625</c:v>
                </c:pt>
                <c:pt idx="633">
                  <c:v>1976.7083</c:v>
                </c:pt>
                <c:pt idx="634">
                  <c:v>1976.7917</c:v>
                </c:pt>
                <c:pt idx="635">
                  <c:v>1976.875</c:v>
                </c:pt>
                <c:pt idx="636">
                  <c:v>1976.9583</c:v>
                </c:pt>
                <c:pt idx="637">
                  <c:v>1977.0417</c:v>
                </c:pt>
                <c:pt idx="638">
                  <c:v>1977.125</c:v>
                </c:pt>
                <c:pt idx="639">
                  <c:v>1977.2083</c:v>
                </c:pt>
                <c:pt idx="640">
                  <c:v>1977.2917</c:v>
                </c:pt>
                <c:pt idx="641">
                  <c:v>1977.375</c:v>
                </c:pt>
                <c:pt idx="642">
                  <c:v>1977.4583</c:v>
                </c:pt>
                <c:pt idx="643">
                  <c:v>1977.5417</c:v>
                </c:pt>
                <c:pt idx="644">
                  <c:v>1977.625</c:v>
                </c:pt>
                <c:pt idx="645">
                  <c:v>1977.7083</c:v>
                </c:pt>
                <c:pt idx="646">
                  <c:v>1977.7917</c:v>
                </c:pt>
                <c:pt idx="647">
                  <c:v>1977.875</c:v>
                </c:pt>
                <c:pt idx="648">
                  <c:v>1977.9583</c:v>
                </c:pt>
                <c:pt idx="649">
                  <c:v>1978.0417</c:v>
                </c:pt>
                <c:pt idx="650">
                  <c:v>1978.125</c:v>
                </c:pt>
                <c:pt idx="651">
                  <c:v>1978.2083</c:v>
                </c:pt>
                <c:pt idx="652">
                  <c:v>1978.2917</c:v>
                </c:pt>
                <c:pt idx="653">
                  <c:v>1978.375</c:v>
                </c:pt>
                <c:pt idx="654">
                  <c:v>1978.4583</c:v>
                </c:pt>
                <c:pt idx="655">
                  <c:v>1978.5417</c:v>
                </c:pt>
                <c:pt idx="656">
                  <c:v>1978.625</c:v>
                </c:pt>
                <c:pt idx="657">
                  <c:v>1978.7083</c:v>
                </c:pt>
                <c:pt idx="658">
                  <c:v>1978.7917</c:v>
                </c:pt>
                <c:pt idx="659">
                  <c:v>1978.875</c:v>
                </c:pt>
                <c:pt idx="660">
                  <c:v>1978.9583</c:v>
                </c:pt>
                <c:pt idx="661">
                  <c:v>1979.0417</c:v>
                </c:pt>
                <c:pt idx="662">
                  <c:v>1979.625</c:v>
                </c:pt>
                <c:pt idx="663">
                  <c:v>1979.7083</c:v>
                </c:pt>
                <c:pt idx="664">
                  <c:v>1979.7917</c:v>
                </c:pt>
                <c:pt idx="665">
                  <c:v>1979.875</c:v>
                </c:pt>
                <c:pt idx="666">
                  <c:v>1979.9583</c:v>
                </c:pt>
                <c:pt idx="667">
                  <c:v>1980.0417</c:v>
                </c:pt>
                <c:pt idx="668">
                  <c:v>1980.125</c:v>
                </c:pt>
                <c:pt idx="669">
                  <c:v>1980.2083</c:v>
                </c:pt>
                <c:pt idx="670">
                  <c:v>1980.2917</c:v>
                </c:pt>
                <c:pt idx="671">
                  <c:v>1980.375</c:v>
                </c:pt>
                <c:pt idx="672">
                  <c:v>1980.4583</c:v>
                </c:pt>
                <c:pt idx="673">
                  <c:v>1980.5417</c:v>
                </c:pt>
                <c:pt idx="674">
                  <c:v>1980.625</c:v>
                </c:pt>
                <c:pt idx="675">
                  <c:v>1980.7083</c:v>
                </c:pt>
                <c:pt idx="676">
                  <c:v>1980.7917</c:v>
                </c:pt>
                <c:pt idx="677">
                  <c:v>1980.875</c:v>
                </c:pt>
                <c:pt idx="678">
                  <c:v>1980.9583</c:v>
                </c:pt>
                <c:pt idx="679">
                  <c:v>1981.0417</c:v>
                </c:pt>
                <c:pt idx="680">
                  <c:v>1981.125</c:v>
                </c:pt>
                <c:pt idx="681">
                  <c:v>1981.2083</c:v>
                </c:pt>
                <c:pt idx="682">
                  <c:v>1981.2917</c:v>
                </c:pt>
                <c:pt idx="683">
                  <c:v>1981.375</c:v>
                </c:pt>
                <c:pt idx="684">
                  <c:v>1981.4583</c:v>
                </c:pt>
                <c:pt idx="685">
                  <c:v>1981.5417</c:v>
                </c:pt>
                <c:pt idx="686">
                  <c:v>1981.625</c:v>
                </c:pt>
                <c:pt idx="687">
                  <c:v>1981.7083</c:v>
                </c:pt>
                <c:pt idx="688">
                  <c:v>1981.7917</c:v>
                </c:pt>
                <c:pt idx="689">
                  <c:v>1981.875</c:v>
                </c:pt>
                <c:pt idx="690">
                  <c:v>1981.9583</c:v>
                </c:pt>
                <c:pt idx="691">
                  <c:v>1982.0417</c:v>
                </c:pt>
                <c:pt idx="692">
                  <c:v>1982.125</c:v>
                </c:pt>
                <c:pt idx="693">
                  <c:v>1982.2083</c:v>
                </c:pt>
                <c:pt idx="694">
                  <c:v>1982.2917</c:v>
                </c:pt>
                <c:pt idx="695">
                  <c:v>1982.375</c:v>
                </c:pt>
                <c:pt idx="696">
                  <c:v>1982.4583</c:v>
                </c:pt>
                <c:pt idx="697">
                  <c:v>1982.5417</c:v>
                </c:pt>
                <c:pt idx="698">
                  <c:v>1982.625</c:v>
                </c:pt>
                <c:pt idx="699">
                  <c:v>1982.7083</c:v>
                </c:pt>
                <c:pt idx="700">
                  <c:v>1982.7917</c:v>
                </c:pt>
                <c:pt idx="701">
                  <c:v>1982.875</c:v>
                </c:pt>
                <c:pt idx="702">
                  <c:v>1982.9583</c:v>
                </c:pt>
                <c:pt idx="703">
                  <c:v>1983.0417</c:v>
                </c:pt>
                <c:pt idx="704">
                  <c:v>1983.125</c:v>
                </c:pt>
                <c:pt idx="705">
                  <c:v>1983.2083</c:v>
                </c:pt>
                <c:pt idx="706">
                  <c:v>1983.2917</c:v>
                </c:pt>
                <c:pt idx="707">
                  <c:v>1983.375</c:v>
                </c:pt>
                <c:pt idx="708">
                  <c:v>1983.4583</c:v>
                </c:pt>
                <c:pt idx="709">
                  <c:v>1983.5417</c:v>
                </c:pt>
                <c:pt idx="710">
                  <c:v>1983.625</c:v>
                </c:pt>
                <c:pt idx="711">
                  <c:v>1983.7083</c:v>
                </c:pt>
                <c:pt idx="712">
                  <c:v>1983.7917</c:v>
                </c:pt>
                <c:pt idx="713">
                  <c:v>1983.875</c:v>
                </c:pt>
                <c:pt idx="714">
                  <c:v>1983.9583</c:v>
                </c:pt>
                <c:pt idx="715">
                  <c:v>1984.0417</c:v>
                </c:pt>
                <c:pt idx="716">
                  <c:v>1984.125</c:v>
                </c:pt>
                <c:pt idx="717">
                  <c:v>1984.2083</c:v>
                </c:pt>
                <c:pt idx="718">
                  <c:v>1984.2917</c:v>
                </c:pt>
                <c:pt idx="719">
                  <c:v>1984.375</c:v>
                </c:pt>
                <c:pt idx="720">
                  <c:v>1984.4583</c:v>
                </c:pt>
                <c:pt idx="721">
                  <c:v>1984.5417</c:v>
                </c:pt>
                <c:pt idx="722">
                  <c:v>1984.625</c:v>
                </c:pt>
                <c:pt idx="723">
                  <c:v>1984.7083</c:v>
                </c:pt>
                <c:pt idx="724">
                  <c:v>1984.7917</c:v>
                </c:pt>
                <c:pt idx="725">
                  <c:v>1984.875</c:v>
                </c:pt>
                <c:pt idx="726">
                  <c:v>1984.9583</c:v>
                </c:pt>
                <c:pt idx="727">
                  <c:v>1985.0417</c:v>
                </c:pt>
                <c:pt idx="728">
                  <c:v>1985.125</c:v>
                </c:pt>
                <c:pt idx="729">
                  <c:v>1985.2083</c:v>
                </c:pt>
                <c:pt idx="730">
                  <c:v>1985.2917</c:v>
                </c:pt>
                <c:pt idx="731">
                  <c:v>1985.375</c:v>
                </c:pt>
                <c:pt idx="732">
                  <c:v>1985.4583</c:v>
                </c:pt>
                <c:pt idx="733">
                  <c:v>1985.5417</c:v>
                </c:pt>
                <c:pt idx="734">
                  <c:v>1985.625</c:v>
                </c:pt>
                <c:pt idx="735">
                  <c:v>1985.7083</c:v>
                </c:pt>
                <c:pt idx="736">
                  <c:v>1985.7917</c:v>
                </c:pt>
                <c:pt idx="737">
                  <c:v>1985.875</c:v>
                </c:pt>
                <c:pt idx="738">
                  <c:v>1985.9583</c:v>
                </c:pt>
                <c:pt idx="739">
                  <c:v>1986.0417</c:v>
                </c:pt>
                <c:pt idx="740">
                  <c:v>1986.125</c:v>
                </c:pt>
                <c:pt idx="741">
                  <c:v>1986.2083</c:v>
                </c:pt>
                <c:pt idx="742">
                  <c:v>1986.2917</c:v>
                </c:pt>
                <c:pt idx="743">
                  <c:v>1986.375</c:v>
                </c:pt>
                <c:pt idx="744">
                  <c:v>1986.4583</c:v>
                </c:pt>
                <c:pt idx="745">
                  <c:v>1986.5417</c:v>
                </c:pt>
                <c:pt idx="746">
                  <c:v>1986.625</c:v>
                </c:pt>
                <c:pt idx="747">
                  <c:v>1986.7083</c:v>
                </c:pt>
                <c:pt idx="748">
                  <c:v>1986.7917</c:v>
                </c:pt>
                <c:pt idx="749">
                  <c:v>1986.875</c:v>
                </c:pt>
                <c:pt idx="750">
                  <c:v>1986.9583</c:v>
                </c:pt>
                <c:pt idx="751">
                  <c:v>1987.0417</c:v>
                </c:pt>
                <c:pt idx="752">
                  <c:v>1987.125</c:v>
                </c:pt>
                <c:pt idx="753">
                  <c:v>1987.2083</c:v>
                </c:pt>
                <c:pt idx="754">
                  <c:v>1987.2917</c:v>
                </c:pt>
                <c:pt idx="755">
                  <c:v>1987.375</c:v>
                </c:pt>
                <c:pt idx="756">
                  <c:v>1987.4583</c:v>
                </c:pt>
                <c:pt idx="757">
                  <c:v>1987.5417</c:v>
                </c:pt>
                <c:pt idx="758">
                  <c:v>1987.625</c:v>
                </c:pt>
                <c:pt idx="759">
                  <c:v>1987.7083</c:v>
                </c:pt>
                <c:pt idx="760">
                  <c:v>1987.7917</c:v>
                </c:pt>
                <c:pt idx="761">
                  <c:v>1987.875</c:v>
                </c:pt>
                <c:pt idx="762">
                  <c:v>1987.9583</c:v>
                </c:pt>
                <c:pt idx="763">
                  <c:v>1988.0417</c:v>
                </c:pt>
                <c:pt idx="764">
                  <c:v>1988.125</c:v>
                </c:pt>
                <c:pt idx="765">
                  <c:v>1988.2083</c:v>
                </c:pt>
                <c:pt idx="766">
                  <c:v>1988.2917</c:v>
                </c:pt>
                <c:pt idx="767">
                  <c:v>1988.375</c:v>
                </c:pt>
                <c:pt idx="768">
                  <c:v>1988.4583</c:v>
                </c:pt>
                <c:pt idx="769">
                  <c:v>1988.5417</c:v>
                </c:pt>
                <c:pt idx="770">
                  <c:v>1988.625</c:v>
                </c:pt>
                <c:pt idx="771">
                  <c:v>1988.7083</c:v>
                </c:pt>
                <c:pt idx="772">
                  <c:v>1988.7917</c:v>
                </c:pt>
                <c:pt idx="773">
                  <c:v>1988.875</c:v>
                </c:pt>
                <c:pt idx="774">
                  <c:v>1988.9583</c:v>
                </c:pt>
                <c:pt idx="775">
                  <c:v>1989.0417</c:v>
                </c:pt>
                <c:pt idx="776">
                  <c:v>1989.125</c:v>
                </c:pt>
                <c:pt idx="777">
                  <c:v>1989.2083</c:v>
                </c:pt>
                <c:pt idx="778">
                  <c:v>1989.2917</c:v>
                </c:pt>
                <c:pt idx="779">
                  <c:v>1989.375</c:v>
                </c:pt>
                <c:pt idx="780">
                  <c:v>1989.4583</c:v>
                </c:pt>
                <c:pt idx="781">
                  <c:v>1989.5417</c:v>
                </c:pt>
                <c:pt idx="782">
                  <c:v>1989.625</c:v>
                </c:pt>
                <c:pt idx="783">
                  <c:v>1989.7083</c:v>
                </c:pt>
                <c:pt idx="784">
                  <c:v>1989.7917</c:v>
                </c:pt>
                <c:pt idx="785">
                  <c:v>1989.875</c:v>
                </c:pt>
                <c:pt idx="786">
                  <c:v>1989.9583</c:v>
                </c:pt>
                <c:pt idx="787">
                  <c:v>1990.0417</c:v>
                </c:pt>
                <c:pt idx="788">
                  <c:v>1990.125</c:v>
                </c:pt>
                <c:pt idx="789">
                  <c:v>1990.2083</c:v>
                </c:pt>
                <c:pt idx="790">
                  <c:v>1990.2917</c:v>
                </c:pt>
                <c:pt idx="791">
                  <c:v>1990.375</c:v>
                </c:pt>
                <c:pt idx="792">
                  <c:v>1990.4583</c:v>
                </c:pt>
                <c:pt idx="793">
                  <c:v>1990.5417</c:v>
                </c:pt>
                <c:pt idx="794">
                  <c:v>1990.625</c:v>
                </c:pt>
                <c:pt idx="795">
                  <c:v>1990.7083</c:v>
                </c:pt>
                <c:pt idx="796">
                  <c:v>1990.7917</c:v>
                </c:pt>
                <c:pt idx="797">
                  <c:v>1990.875</c:v>
                </c:pt>
                <c:pt idx="798">
                  <c:v>1990.9583</c:v>
                </c:pt>
                <c:pt idx="799">
                  <c:v>1991.0417</c:v>
                </c:pt>
                <c:pt idx="800">
                  <c:v>1991.125</c:v>
                </c:pt>
                <c:pt idx="801">
                  <c:v>1991.2083</c:v>
                </c:pt>
                <c:pt idx="802">
                  <c:v>1991.2917</c:v>
                </c:pt>
                <c:pt idx="803">
                  <c:v>1991.375</c:v>
                </c:pt>
                <c:pt idx="804">
                  <c:v>1991.4583</c:v>
                </c:pt>
                <c:pt idx="805">
                  <c:v>1991.5417</c:v>
                </c:pt>
                <c:pt idx="806">
                  <c:v>1991.625</c:v>
                </c:pt>
                <c:pt idx="807">
                  <c:v>1991.7083</c:v>
                </c:pt>
                <c:pt idx="808">
                  <c:v>1991.7917</c:v>
                </c:pt>
                <c:pt idx="809">
                  <c:v>1991.875</c:v>
                </c:pt>
                <c:pt idx="810">
                  <c:v>1991.9583</c:v>
                </c:pt>
                <c:pt idx="811">
                  <c:v>1992.0417</c:v>
                </c:pt>
                <c:pt idx="812">
                  <c:v>1992.125</c:v>
                </c:pt>
                <c:pt idx="813">
                  <c:v>1992.2083</c:v>
                </c:pt>
                <c:pt idx="814">
                  <c:v>1992.2917</c:v>
                </c:pt>
                <c:pt idx="815">
                  <c:v>1992.375</c:v>
                </c:pt>
                <c:pt idx="816">
                  <c:v>1992.4583</c:v>
                </c:pt>
                <c:pt idx="817">
                  <c:v>1992.5417</c:v>
                </c:pt>
                <c:pt idx="818">
                  <c:v>1992.625</c:v>
                </c:pt>
                <c:pt idx="819">
                  <c:v>1992.7083</c:v>
                </c:pt>
                <c:pt idx="820">
                  <c:v>1992.7917</c:v>
                </c:pt>
                <c:pt idx="821">
                  <c:v>1992.875</c:v>
                </c:pt>
                <c:pt idx="822">
                  <c:v>1992.9583</c:v>
                </c:pt>
                <c:pt idx="823">
                  <c:v>1993.0417</c:v>
                </c:pt>
                <c:pt idx="824">
                  <c:v>1993.125</c:v>
                </c:pt>
                <c:pt idx="825">
                  <c:v>1993.2083</c:v>
                </c:pt>
                <c:pt idx="826">
                  <c:v>1993.2917</c:v>
                </c:pt>
                <c:pt idx="827">
                  <c:v>1993.375</c:v>
                </c:pt>
                <c:pt idx="828">
                  <c:v>1993.4583</c:v>
                </c:pt>
                <c:pt idx="829">
                  <c:v>1993.5417</c:v>
                </c:pt>
                <c:pt idx="830">
                  <c:v>1993.625</c:v>
                </c:pt>
                <c:pt idx="831">
                  <c:v>1993.7083</c:v>
                </c:pt>
                <c:pt idx="832">
                  <c:v>1993.7917</c:v>
                </c:pt>
                <c:pt idx="833">
                  <c:v>1993.875</c:v>
                </c:pt>
                <c:pt idx="834">
                  <c:v>1993.9583</c:v>
                </c:pt>
                <c:pt idx="835">
                  <c:v>1994.0417</c:v>
                </c:pt>
                <c:pt idx="836">
                  <c:v>1994.125</c:v>
                </c:pt>
                <c:pt idx="837">
                  <c:v>1994.2083</c:v>
                </c:pt>
                <c:pt idx="838">
                  <c:v>1994.2917</c:v>
                </c:pt>
                <c:pt idx="839">
                  <c:v>1994.375</c:v>
                </c:pt>
                <c:pt idx="840">
                  <c:v>1994.4583</c:v>
                </c:pt>
                <c:pt idx="841">
                  <c:v>1994.5417</c:v>
                </c:pt>
                <c:pt idx="842">
                  <c:v>1994.625</c:v>
                </c:pt>
                <c:pt idx="843">
                  <c:v>1994.7083</c:v>
                </c:pt>
                <c:pt idx="844">
                  <c:v>1994.7917</c:v>
                </c:pt>
                <c:pt idx="845">
                  <c:v>1994.875</c:v>
                </c:pt>
                <c:pt idx="846">
                  <c:v>1994.9583</c:v>
                </c:pt>
                <c:pt idx="847">
                  <c:v>1995.0417</c:v>
                </c:pt>
                <c:pt idx="848">
                  <c:v>1995.125</c:v>
                </c:pt>
                <c:pt idx="849">
                  <c:v>1995.2083</c:v>
                </c:pt>
                <c:pt idx="850">
                  <c:v>1995.2917</c:v>
                </c:pt>
                <c:pt idx="851">
                  <c:v>1995.375</c:v>
                </c:pt>
                <c:pt idx="852">
                  <c:v>1995.4583</c:v>
                </c:pt>
                <c:pt idx="853">
                  <c:v>1995.5417</c:v>
                </c:pt>
                <c:pt idx="854">
                  <c:v>1995.625</c:v>
                </c:pt>
                <c:pt idx="855">
                  <c:v>1995.7083</c:v>
                </c:pt>
                <c:pt idx="856">
                  <c:v>1995.7917</c:v>
                </c:pt>
                <c:pt idx="857">
                  <c:v>1995.875</c:v>
                </c:pt>
                <c:pt idx="858">
                  <c:v>1995.9583</c:v>
                </c:pt>
                <c:pt idx="859">
                  <c:v>1996.0417</c:v>
                </c:pt>
                <c:pt idx="860">
                  <c:v>1996.125</c:v>
                </c:pt>
                <c:pt idx="861">
                  <c:v>1996.2083</c:v>
                </c:pt>
                <c:pt idx="862">
                  <c:v>1996.2917</c:v>
                </c:pt>
                <c:pt idx="863">
                  <c:v>1996.375</c:v>
                </c:pt>
                <c:pt idx="864">
                  <c:v>1996.4583</c:v>
                </c:pt>
                <c:pt idx="865">
                  <c:v>1996.5417</c:v>
                </c:pt>
                <c:pt idx="866">
                  <c:v>1996.625</c:v>
                </c:pt>
                <c:pt idx="867">
                  <c:v>1996.7083</c:v>
                </c:pt>
                <c:pt idx="868">
                  <c:v>1996.7917</c:v>
                </c:pt>
                <c:pt idx="869">
                  <c:v>1996.875</c:v>
                </c:pt>
                <c:pt idx="870">
                  <c:v>1996.9583</c:v>
                </c:pt>
                <c:pt idx="871">
                  <c:v>1997.0417</c:v>
                </c:pt>
                <c:pt idx="872">
                  <c:v>1997.125</c:v>
                </c:pt>
                <c:pt idx="873">
                  <c:v>1997.2083</c:v>
                </c:pt>
                <c:pt idx="874">
                  <c:v>1997.2917</c:v>
                </c:pt>
                <c:pt idx="875">
                  <c:v>1997.375</c:v>
                </c:pt>
                <c:pt idx="876">
                  <c:v>1997.4583</c:v>
                </c:pt>
                <c:pt idx="877">
                  <c:v>1997.5417</c:v>
                </c:pt>
                <c:pt idx="878">
                  <c:v>1997.625</c:v>
                </c:pt>
                <c:pt idx="879">
                  <c:v>1997.7083</c:v>
                </c:pt>
                <c:pt idx="880">
                  <c:v>1997.7917</c:v>
                </c:pt>
                <c:pt idx="881">
                  <c:v>1997.875</c:v>
                </c:pt>
                <c:pt idx="882">
                  <c:v>1997.9583</c:v>
                </c:pt>
                <c:pt idx="883">
                  <c:v>1998.0417</c:v>
                </c:pt>
                <c:pt idx="884">
                  <c:v>1998.125</c:v>
                </c:pt>
                <c:pt idx="885">
                  <c:v>1998.2083</c:v>
                </c:pt>
                <c:pt idx="886">
                  <c:v>1998.2917</c:v>
                </c:pt>
                <c:pt idx="887">
                  <c:v>1998.375</c:v>
                </c:pt>
                <c:pt idx="888">
                  <c:v>1998.4583</c:v>
                </c:pt>
                <c:pt idx="889">
                  <c:v>1998.5417</c:v>
                </c:pt>
                <c:pt idx="890">
                  <c:v>1998.625</c:v>
                </c:pt>
                <c:pt idx="891">
                  <c:v>1998.7083</c:v>
                </c:pt>
                <c:pt idx="892">
                  <c:v>1998.7917</c:v>
                </c:pt>
                <c:pt idx="893">
                  <c:v>1998.875</c:v>
                </c:pt>
                <c:pt idx="894">
                  <c:v>1998.9583</c:v>
                </c:pt>
                <c:pt idx="895">
                  <c:v>1999.0417</c:v>
                </c:pt>
                <c:pt idx="896">
                  <c:v>1999.125</c:v>
                </c:pt>
                <c:pt idx="897">
                  <c:v>1999.2083</c:v>
                </c:pt>
                <c:pt idx="898">
                  <c:v>1999.2917</c:v>
                </c:pt>
                <c:pt idx="899">
                  <c:v>1999.375</c:v>
                </c:pt>
                <c:pt idx="900">
                  <c:v>1999.4583</c:v>
                </c:pt>
                <c:pt idx="901">
                  <c:v>1999.5417</c:v>
                </c:pt>
                <c:pt idx="902">
                  <c:v>2000.0417</c:v>
                </c:pt>
                <c:pt idx="903">
                  <c:v>2000.125</c:v>
                </c:pt>
                <c:pt idx="904">
                  <c:v>2000.2083</c:v>
                </c:pt>
                <c:pt idx="905">
                  <c:v>2000.2917</c:v>
                </c:pt>
                <c:pt idx="906">
                  <c:v>2000.375</c:v>
                </c:pt>
                <c:pt idx="907">
                  <c:v>2000.4583</c:v>
                </c:pt>
                <c:pt idx="908">
                  <c:v>2000.5417</c:v>
                </c:pt>
                <c:pt idx="909">
                  <c:v>2000.625</c:v>
                </c:pt>
                <c:pt idx="910">
                  <c:v>2000.7083</c:v>
                </c:pt>
                <c:pt idx="911">
                  <c:v>2000.7917</c:v>
                </c:pt>
                <c:pt idx="912">
                  <c:v>2000.875</c:v>
                </c:pt>
                <c:pt idx="913">
                  <c:v>2000.9583</c:v>
                </c:pt>
                <c:pt idx="914">
                  <c:v>2001.0417</c:v>
                </c:pt>
                <c:pt idx="915">
                  <c:v>2001.125</c:v>
                </c:pt>
                <c:pt idx="916">
                  <c:v>2001.2083</c:v>
                </c:pt>
                <c:pt idx="917">
                  <c:v>2001.2917</c:v>
                </c:pt>
                <c:pt idx="918">
                  <c:v>2001.375</c:v>
                </c:pt>
                <c:pt idx="919">
                  <c:v>2001.4583</c:v>
                </c:pt>
                <c:pt idx="920">
                  <c:v>2001.5417</c:v>
                </c:pt>
                <c:pt idx="921">
                  <c:v>2001.625</c:v>
                </c:pt>
                <c:pt idx="922">
                  <c:v>2001.7083</c:v>
                </c:pt>
                <c:pt idx="923">
                  <c:v>2001.7917</c:v>
                </c:pt>
                <c:pt idx="924">
                  <c:v>2001.875</c:v>
                </c:pt>
                <c:pt idx="925">
                  <c:v>2001.9583</c:v>
                </c:pt>
                <c:pt idx="926">
                  <c:v>2002.0417</c:v>
                </c:pt>
                <c:pt idx="927">
                  <c:v>2002.125</c:v>
                </c:pt>
                <c:pt idx="928">
                  <c:v>2002.2083</c:v>
                </c:pt>
                <c:pt idx="929">
                  <c:v>2002.2917</c:v>
                </c:pt>
                <c:pt idx="930">
                  <c:v>2002.375</c:v>
                </c:pt>
                <c:pt idx="931">
                  <c:v>2002.4583</c:v>
                </c:pt>
                <c:pt idx="932">
                  <c:v>2002.5417</c:v>
                </c:pt>
                <c:pt idx="933">
                  <c:v>2002.625</c:v>
                </c:pt>
                <c:pt idx="934">
                  <c:v>2002.7083</c:v>
                </c:pt>
                <c:pt idx="935">
                  <c:v>2002.7917</c:v>
                </c:pt>
                <c:pt idx="936">
                  <c:v>2002.875</c:v>
                </c:pt>
                <c:pt idx="937">
                  <c:v>2002.9583</c:v>
                </c:pt>
                <c:pt idx="938">
                  <c:v>2003.0417</c:v>
                </c:pt>
                <c:pt idx="939">
                  <c:v>2003.125</c:v>
                </c:pt>
                <c:pt idx="940">
                  <c:v>2003.2083</c:v>
                </c:pt>
                <c:pt idx="941">
                  <c:v>2003.2917</c:v>
                </c:pt>
                <c:pt idx="942">
                  <c:v>2003.375</c:v>
                </c:pt>
                <c:pt idx="943">
                  <c:v>2003.4583</c:v>
                </c:pt>
                <c:pt idx="944">
                  <c:v>2003.5417</c:v>
                </c:pt>
                <c:pt idx="945">
                  <c:v>2003.625</c:v>
                </c:pt>
                <c:pt idx="946">
                  <c:v>2003.7083</c:v>
                </c:pt>
                <c:pt idx="947">
                  <c:v>2003.7917</c:v>
                </c:pt>
                <c:pt idx="948">
                  <c:v>2003.875</c:v>
                </c:pt>
                <c:pt idx="949">
                  <c:v>2003.9583</c:v>
                </c:pt>
                <c:pt idx="950">
                  <c:v>2004.0417</c:v>
                </c:pt>
                <c:pt idx="951">
                  <c:v>2004.125</c:v>
                </c:pt>
                <c:pt idx="952">
                  <c:v>2004.2083</c:v>
                </c:pt>
                <c:pt idx="953">
                  <c:v>2004.2917</c:v>
                </c:pt>
                <c:pt idx="954">
                  <c:v>2004.375</c:v>
                </c:pt>
                <c:pt idx="955">
                  <c:v>2004.4583</c:v>
                </c:pt>
                <c:pt idx="956">
                  <c:v>2004.5417</c:v>
                </c:pt>
                <c:pt idx="957">
                  <c:v>2004.625</c:v>
                </c:pt>
                <c:pt idx="958">
                  <c:v>2004.7083</c:v>
                </c:pt>
                <c:pt idx="959">
                  <c:v>2004.7917</c:v>
                </c:pt>
                <c:pt idx="960">
                  <c:v>2004.875</c:v>
                </c:pt>
                <c:pt idx="961">
                  <c:v>2004.9583</c:v>
                </c:pt>
                <c:pt idx="962">
                  <c:v>2005.0417</c:v>
                </c:pt>
                <c:pt idx="963">
                  <c:v>2005.125</c:v>
                </c:pt>
                <c:pt idx="964">
                  <c:v>2005.2083</c:v>
                </c:pt>
                <c:pt idx="965">
                  <c:v>2005.2917</c:v>
                </c:pt>
                <c:pt idx="966">
                  <c:v>2005.375</c:v>
                </c:pt>
                <c:pt idx="967">
                  <c:v>2005.4583</c:v>
                </c:pt>
                <c:pt idx="968">
                  <c:v>2005.5417</c:v>
                </c:pt>
                <c:pt idx="969">
                  <c:v>2005.625</c:v>
                </c:pt>
                <c:pt idx="970">
                  <c:v>2005.7083</c:v>
                </c:pt>
                <c:pt idx="971">
                  <c:v>2005.7917</c:v>
                </c:pt>
                <c:pt idx="972">
                  <c:v>2005.875</c:v>
                </c:pt>
                <c:pt idx="973">
                  <c:v>2005.9583</c:v>
                </c:pt>
                <c:pt idx="974">
                  <c:v>2006.0417</c:v>
                </c:pt>
                <c:pt idx="975">
                  <c:v>2006.125</c:v>
                </c:pt>
                <c:pt idx="976">
                  <c:v>2006.2083</c:v>
                </c:pt>
                <c:pt idx="977">
                  <c:v>2006.2917</c:v>
                </c:pt>
                <c:pt idx="978">
                  <c:v>2006.375</c:v>
                </c:pt>
                <c:pt idx="979">
                  <c:v>2006.4583</c:v>
                </c:pt>
                <c:pt idx="980">
                  <c:v>2006.5417</c:v>
                </c:pt>
                <c:pt idx="981">
                  <c:v>2006.625</c:v>
                </c:pt>
                <c:pt idx="982">
                  <c:v>2006.7083</c:v>
                </c:pt>
                <c:pt idx="983">
                  <c:v>2006.7917</c:v>
                </c:pt>
                <c:pt idx="984">
                  <c:v>2006.875</c:v>
                </c:pt>
                <c:pt idx="985">
                  <c:v>2006.9583</c:v>
                </c:pt>
                <c:pt idx="986">
                  <c:v>2007.0417</c:v>
                </c:pt>
                <c:pt idx="987">
                  <c:v>2007.125</c:v>
                </c:pt>
                <c:pt idx="988">
                  <c:v>2007.2083</c:v>
                </c:pt>
                <c:pt idx="989">
                  <c:v>2007.2917</c:v>
                </c:pt>
                <c:pt idx="990">
                  <c:v>2007.375</c:v>
                </c:pt>
                <c:pt idx="991">
                  <c:v>2007.4583</c:v>
                </c:pt>
                <c:pt idx="992">
                  <c:v>2007.5417</c:v>
                </c:pt>
                <c:pt idx="993">
                  <c:v>2007.625</c:v>
                </c:pt>
                <c:pt idx="994">
                  <c:v>2007.7083</c:v>
                </c:pt>
                <c:pt idx="995">
                  <c:v>2007.7917</c:v>
                </c:pt>
                <c:pt idx="996">
                  <c:v>2007.875</c:v>
                </c:pt>
                <c:pt idx="997">
                  <c:v>2007.9583</c:v>
                </c:pt>
                <c:pt idx="998">
                  <c:v>2008.0417</c:v>
                </c:pt>
                <c:pt idx="999">
                  <c:v>2008.125</c:v>
                </c:pt>
                <c:pt idx="1000">
                  <c:v>2008.2083</c:v>
                </c:pt>
                <c:pt idx="1001">
                  <c:v>2008.2917</c:v>
                </c:pt>
                <c:pt idx="1002">
                  <c:v>2008.375</c:v>
                </c:pt>
                <c:pt idx="1003">
                  <c:v>2008.4583</c:v>
                </c:pt>
                <c:pt idx="1004">
                  <c:v>2008.5417</c:v>
                </c:pt>
                <c:pt idx="1005">
                  <c:v>2008.625</c:v>
                </c:pt>
                <c:pt idx="1006">
                  <c:v>2008.7083</c:v>
                </c:pt>
                <c:pt idx="1007">
                  <c:v>2008.7917</c:v>
                </c:pt>
                <c:pt idx="1008">
                  <c:v>2008.875</c:v>
                </c:pt>
                <c:pt idx="1009">
                  <c:v>2008.9583</c:v>
                </c:pt>
                <c:pt idx="1010">
                  <c:v>2009.0417</c:v>
                </c:pt>
                <c:pt idx="1011">
                  <c:v>2009.125</c:v>
                </c:pt>
                <c:pt idx="1012">
                  <c:v>2009.2083</c:v>
                </c:pt>
                <c:pt idx="1013">
                  <c:v>2009.2917</c:v>
                </c:pt>
                <c:pt idx="1014">
                  <c:v>2009.375</c:v>
                </c:pt>
                <c:pt idx="1015">
                  <c:v>2009.4583</c:v>
                </c:pt>
                <c:pt idx="1016">
                  <c:v>2009.5417</c:v>
                </c:pt>
                <c:pt idx="1017">
                  <c:v>2009.625</c:v>
                </c:pt>
                <c:pt idx="1018">
                  <c:v>2009.7083</c:v>
                </c:pt>
                <c:pt idx="1019">
                  <c:v>2009.7917</c:v>
                </c:pt>
                <c:pt idx="1020">
                  <c:v>2009.875</c:v>
                </c:pt>
                <c:pt idx="1021">
                  <c:v>2009.9583</c:v>
                </c:pt>
                <c:pt idx="1022">
                  <c:v>2010.0417</c:v>
                </c:pt>
                <c:pt idx="1023">
                  <c:v>2010.125</c:v>
                </c:pt>
                <c:pt idx="1024">
                  <c:v>2010.2083</c:v>
                </c:pt>
                <c:pt idx="1025">
                  <c:v>2010.2917</c:v>
                </c:pt>
                <c:pt idx="1026">
                  <c:v>2010.375</c:v>
                </c:pt>
                <c:pt idx="1027">
                  <c:v>2010.4583</c:v>
                </c:pt>
                <c:pt idx="1028">
                  <c:v>2010.5417</c:v>
                </c:pt>
                <c:pt idx="1029">
                  <c:v>2010.625</c:v>
                </c:pt>
                <c:pt idx="1030">
                  <c:v>2010.7083</c:v>
                </c:pt>
                <c:pt idx="1031">
                  <c:v>2010.7917</c:v>
                </c:pt>
                <c:pt idx="1032">
                  <c:v>2010.875</c:v>
                </c:pt>
                <c:pt idx="1033">
                  <c:v>2010.9583</c:v>
                </c:pt>
                <c:pt idx="1034">
                  <c:v>2011.0417</c:v>
                </c:pt>
                <c:pt idx="1035">
                  <c:v>2011.125</c:v>
                </c:pt>
                <c:pt idx="1036">
                  <c:v>2011.2083</c:v>
                </c:pt>
                <c:pt idx="1037">
                  <c:v>2011.2917</c:v>
                </c:pt>
                <c:pt idx="1038">
                  <c:v>2011.375</c:v>
                </c:pt>
                <c:pt idx="1039">
                  <c:v>2011.4583</c:v>
                </c:pt>
                <c:pt idx="1040">
                  <c:v>2011.5417</c:v>
                </c:pt>
                <c:pt idx="1041">
                  <c:v>2011.625</c:v>
                </c:pt>
                <c:pt idx="1042">
                  <c:v>2011.7083</c:v>
                </c:pt>
                <c:pt idx="1043">
                  <c:v>2011.7917</c:v>
                </c:pt>
                <c:pt idx="1044">
                  <c:v>2011.875</c:v>
                </c:pt>
                <c:pt idx="1045">
                  <c:v>2011.9583</c:v>
                </c:pt>
                <c:pt idx="1046">
                  <c:v>2012.0417</c:v>
                </c:pt>
                <c:pt idx="1047">
                  <c:v>2012.125</c:v>
                </c:pt>
                <c:pt idx="1048">
                  <c:v>2012.2083</c:v>
                </c:pt>
                <c:pt idx="1049">
                  <c:v>2012.2917</c:v>
                </c:pt>
                <c:pt idx="1050">
                  <c:v>2012.375</c:v>
                </c:pt>
                <c:pt idx="1051">
                  <c:v>2012.4583</c:v>
                </c:pt>
                <c:pt idx="1052">
                  <c:v>2012.5417</c:v>
                </c:pt>
                <c:pt idx="1053">
                  <c:v>2012.625</c:v>
                </c:pt>
                <c:pt idx="1054">
                  <c:v>2012.7083</c:v>
                </c:pt>
                <c:pt idx="1055">
                  <c:v>2012.7917</c:v>
                </c:pt>
                <c:pt idx="1056">
                  <c:v>2012.875</c:v>
                </c:pt>
                <c:pt idx="1057">
                  <c:v>2012.9583</c:v>
                </c:pt>
                <c:pt idx="1058">
                  <c:v>2013.0417</c:v>
                </c:pt>
                <c:pt idx="1059">
                  <c:v>2013.125</c:v>
                </c:pt>
                <c:pt idx="1060">
                  <c:v>2013.2083</c:v>
                </c:pt>
                <c:pt idx="1061">
                  <c:v>2013.2917</c:v>
                </c:pt>
                <c:pt idx="1062">
                  <c:v>2013.375</c:v>
                </c:pt>
                <c:pt idx="1063">
                  <c:v>2013.4583</c:v>
                </c:pt>
                <c:pt idx="1064">
                  <c:v>2013.5417</c:v>
                </c:pt>
                <c:pt idx="1065">
                  <c:v>2013.625</c:v>
                </c:pt>
                <c:pt idx="1066">
                  <c:v>2013.7083</c:v>
                </c:pt>
                <c:pt idx="1067">
                  <c:v>2013.7917</c:v>
                </c:pt>
                <c:pt idx="1068">
                  <c:v>2013.875</c:v>
                </c:pt>
                <c:pt idx="1069">
                  <c:v>2013.9583</c:v>
                </c:pt>
                <c:pt idx="1070">
                  <c:v>2014.0417</c:v>
                </c:pt>
                <c:pt idx="1071">
                  <c:v>2014.125</c:v>
                </c:pt>
                <c:pt idx="1072">
                  <c:v>2014.2083</c:v>
                </c:pt>
                <c:pt idx="1073">
                  <c:v>2014.2917</c:v>
                </c:pt>
                <c:pt idx="1074">
                  <c:v>2014.375</c:v>
                </c:pt>
                <c:pt idx="1075">
                  <c:v>2014.4583</c:v>
                </c:pt>
                <c:pt idx="1076">
                  <c:v>2014.5417</c:v>
                </c:pt>
                <c:pt idx="1077">
                  <c:v>2014.625</c:v>
                </c:pt>
                <c:pt idx="1078">
                  <c:v>2014.7083</c:v>
                </c:pt>
                <c:pt idx="1079">
                  <c:v>2014.7917</c:v>
                </c:pt>
                <c:pt idx="1080">
                  <c:v>2014.875</c:v>
                </c:pt>
                <c:pt idx="1081">
                  <c:v>2014.9583</c:v>
                </c:pt>
                <c:pt idx="1082">
                  <c:v>2015.0417</c:v>
                </c:pt>
                <c:pt idx="1083">
                  <c:v>2015.125</c:v>
                </c:pt>
                <c:pt idx="1084">
                  <c:v>2015.2083</c:v>
                </c:pt>
                <c:pt idx="1085">
                  <c:v>2015.2917</c:v>
                </c:pt>
                <c:pt idx="1086">
                  <c:v>2015.375</c:v>
                </c:pt>
                <c:pt idx="1087">
                  <c:v>2015.4583</c:v>
                </c:pt>
                <c:pt idx="1088">
                  <c:v>2015.5417</c:v>
                </c:pt>
                <c:pt idx="1089">
                  <c:v>2015.625</c:v>
                </c:pt>
                <c:pt idx="1090">
                  <c:v>2015.7083</c:v>
                </c:pt>
                <c:pt idx="1091">
                  <c:v>2015.7917</c:v>
                </c:pt>
                <c:pt idx="1092">
                  <c:v>2015.875</c:v>
                </c:pt>
                <c:pt idx="1093">
                  <c:v>2015.9583</c:v>
                </c:pt>
                <c:pt idx="1094">
                  <c:v>2016.0417</c:v>
                </c:pt>
                <c:pt idx="1095">
                  <c:v>2016.125</c:v>
                </c:pt>
                <c:pt idx="1096">
                  <c:v>2016.2083</c:v>
                </c:pt>
                <c:pt idx="1097">
                  <c:v>2016.2917</c:v>
                </c:pt>
                <c:pt idx="1098">
                  <c:v>2016.375</c:v>
                </c:pt>
                <c:pt idx="1099">
                  <c:v>2016.4583</c:v>
                </c:pt>
                <c:pt idx="1100">
                  <c:v>2016.5417</c:v>
                </c:pt>
                <c:pt idx="1101">
                  <c:v>2016.625</c:v>
                </c:pt>
                <c:pt idx="1102">
                  <c:v>2016.7083</c:v>
                </c:pt>
                <c:pt idx="1103">
                  <c:v>2016.7917</c:v>
                </c:pt>
                <c:pt idx="1104">
                  <c:v>2016.875</c:v>
                </c:pt>
                <c:pt idx="1105">
                  <c:v>2016.9583</c:v>
                </c:pt>
                <c:pt idx="1106">
                  <c:v>2017.0417</c:v>
                </c:pt>
                <c:pt idx="1107">
                  <c:v>2017.125</c:v>
                </c:pt>
                <c:pt idx="1108">
                  <c:v>2017.2083</c:v>
                </c:pt>
                <c:pt idx="1109">
                  <c:v>2017.2917</c:v>
                </c:pt>
                <c:pt idx="1110">
                  <c:v>2017.375</c:v>
                </c:pt>
                <c:pt idx="1111">
                  <c:v>2017.4583</c:v>
                </c:pt>
                <c:pt idx="1112">
                  <c:v>2017.5417</c:v>
                </c:pt>
                <c:pt idx="1113">
                  <c:v>2017.625</c:v>
                </c:pt>
                <c:pt idx="1114">
                  <c:v>2017.7083</c:v>
                </c:pt>
                <c:pt idx="1115">
                  <c:v>2017.7917</c:v>
                </c:pt>
                <c:pt idx="1116">
                  <c:v>2017.875</c:v>
                </c:pt>
                <c:pt idx="1117">
                  <c:v>2017.9583</c:v>
                </c:pt>
                <c:pt idx="1118">
                  <c:v>2018.0417</c:v>
                </c:pt>
                <c:pt idx="1119">
                  <c:v>2018.125</c:v>
                </c:pt>
                <c:pt idx="1120">
                  <c:v>2018.2083</c:v>
                </c:pt>
                <c:pt idx="1121">
                  <c:v>2018.2917</c:v>
                </c:pt>
                <c:pt idx="1122">
                  <c:v>2018.375</c:v>
                </c:pt>
                <c:pt idx="1123">
                  <c:v>2018.4583</c:v>
                </c:pt>
                <c:pt idx="1124">
                  <c:v>2018.5417</c:v>
                </c:pt>
                <c:pt idx="1125">
                  <c:v>2018.625</c:v>
                </c:pt>
                <c:pt idx="1126">
                  <c:v>2018.7083</c:v>
                </c:pt>
                <c:pt idx="1127">
                  <c:v>2018.7917</c:v>
                </c:pt>
                <c:pt idx="1128">
                  <c:v>2018.875</c:v>
                </c:pt>
                <c:pt idx="1129">
                  <c:v>2018.9583</c:v>
                </c:pt>
                <c:pt idx="1130">
                  <c:v>2019.0417</c:v>
                </c:pt>
                <c:pt idx="1131">
                  <c:v>2019.125</c:v>
                </c:pt>
                <c:pt idx="1132">
                  <c:v>2019.2083</c:v>
                </c:pt>
                <c:pt idx="1133">
                  <c:v>2019.2917</c:v>
                </c:pt>
                <c:pt idx="1134">
                  <c:v>2019.375</c:v>
                </c:pt>
                <c:pt idx="1135">
                  <c:v>2019.4583</c:v>
                </c:pt>
                <c:pt idx="1136">
                  <c:v>2019.5417</c:v>
                </c:pt>
                <c:pt idx="1137">
                  <c:v>2019.625</c:v>
                </c:pt>
                <c:pt idx="1138">
                  <c:v>2019.7083</c:v>
                </c:pt>
                <c:pt idx="1139">
                  <c:v>2019.7917</c:v>
                </c:pt>
                <c:pt idx="1140">
                  <c:v>2019.875</c:v>
                </c:pt>
                <c:pt idx="1141">
                  <c:v>2019.9583</c:v>
                </c:pt>
                <c:pt idx="1142">
                  <c:v>2020.0417</c:v>
                </c:pt>
                <c:pt idx="1143">
                  <c:v>2020.125</c:v>
                </c:pt>
                <c:pt idx="1144">
                  <c:v>2020.2083</c:v>
                </c:pt>
                <c:pt idx="1145">
                  <c:v>2020.2917</c:v>
                </c:pt>
                <c:pt idx="1146">
                  <c:v>2020.375</c:v>
                </c:pt>
                <c:pt idx="1147">
                  <c:v>2020.4583</c:v>
                </c:pt>
                <c:pt idx="1148">
                  <c:v>2020.5417</c:v>
                </c:pt>
                <c:pt idx="1149">
                  <c:v>2020.625</c:v>
                </c:pt>
                <c:pt idx="1150">
                  <c:v>2020.7083</c:v>
                </c:pt>
                <c:pt idx="1151">
                  <c:v>2020.7917</c:v>
                </c:pt>
                <c:pt idx="1152">
                  <c:v>2020.875</c:v>
                </c:pt>
                <c:pt idx="1153">
                  <c:v>2020.9583</c:v>
                </c:pt>
                <c:pt idx="1154">
                  <c:v>2021.0417</c:v>
                </c:pt>
                <c:pt idx="1155">
                  <c:v>2021.125</c:v>
                </c:pt>
                <c:pt idx="1156">
                  <c:v>2021.2083</c:v>
                </c:pt>
                <c:pt idx="1157">
                  <c:v>2021.2917</c:v>
                </c:pt>
                <c:pt idx="1158">
                  <c:v>2021.375</c:v>
                </c:pt>
                <c:pt idx="1159">
                  <c:v>2021.4583</c:v>
                </c:pt>
                <c:pt idx="1160">
                  <c:v>2021.5417</c:v>
                </c:pt>
                <c:pt idx="1161">
                  <c:v>2021.625</c:v>
                </c:pt>
                <c:pt idx="1162">
                  <c:v>2021.7083</c:v>
                </c:pt>
                <c:pt idx="1163">
                  <c:v>2021.7917</c:v>
                </c:pt>
                <c:pt idx="1164">
                  <c:v>2021.875</c:v>
                </c:pt>
                <c:pt idx="1165">
                  <c:v>2021.9583</c:v>
                </c:pt>
                <c:pt idx="1166">
                  <c:v>2022.0417</c:v>
                </c:pt>
                <c:pt idx="1167">
                  <c:v>2022.125</c:v>
                </c:pt>
                <c:pt idx="1168">
                  <c:v>2022.2083</c:v>
                </c:pt>
                <c:pt idx="1169">
                  <c:v>2022.2917</c:v>
                </c:pt>
                <c:pt idx="1170">
                  <c:v>2022.375</c:v>
                </c:pt>
                <c:pt idx="1171">
                  <c:v>2022.4583</c:v>
                </c:pt>
                <c:pt idx="1172">
                  <c:v>2022.5417</c:v>
                </c:pt>
                <c:pt idx="1173">
                  <c:v>2022.625</c:v>
                </c:pt>
                <c:pt idx="1174">
                  <c:v>2022.7083</c:v>
                </c:pt>
                <c:pt idx="1175">
                  <c:v>2022.7917</c:v>
                </c:pt>
                <c:pt idx="1176">
                  <c:v>2022.875</c:v>
                </c:pt>
                <c:pt idx="1177">
                  <c:v>2022.9583</c:v>
                </c:pt>
                <c:pt idx="1178">
                  <c:v>2023.0417</c:v>
                </c:pt>
                <c:pt idx="1179">
                  <c:v>2023.125</c:v>
                </c:pt>
                <c:pt idx="1180">
                  <c:v>2023.2083</c:v>
                </c:pt>
                <c:pt idx="1181">
                  <c:v>2023.2917</c:v>
                </c:pt>
                <c:pt idx="1182">
                  <c:v>2023.375</c:v>
                </c:pt>
                <c:pt idx="1183">
                  <c:v>2023.4583</c:v>
                </c:pt>
                <c:pt idx="1184">
                  <c:v>2023.5417</c:v>
                </c:pt>
                <c:pt idx="1185">
                  <c:v>2023.625</c:v>
                </c:pt>
                <c:pt idx="1186">
                  <c:v>2023.7083</c:v>
                </c:pt>
                <c:pt idx="1187">
                  <c:v>2023.7917</c:v>
                </c:pt>
                <c:pt idx="1188">
                  <c:v>2023.875</c:v>
                </c:pt>
                <c:pt idx="1189">
                  <c:v>2023.9583</c:v>
                </c:pt>
                <c:pt idx="1190">
                  <c:v>2024.0417</c:v>
                </c:pt>
                <c:pt idx="1191">
                  <c:v>2024.125</c:v>
                </c:pt>
                <c:pt idx="1192">
                  <c:v>2024.2083</c:v>
                </c:pt>
                <c:pt idx="1193">
                  <c:v>2024.2917</c:v>
                </c:pt>
                <c:pt idx="1194">
                  <c:v>2024.375</c:v>
                </c:pt>
                <c:pt idx="1195">
                  <c:v>2024.4583</c:v>
                </c:pt>
                <c:pt idx="1196">
                  <c:v>2024.5417</c:v>
                </c:pt>
                <c:pt idx="1197">
                  <c:v>2024.625</c:v>
                </c:pt>
                <c:pt idx="1198">
                  <c:v>2024.7083</c:v>
                </c:pt>
                <c:pt idx="1199">
                  <c:v>2024.7917</c:v>
                </c:pt>
                <c:pt idx="1200">
                  <c:v>2024.875</c:v>
                </c:pt>
                <c:pt idx="1201">
                  <c:v>2024.9583</c:v>
                </c:pt>
              </c:numCache>
            </c:numRef>
          </c:xVal>
          <c:yVal>
            <c:numRef>
              <c:f>lte_results!$B$2:$B$1203</c:f>
              <c:numCache>
                <c:formatCode>General</c:formatCode>
                <c:ptCount val="1202"/>
                <c:pt idx="0">
                  <c:v>-33.055021441141101</c:v>
                </c:pt>
                <c:pt idx="1">
                  <c:v>-29.483347529859099</c:v>
                </c:pt>
                <c:pt idx="2">
                  <c:v>-23.959311331033302</c:v>
                </c:pt>
                <c:pt idx="3">
                  <c:v>-10.0175469490044</c:v>
                </c:pt>
                <c:pt idx="4">
                  <c:v>-7.2080223226825799</c:v>
                </c:pt>
                <c:pt idx="5">
                  <c:v>-9.3276439578157699</c:v>
                </c:pt>
                <c:pt idx="6">
                  <c:v>-11.4588215381502</c:v>
                </c:pt>
                <c:pt idx="7">
                  <c:v>-12.887877678151799</c:v>
                </c:pt>
                <c:pt idx="8">
                  <c:v>-14.234832775207</c:v>
                </c:pt>
                <c:pt idx="9">
                  <c:v>-15.856258390508099</c:v>
                </c:pt>
                <c:pt idx="10">
                  <c:v>-17.118049184596298</c:v>
                </c:pt>
                <c:pt idx="11">
                  <c:v>-16.977593419438701</c:v>
                </c:pt>
                <c:pt idx="12">
                  <c:v>-14.9330919833699</c:v>
                </c:pt>
                <c:pt idx="13">
                  <c:v>-12.039319544915701</c:v>
                </c:pt>
                <c:pt idx="14">
                  <c:v>-10.2149408002792</c:v>
                </c:pt>
                <c:pt idx="15">
                  <c:v>-10.287559754015399</c:v>
                </c:pt>
                <c:pt idx="16">
                  <c:v>-12.0894166556358</c:v>
                </c:pt>
                <c:pt idx="17">
                  <c:v>-12.9885628226129</c:v>
                </c:pt>
                <c:pt idx="18">
                  <c:v>-12.61470981091</c:v>
                </c:pt>
                <c:pt idx="19">
                  <c:v>-10.0910336673583</c:v>
                </c:pt>
                <c:pt idx="20">
                  <c:v>-7.33670689071295</c:v>
                </c:pt>
                <c:pt idx="21">
                  <c:v>-5.1494800386280302</c:v>
                </c:pt>
                <c:pt idx="22">
                  <c:v>-2.91315197063805</c:v>
                </c:pt>
                <c:pt idx="23">
                  <c:v>0.39888991853224798</c:v>
                </c:pt>
                <c:pt idx="24">
                  <c:v>3.11367964443486</c:v>
                </c:pt>
                <c:pt idx="25">
                  <c:v>5.7435804953435596</c:v>
                </c:pt>
                <c:pt idx="26">
                  <c:v>6.2562097930736904</c:v>
                </c:pt>
                <c:pt idx="27">
                  <c:v>5.7979539298315697</c:v>
                </c:pt>
                <c:pt idx="28">
                  <c:v>4.1767880659799896</c:v>
                </c:pt>
                <c:pt idx="29">
                  <c:v>3.9921442141833698</c:v>
                </c:pt>
                <c:pt idx="30">
                  <c:v>4.8124751357213897</c:v>
                </c:pt>
                <c:pt idx="31">
                  <c:v>4.8143767000753401</c:v>
                </c:pt>
                <c:pt idx="32">
                  <c:v>3.27891043083214</c:v>
                </c:pt>
                <c:pt idx="33">
                  <c:v>-1.3722821450567599</c:v>
                </c:pt>
                <c:pt idx="34">
                  <c:v>-6.00480130535834</c:v>
                </c:pt>
                <c:pt idx="35">
                  <c:v>-6.5217609735181696</c:v>
                </c:pt>
                <c:pt idx="36">
                  <c:v>-4.2389389429768602</c:v>
                </c:pt>
                <c:pt idx="37">
                  <c:v>-0.94229256450971099</c:v>
                </c:pt>
                <c:pt idx="38">
                  <c:v>1.41317928182914</c:v>
                </c:pt>
                <c:pt idx="39">
                  <c:v>1.5532458444321999</c:v>
                </c:pt>
                <c:pt idx="40">
                  <c:v>0.17585607568856501</c:v>
                </c:pt>
                <c:pt idx="41">
                  <c:v>-0.52685029787026205</c:v>
                </c:pt>
                <c:pt idx="42">
                  <c:v>-0.23095683846810999</c:v>
                </c:pt>
                <c:pt idx="43">
                  <c:v>1.45105958629781</c:v>
                </c:pt>
                <c:pt idx="44">
                  <c:v>1.39346094762964</c:v>
                </c:pt>
                <c:pt idx="45">
                  <c:v>-1.14316066212154</c:v>
                </c:pt>
                <c:pt idx="46">
                  <c:v>-4.9279160395112296</c:v>
                </c:pt>
                <c:pt idx="47">
                  <c:v>-5.2640097802923496</c:v>
                </c:pt>
                <c:pt idx="48">
                  <c:v>-2.6870271558361898</c:v>
                </c:pt>
                <c:pt idx="49">
                  <c:v>0.95370114742508505</c:v>
                </c:pt>
                <c:pt idx="50">
                  <c:v>3.6070581562847401</c:v>
                </c:pt>
                <c:pt idx="51">
                  <c:v>3.8901629468036201</c:v>
                </c:pt>
                <c:pt idx="52">
                  <c:v>2.56699067772918</c:v>
                </c:pt>
                <c:pt idx="53">
                  <c:v>0.16107935155418501</c:v>
                </c:pt>
                <c:pt idx="54">
                  <c:v>-1.2975696341709</c:v>
                </c:pt>
                <c:pt idx="55">
                  <c:v>-1.5831120520298101</c:v>
                </c:pt>
                <c:pt idx="56">
                  <c:v>-1.68813296364084</c:v>
                </c:pt>
                <c:pt idx="57">
                  <c:v>-1.7251653726385601</c:v>
                </c:pt>
                <c:pt idx="58">
                  <c:v>-1.6259876586358899</c:v>
                </c:pt>
                <c:pt idx="59">
                  <c:v>-0.77142107067954602</c:v>
                </c:pt>
                <c:pt idx="60">
                  <c:v>2.1112354459196698</c:v>
                </c:pt>
                <c:pt idx="61">
                  <c:v>5.9494877839185696</c:v>
                </c:pt>
                <c:pt idx="62">
                  <c:v>8.75479476283674</c:v>
                </c:pt>
                <c:pt idx="63">
                  <c:v>9.1157958987648104</c:v>
                </c:pt>
                <c:pt idx="64">
                  <c:v>8.0141905131275006</c:v>
                </c:pt>
                <c:pt idx="65">
                  <c:v>5.6434550731414497</c:v>
                </c:pt>
                <c:pt idx="66">
                  <c:v>3.2378428757771101</c:v>
                </c:pt>
                <c:pt idx="67">
                  <c:v>1.61299536430548</c:v>
                </c:pt>
                <c:pt idx="68">
                  <c:v>0.33187653366591202</c:v>
                </c:pt>
                <c:pt idx="69">
                  <c:v>-0.93476872873703898</c:v>
                </c:pt>
                <c:pt idx="70">
                  <c:v>-1.7088095963373999</c:v>
                </c:pt>
                <c:pt idx="71">
                  <c:v>-1.3216983578549899</c:v>
                </c:pt>
                <c:pt idx="72">
                  <c:v>1.4209271992885</c:v>
                </c:pt>
                <c:pt idx="73">
                  <c:v>5.1701632711326297</c:v>
                </c:pt>
                <c:pt idx="74">
                  <c:v>7.88659845878888</c:v>
                </c:pt>
                <c:pt idx="75">
                  <c:v>8.2081955471271701</c:v>
                </c:pt>
                <c:pt idx="76">
                  <c:v>7.3340766848013104</c:v>
                </c:pt>
                <c:pt idx="77">
                  <c:v>6.98326489406662</c:v>
                </c:pt>
                <c:pt idx="78">
                  <c:v>7.3179682753064998</c:v>
                </c:pt>
                <c:pt idx="79">
                  <c:v>9.0952021690023201</c:v>
                </c:pt>
                <c:pt idx="80">
                  <c:v>10.473070885223899</c:v>
                </c:pt>
                <c:pt idx="81">
                  <c:v>10.766616479082099</c:v>
                </c:pt>
                <c:pt idx="82">
                  <c:v>10.946345437966199</c:v>
                </c:pt>
                <c:pt idx="83">
                  <c:v>11.6018155272473</c:v>
                </c:pt>
                <c:pt idx="84">
                  <c:v>14.145497232929999</c:v>
                </c:pt>
                <c:pt idx="85">
                  <c:v>17.5941382076244</c:v>
                </c:pt>
                <c:pt idx="86">
                  <c:v>20.037454676119399</c:v>
                </c:pt>
                <c:pt idx="87">
                  <c:v>20.173022457484102</c:v>
                </c:pt>
                <c:pt idx="88">
                  <c:v>18.437487229943901</c:v>
                </c:pt>
                <c:pt idx="89">
                  <c:v>15.7941557501538</c:v>
                </c:pt>
                <c:pt idx="90">
                  <c:v>12.309931095416401</c:v>
                </c:pt>
                <c:pt idx="91">
                  <c:v>7.3892559827701101</c:v>
                </c:pt>
                <c:pt idx="92">
                  <c:v>0.31825318278404002</c:v>
                </c:pt>
                <c:pt idx="93">
                  <c:v>-8.6944395069201992</c:v>
                </c:pt>
                <c:pt idx="94">
                  <c:v>-16.8901657056355</c:v>
                </c:pt>
                <c:pt idx="95">
                  <c:v>-18.168114559352301</c:v>
                </c:pt>
                <c:pt idx="96">
                  <c:v>-16.0699417583489</c:v>
                </c:pt>
                <c:pt idx="97">
                  <c:v>-12.996692939669201</c:v>
                </c:pt>
                <c:pt idx="98">
                  <c:v>-10.959970106730299</c:v>
                </c:pt>
                <c:pt idx="99">
                  <c:v>-10.994618846863</c:v>
                </c:pt>
                <c:pt idx="100">
                  <c:v>-13.164621770445599</c:v>
                </c:pt>
                <c:pt idx="101">
                  <c:v>-16.208303204373198</c:v>
                </c:pt>
                <c:pt idx="102">
                  <c:v>-18.540324808998101</c:v>
                </c:pt>
                <c:pt idx="103">
                  <c:v>-20.030226141121599</c:v>
                </c:pt>
                <c:pt idx="104">
                  <c:v>-21.3471595821492</c:v>
                </c:pt>
                <c:pt idx="105">
                  <c:v>-22.8596477822773</c:v>
                </c:pt>
                <c:pt idx="106">
                  <c:v>-23.996586400534799</c:v>
                </c:pt>
                <c:pt idx="107">
                  <c:v>-23.830191303678198</c:v>
                </c:pt>
                <c:pt idx="108">
                  <c:v>-21.7871776354039</c:v>
                </c:pt>
                <c:pt idx="109">
                  <c:v>-18.8905219890664</c:v>
                </c:pt>
                <c:pt idx="110">
                  <c:v>-17.052517552058902</c:v>
                </c:pt>
                <c:pt idx="111">
                  <c:v>-17.140527232610001</c:v>
                </c:pt>
                <c:pt idx="112">
                  <c:v>-19.334051586030299</c:v>
                </c:pt>
                <c:pt idx="113">
                  <c:v>-22.6440788076902</c:v>
                </c:pt>
                <c:pt idx="114">
                  <c:v>-27.606191697584801</c:v>
                </c:pt>
                <c:pt idx="115">
                  <c:v>-32.131337957750503</c:v>
                </c:pt>
                <c:pt idx="116">
                  <c:v>-36.332189487878502</c:v>
                </c:pt>
                <c:pt idx="117">
                  <c:v>-40.648167868188203</c:v>
                </c:pt>
                <c:pt idx="118">
                  <c:v>-44.4611518254735</c:v>
                </c:pt>
                <c:pt idx="119">
                  <c:v>-44.842515793039396</c:v>
                </c:pt>
                <c:pt idx="120">
                  <c:v>-42.745921281533597</c:v>
                </c:pt>
                <c:pt idx="121">
                  <c:v>-39.701663264833201</c:v>
                </c:pt>
                <c:pt idx="122">
                  <c:v>-37.633625839163798</c:v>
                </c:pt>
                <c:pt idx="123">
                  <c:v>-37.6390426830054</c:v>
                </c:pt>
                <c:pt idx="124">
                  <c:v>-39.775177951308002</c:v>
                </c:pt>
                <c:pt idx="125">
                  <c:v>-44.270556636484798</c:v>
                </c:pt>
                <c:pt idx="126">
                  <c:v>-54.133237077140599</c:v>
                </c:pt>
                <c:pt idx="127">
                  <c:v>-58.231829631100503</c:v>
                </c:pt>
                <c:pt idx="128">
                  <c:v>-57.993849360143201</c:v>
                </c:pt>
                <c:pt idx="129">
                  <c:v>-54.074214243029303</c:v>
                </c:pt>
                <c:pt idx="130">
                  <c:v>-50.678864964776103</c:v>
                </c:pt>
                <c:pt idx="131">
                  <c:v>-49.141092249819302</c:v>
                </c:pt>
                <c:pt idx="132">
                  <c:v>-46.575198335434798</c:v>
                </c:pt>
                <c:pt idx="133">
                  <c:v>-43.1738806173325</c:v>
                </c:pt>
                <c:pt idx="134">
                  <c:v>-40.732115880962297</c:v>
                </c:pt>
                <c:pt idx="135">
                  <c:v>-40.558177761171997</c:v>
                </c:pt>
                <c:pt idx="136">
                  <c:v>-42.165273104649302</c:v>
                </c:pt>
                <c:pt idx="137">
                  <c:v>-45.7520944511257</c:v>
                </c:pt>
                <c:pt idx="138">
                  <c:v>-53.6220283035181</c:v>
                </c:pt>
                <c:pt idx="139">
                  <c:v>-51.143534481890001</c:v>
                </c:pt>
                <c:pt idx="140">
                  <c:v>-30.1704112977629</c:v>
                </c:pt>
                <c:pt idx="141">
                  <c:v>-9.2005950885091892</c:v>
                </c:pt>
                <c:pt idx="142">
                  <c:v>-4.0602097790519496</c:v>
                </c:pt>
                <c:pt idx="143">
                  <c:v>-1.9286329010813099</c:v>
                </c:pt>
                <c:pt idx="144">
                  <c:v>1.08381842250115</c:v>
                </c:pt>
                <c:pt idx="145">
                  <c:v>4.8272862002017503</c:v>
                </c:pt>
                <c:pt idx="146">
                  <c:v>7.5472020663983503</c:v>
                </c:pt>
                <c:pt idx="147">
                  <c:v>7.8861787983518603</c:v>
                </c:pt>
                <c:pt idx="148">
                  <c:v>6.9712426008716104</c:v>
                </c:pt>
                <c:pt idx="149">
                  <c:v>5.9252805982420398</c:v>
                </c:pt>
                <c:pt idx="150">
                  <c:v>5.0304208180860304</c:v>
                </c:pt>
                <c:pt idx="151">
                  <c:v>4.2686869950114001</c:v>
                </c:pt>
                <c:pt idx="152">
                  <c:v>3.3028129081541802</c:v>
                </c:pt>
                <c:pt idx="153">
                  <c:v>2.2822565514937998</c:v>
                </c:pt>
                <c:pt idx="154">
                  <c:v>2.1583192339161501</c:v>
                </c:pt>
                <c:pt idx="155">
                  <c:v>2.95995626585308</c:v>
                </c:pt>
                <c:pt idx="156">
                  <c:v>5.8562353742502804</c:v>
                </c:pt>
                <c:pt idx="157">
                  <c:v>9.7127503877483399</c:v>
                </c:pt>
                <c:pt idx="158">
                  <c:v>12.527225986565</c:v>
                </c:pt>
                <c:pt idx="159">
                  <c:v>12.9120014855036</c:v>
                </c:pt>
                <c:pt idx="160">
                  <c:v>12.1710895284986</c:v>
                </c:pt>
                <c:pt idx="161">
                  <c:v>11.468720736353401</c:v>
                </c:pt>
                <c:pt idx="162">
                  <c:v>9.7938578594510304</c:v>
                </c:pt>
                <c:pt idx="163">
                  <c:v>2.4984809236876</c:v>
                </c:pt>
                <c:pt idx="164">
                  <c:v>-10.942192865292601</c:v>
                </c:pt>
                <c:pt idx="165">
                  <c:v>-26.628603713979199</c:v>
                </c:pt>
                <c:pt idx="166">
                  <c:v>-39.3984695991725</c:v>
                </c:pt>
                <c:pt idx="167">
                  <c:v>-41.464397180201502</c:v>
                </c:pt>
                <c:pt idx="168">
                  <c:v>-38.919702330213298</c:v>
                </c:pt>
                <c:pt idx="169">
                  <c:v>-35.2263024262503</c:v>
                </c:pt>
                <c:pt idx="170">
                  <c:v>-32.559620484322998</c:v>
                </c:pt>
                <c:pt idx="171">
                  <c:v>-32.266993364096699</c:v>
                </c:pt>
                <c:pt idx="172">
                  <c:v>-33.099596119278601</c:v>
                </c:pt>
                <c:pt idx="173">
                  <c:v>-31.753421591284699</c:v>
                </c:pt>
                <c:pt idx="174">
                  <c:v>-23.650462932948301</c:v>
                </c:pt>
                <c:pt idx="175">
                  <c:v>-12.085987844436101</c:v>
                </c:pt>
                <c:pt idx="176">
                  <c:v>-2.0666987437311102</c:v>
                </c:pt>
                <c:pt idx="177">
                  <c:v>3.7083338745636598</c:v>
                </c:pt>
                <c:pt idx="178">
                  <c:v>5.4570765585114396</c:v>
                </c:pt>
                <c:pt idx="179">
                  <c:v>6.6295844905892398</c:v>
                </c:pt>
                <c:pt idx="180">
                  <c:v>9.1988009584290094</c:v>
                </c:pt>
                <c:pt idx="181">
                  <c:v>12.570691531374999</c:v>
                </c:pt>
                <c:pt idx="182">
                  <c:v>14.942378594729</c:v>
                </c:pt>
                <c:pt idx="183">
                  <c:v>15.0330567208437</c:v>
                </c:pt>
                <c:pt idx="184">
                  <c:v>13.047106227638301</c:v>
                </c:pt>
                <c:pt idx="185">
                  <c:v>8.8994889668162802</c:v>
                </c:pt>
                <c:pt idx="186">
                  <c:v>1.04140749297799</c:v>
                </c:pt>
                <c:pt idx="187">
                  <c:v>1.94243127115644</c:v>
                </c:pt>
                <c:pt idx="188">
                  <c:v>16.680235712762801</c:v>
                </c:pt>
                <c:pt idx="189">
                  <c:v>39.723749701153999</c:v>
                </c:pt>
                <c:pt idx="190">
                  <c:v>51.676539391813002</c:v>
                </c:pt>
                <c:pt idx="191">
                  <c:v>54.924677788030202</c:v>
                </c:pt>
                <c:pt idx="192">
                  <c:v>57.408516083206202</c:v>
                </c:pt>
                <c:pt idx="193">
                  <c:v>60.440507646620397</c:v>
                </c:pt>
                <c:pt idx="194">
                  <c:v>62.405005904476702</c:v>
                </c:pt>
                <c:pt idx="195">
                  <c:v>62.339541010465702</c:v>
                </c:pt>
                <c:pt idx="196">
                  <c:v>59.978060364968002</c:v>
                </c:pt>
                <c:pt idx="197">
                  <c:v>56.070333528011901</c:v>
                </c:pt>
                <c:pt idx="198">
                  <c:v>52.561743437779</c:v>
                </c:pt>
                <c:pt idx="199">
                  <c:v>49.9966186693119</c:v>
                </c:pt>
                <c:pt idx="200">
                  <c:v>47.927910285412302</c:v>
                </c:pt>
                <c:pt idx="201">
                  <c:v>46.033976118478201</c:v>
                </c:pt>
                <c:pt idx="202">
                  <c:v>44.715405995179097</c:v>
                </c:pt>
                <c:pt idx="203">
                  <c:v>44.852539361239202</c:v>
                </c:pt>
                <c:pt idx="204">
                  <c:v>46.9104422847618</c:v>
                </c:pt>
                <c:pt idx="205">
                  <c:v>49.8292652795609</c:v>
                </c:pt>
                <c:pt idx="206">
                  <c:v>51.701087021761602</c:v>
                </c:pt>
                <c:pt idx="207">
                  <c:v>51.6361750220983</c:v>
                </c:pt>
                <c:pt idx="208">
                  <c:v>49.653414774984597</c:v>
                </c:pt>
                <c:pt idx="209">
                  <c:v>47.577220741848599</c:v>
                </c:pt>
                <c:pt idx="210">
                  <c:v>45.504052011077199</c:v>
                </c:pt>
                <c:pt idx="211">
                  <c:v>42.440645398037297</c:v>
                </c:pt>
                <c:pt idx="212">
                  <c:v>38.744025330417102</c:v>
                </c:pt>
                <c:pt idx="213">
                  <c:v>35.944293139764497</c:v>
                </c:pt>
                <c:pt idx="214">
                  <c:v>34.6022424022755</c:v>
                </c:pt>
                <c:pt idx="215">
                  <c:v>34.793132613561397</c:v>
                </c:pt>
                <c:pt idx="216">
                  <c:v>36.998719369473001</c:v>
                </c:pt>
                <c:pt idx="217">
                  <c:v>40.1396178645765</c:v>
                </c:pt>
                <c:pt idx="218">
                  <c:v>42.335434479755797</c:v>
                </c:pt>
                <c:pt idx="219">
                  <c:v>42.374858761652199</c:v>
                </c:pt>
                <c:pt idx="220">
                  <c:v>40.436718941559697</c:v>
                </c:pt>
                <c:pt idx="221">
                  <c:v>37.833225224658101</c:v>
                </c:pt>
                <c:pt idx="222">
                  <c:v>35.304956912676701</c:v>
                </c:pt>
                <c:pt idx="223">
                  <c:v>31.9016591496027</c:v>
                </c:pt>
                <c:pt idx="224">
                  <c:v>26.664873569507201</c:v>
                </c:pt>
                <c:pt idx="225">
                  <c:v>19.583341784845501</c:v>
                </c:pt>
                <c:pt idx="226">
                  <c:v>13.0961600082376</c:v>
                </c:pt>
                <c:pt idx="227">
                  <c:v>12.2297720393336</c:v>
                </c:pt>
                <c:pt idx="228">
                  <c:v>14.643791879607599</c:v>
                </c:pt>
                <c:pt idx="229">
                  <c:v>18.132957315005399</c:v>
                </c:pt>
                <c:pt idx="230">
                  <c:v>20.659824224546998</c:v>
                </c:pt>
                <c:pt idx="231">
                  <c:v>20.877795366496098</c:v>
                </c:pt>
                <c:pt idx="232">
                  <c:v>19.416564285963901</c:v>
                </c:pt>
                <c:pt idx="233">
                  <c:v>16.741884253518599</c:v>
                </c:pt>
                <c:pt idx="234">
                  <c:v>12.545819249960401</c:v>
                </c:pt>
                <c:pt idx="235">
                  <c:v>8.5799942849882598</c:v>
                </c:pt>
                <c:pt idx="236">
                  <c:v>4.6746911743693502</c:v>
                </c:pt>
                <c:pt idx="237">
                  <c:v>0.67763221170874299</c:v>
                </c:pt>
                <c:pt idx="238">
                  <c:v>-2.0871081988590801</c:v>
                </c:pt>
                <c:pt idx="239">
                  <c:v>-2.0927870014676899</c:v>
                </c:pt>
                <c:pt idx="240">
                  <c:v>0.63027168031140501</c:v>
                </c:pt>
                <c:pt idx="241">
                  <c:v>4.4136579106508798</c:v>
                </c:pt>
                <c:pt idx="242">
                  <c:v>7.1853279503469301</c:v>
                </c:pt>
                <c:pt idx="243">
                  <c:v>7.5382939034041296</c:v>
                </c:pt>
                <c:pt idx="244">
                  <c:v>6.5010277110262003</c:v>
                </c:pt>
                <c:pt idx="245">
                  <c:v>4.6512686092540498</c:v>
                </c:pt>
                <c:pt idx="246">
                  <c:v>3.2821014534576798</c:v>
                </c:pt>
                <c:pt idx="247">
                  <c:v>2.8163874728968001</c:v>
                </c:pt>
                <c:pt idx="248">
                  <c:v>2.6355757487646998</c:v>
                </c:pt>
                <c:pt idx="249">
                  <c:v>2.3323847278549699</c:v>
                </c:pt>
                <c:pt idx="250">
                  <c:v>2.2863229470140398</c:v>
                </c:pt>
                <c:pt idx="251">
                  <c:v>2.8333698361856601</c:v>
                </c:pt>
                <c:pt idx="252">
                  <c:v>5.6551786773907002</c:v>
                </c:pt>
                <c:pt idx="253">
                  <c:v>9.49729605232762</c:v>
                </c:pt>
                <c:pt idx="254">
                  <c:v>12.3026813290377</c:v>
                </c:pt>
                <c:pt idx="255">
                  <c:v>12.6838044546042</c:v>
                </c:pt>
                <c:pt idx="256">
                  <c:v>12.046207624720701</c:v>
                </c:pt>
                <c:pt idx="257">
                  <c:v>12.4947160311993</c:v>
                </c:pt>
                <c:pt idx="258">
                  <c:v>15.848574207744701</c:v>
                </c:pt>
                <c:pt idx="259">
                  <c:v>21.596045820737199</c:v>
                </c:pt>
                <c:pt idx="260">
                  <c:v>27.5209083474506</c:v>
                </c:pt>
                <c:pt idx="261">
                  <c:v>32.579039942331903</c:v>
                </c:pt>
                <c:pt idx="262">
                  <c:v>36.360690455069097</c:v>
                </c:pt>
                <c:pt idx="263">
                  <c:v>38.122342863036202</c:v>
                </c:pt>
                <c:pt idx="264">
                  <c:v>40.9518135869587</c:v>
                </c:pt>
                <c:pt idx="265">
                  <c:v>44.590769206830899</c:v>
                </c:pt>
                <c:pt idx="266">
                  <c:v>47.198409131146903</c:v>
                </c:pt>
                <c:pt idx="267">
                  <c:v>47.430891071489</c:v>
                </c:pt>
                <c:pt idx="268">
                  <c:v>45.7733050596269</c:v>
                </c:pt>
                <c:pt idx="269">
                  <c:v>39.856292123900602</c:v>
                </c:pt>
                <c:pt idx="270">
                  <c:v>20.264131853298501</c:v>
                </c:pt>
                <c:pt idx="271">
                  <c:v>1.0975663937690501</c:v>
                </c:pt>
                <c:pt idx="272">
                  <c:v>-6.83311122507709</c:v>
                </c:pt>
                <c:pt idx="273">
                  <c:v>-6.9197435246519596</c:v>
                </c:pt>
                <c:pt idx="274">
                  <c:v>-2.04484451345045</c:v>
                </c:pt>
                <c:pt idx="275">
                  <c:v>2.0649215465595599E-2</c:v>
                </c:pt>
                <c:pt idx="276">
                  <c:v>2.5784564243670398</c:v>
                </c:pt>
                <c:pt idx="277">
                  <c:v>5.8686143024295703</c:v>
                </c:pt>
                <c:pt idx="278">
                  <c:v>8.1625098388941097</c:v>
                </c:pt>
                <c:pt idx="279">
                  <c:v>8.2099535920029592</c:v>
                </c:pt>
                <c:pt idx="280">
                  <c:v>6.1241579901540701</c:v>
                </c:pt>
                <c:pt idx="281">
                  <c:v>2.8055524317400402</c:v>
                </c:pt>
                <c:pt idx="282">
                  <c:v>-0.69647293691068102</c:v>
                </c:pt>
                <c:pt idx="283">
                  <c:v>-3.7105252679481802</c:v>
                </c:pt>
                <c:pt idx="284">
                  <c:v>-6.7120609858618501</c:v>
                </c:pt>
                <c:pt idx="285">
                  <c:v>-9.9054202370905493</c:v>
                </c:pt>
                <c:pt idx="286">
                  <c:v>-12.1827526767912</c:v>
                </c:pt>
                <c:pt idx="287">
                  <c:v>-12.221252820312699</c:v>
                </c:pt>
                <c:pt idx="288">
                  <c:v>-10.1165672339952</c:v>
                </c:pt>
                <c:pt idx="289">
                  <c:v>-7.1424574850700102</c:v>
                </c:pt>
                <c:pt idx="290">
                  <c:v>-5.2281138866952901</c:v>
                </c:pt>
                <c:pt idx="291">
                  <c:v>-5.2720135471486698</c:v>
                </c:pt>
                <c:pt idx="292">
                  <c:v>-7.0413525568543598</c:v>
                </c:pt>
                <c:pt idx="293">
                  <c:v>-8.0249053158190193</c:v>
                </c:pt>
                <c:pt idx="294">
                  <c:v>-8.3904192830979305</c:v>
                </c:pt>
                <c:pt idx="295">
                  <c:v>-9.0332868899215697</c:v>
                </c:pt>
                <c:pt idx="296">
                  <c:v>-10.737799490717901</c:v>
                </c:pt>
                <c:pt idx="297">
                  <c:v>-13.0529846608977</c:v>
                </c:pt>
                <c:pt idx="298">
                  <c:v>-14.490052609349901</c:v>
                </c:pt>
                <c:pt idx="299">
                  <c:v>-14.356594169035199</c:v>
                </c:pt>
                <c:pt idx="300">
                  <c:v>-12.2730572861912</c:v>
                </c:pt>
                <c:pt idx="301">
                  <c:v>-9.3146436119738691</c:v>
                </c:pt>
                <c:pt idx="302">
                  <c:v>-7.3829644493546196</c:v>
                </c:pt>
                <c:pt idx="303">
                  <c:v>-7.4192421962856896</c:v>
                </c:pt>
                <c:pt idx="304">
                  <c:v>-9.2374955071100597</c:v>
                </c:pt>
                <c:pt idx="305">
                  <c:v>-10.510570216105201</c:v>
                </c:pt>
                <c:pt idx="306">
                  <c:v>-10.4672245519609</c:v>
                </c:pt>
                <c:pt idx="307">
                  <c:v>-9.3161584475755301</c:v>
                </c:pt>
                <c:pt idx="308">
                  <c:v>-9.2772596595965808</c:v>
                </c:pt>
                <c:pt idx="309">
                  <c:v>-10.6820403208263</c:v>
                </c:pt>
                <c:pt idx="310">
                  <c:v>-13.1209062751955</c:v>
                </c:pt>
                <c:pt idx="311">
                  <c:v>-13.2376327875683</c:v>
                </c:pt>
                <c:pt idx="312">
                  <c:v>-10.9867824169641</c:v>
                </c:pt>
                <c:pt idx="313">
                  <c:v>-7.75340759959232</c:v>
                </c:pt>
                <c:pt idx="314">
                  <c:v>-5.4517075620041497</c:v>
                </c:pt>
                <c:pt idx="315">
                  <c:v>-5.3655630813444501</c:v>
                </c:pt>
                <c:pt idx="316">
                  <c:v>-7.1805383384275903</c:v>
                </c:pt>
                <c:pt idx="317">
                  <c:v>-9.4982662534795299</c:v>
                </c:pt>
                <c:pt idx="318">
                  <c:v>-10.801828726343899</c:v>
                </c:pt>
                <c:pt idx="319">
                  <c:v>-11.2788698496525</c:v>
                </c:pt>
                <c:pt idx="320">
                  <c:v>-11.6734000519282</c:v>
                </c:pt>
                <c:pt idx="321">
                  <c:v>-12.2802236566361</c:v>
                </c:pt>
                <c:pt idx="322">
                  <c:v>-12.39173824615</c:v>
                </c:pt>
                <c:pt idx="323">
                  <c:v>-11.8959277047072</c:v>
                </c:pt>
                <c:pt idx="324">
                  <c:v>-9.3062474651412597</c:v>
                </c:pt>
                <c:pt idx="325">
                  <c:v>-5.7161132489012898</c:v>
                </c:pt>
                <c:pt idx="326">
                  <c:v>-3.1063742572054198</c:v>
                </c:pt>
                <c:pt idx="327">
                  <c:v>-2.8439008679056501</c:v>
                </c:pt>
                <c:pt idx="328">
                  <c:v>-4.1842155472337303</c:v>
                </c:pt>
                <c:pt idx="329">
                  <c:v>-6.4038622139308998</c:v>
                </c:pt>
                <c:pt idx="330">
                  <c:v>-7.7459835378696402</c:v>
                </c:pt>
                <c:pt idx="331">
                  <c:v>-8.3722625465511609</c:v>
                </c:pt>
                <c:pt idx="332">
                  <c:v>-9.0034331537305707</c:v>
                </c:pt>
                <c:pt idx="333">
                  <c:v>-9.9081997079440995</c:v>
                </c:pt>
                <c:pt idx="334">
                  <c:v>-10.358157716109</c:v>
                </c:pt>
                <c:pt idx="335">
                  <c:v>-9.8899201586934709</c:v>
                </c:pt>
                <c:pt idx="336">
                  <c:v>-7.08053728624368</c:v>
                </c:pt>
                <c:pt idx="337">
                  <c:v>-3.2407577503909901</c:v>
                </c:pt>
                <c:pt idx="338">
                  <c:v>-0.42850221523576998</c:v>
                </c:pt>
                <c:pt idx="339">
                  <c:v>-5.4334340893738002E-2</c:v>
                </c:pt>
                <c:pt idx="340">
                  <c:v>-1.04081112245011</c:v>
                </c:pt>
                <c:pt idx="341">
                  <c:v>-2.8978244671737401</c:v>
                </c:pt>
                <c:pt idx="342">
                  <c:v>-4.2540343564202399</c:v>
                </c:pt>
                <c:pt idx="343">
                  <c:v>-4.8549206046202604</c:v>
                </c:pt>
                <c:pt idx="344">
                  <c:v>-5.3409431162714496</c:v>
                </c:pt>
                <c:pt idx="345">
                  <c:v>-5.9975855994458298</c:v>
                </c:pt>
                <c:pt idx="346">
                  <c:v>-6.0593521342374697</c:v>
                </c:pt>
                <c:pt idx="347">
                  <c:v>-5.2926446726378398</c:v>
                </c:pt>
                <c:pt idx="348">
                  <c:v>-2.4199990933530402</c:v>
                </c:pt>
                <c:pt idx="349">
                  <c:v>1.4094470702736099</c:v>
                </c:pt>
                <c:pt idx="350">
                  <c:v>4.1926611622267398</c:v>
                </c:pt>
                <c:pt idx="351">
                  <c:v>4.5355511598917602</c:v>
                </c:pt>
                <c:pt idx="352">
                  <c:v>3.4104565759252301</c:v>
                </c:pt>
                <c:pt idx="353">
                  <c:v>1.0658010682451899</c:v>
                </c:pt>
                <c:pt idx="354">
                  <c:v>-2.3035874003216099</c:v>
                </c:pt>
                <c:pt idx="355">
                  <c:v>-5.6253177877874796</c:v>
                </c:pt>
                <c:pt idx="356">
                  <c:v>-9.0243912669176094</c:v>
                </c:pt>
                <c:pt idx="357">
                  <c:v>-12.3830719607106</c:v>
                </c:pt>
                <c:pt idx="358">
                  <c:v>-14.4474922563471</c:v>
                </c:pt>
                <c:pt idx="359">
                  <c:v>-14.331785899814999</c:v>
                </c:pt>
                <c:pt idx="360">
                  <c:v>-11.7515154657165</c:v>
                </c:pt>
                <c:pt idx="361">
                  <c:v>-8.1915784950079402</c:v>
                </c:pt>
                <c:pt idx="362">
                  <c:v>-5.6497670040001804</c:v>
                </c:pt>
                <c:pt idx="363">
                  <c:v>-5.4567139504962299</c:v>
                </c:pt>
                <c:pt idx="364">
                  <c:v>-6.99848399421177</c:v>
                </c:pt>
                <c:pt idx="365">
                  <c:v>-9.0138986105166392</c:v>
                </c:pt>
                <c:pt idx="366">
                  <c:v>-9.4399317145845192</c:v>
                </c:pt>
                <c:pt idx="367">
                  <c:v>-8.1456960343954403</c:v>
                </c:pt>
                <c:pt idx="368">
                  <c:v>-1.2324799555118999</c:v>
                </c:pt>
                <c:pt idx="369">
                  <c:v>9.0550273859218606</c:v>
                </c:pt>
                <c:pt idx="370">
                  <c:v>18.992118093898299</c:v>
                </c:pt>
                <c:pt idx="371">
                  <c:v>21.667080902117402</c:v>
                </c:pt>
                <c:pt idx="372">
                  <c:v>24.132272250679399</c:v>
                </c:pt>
                <c:pt idx="373">
                  <c:v>27.324441967829198</c:v>
                </c:pt>
                <c:pt idx="374">
                  <c:v>29.504626010354901</c:v>
                </c:pt>
                <c:pt idx="375">
                  <c:v>29.522331009477</c:v>
                </c:pt>
                <c:pt idx="376">
                  <c:v>27.410120095653401</c:v>
                </c:pt>
                <c:pt idx="377">
                  <c:v>22.930386627704198</c:v>
                </c:pt>
                <c:pt idx="378">
                  <c:v>11.5271102710799</c:v>
                </c:pt>
                <c:pt idx="379">
                  <c:v>1.6647196792977201E-2</c:v>
                </c:pt>
                <c:pt idx="380">
                  <c:v>-9.3017730456897691</c:v>
                </c:pt>
                <c:pt idx="381">
                  <c:v>-15.750791514818999</c:v>
                </c:pt>
                <c:pt idx="382">
                  <c:v>-18.774396131878301</c:v>
                </c:pt>
                <c:pt idx="383">
                  <c:v>-18.8951627091907</c:v>
                </c:pt>
                <c:pt idx="384">
                  <c:v>-16.830108225029399</c:v>
                </c:pt>
                <c:pt idx="385">
                  <c:v>-13.886247215939701</c:v>
                </c:pt>
                <c:pt idx="386">
                  <c:v>-11.9978110129007</c:v>
                </c:pt>
                <c:pt idx="387">
                  <c:v>-12.0703378941166</c:v>
                </c:pt>
                <c:pt idx="388">
                  <c:v>-14.2148133300024</c:v>
                </c:pt>
                <c:pt idx="389">
                  <c:v>-17.016521962186701</c:v>
                </c:pt>
                <c:pt idx="390">
                  <c:v>-19.576740112337198</c:v>
                </c:pt>
                <c:pt idx="391">
                  <c:v>-21.837686819128699</c:v>
                </c:pt>
                <c:pt idx="392">
                  <c:v>-24.31964050893</c:v>
                </c:pt>
                <c:pt idx="393">
                  <c:v>-26.9698960147931</c:v>
                </c:pt>
                <c:pt idx="394">
                  <c:v>-28.333433918440001</c:v>
                </c:pt>
                <c:pt idx="395">
                  <c:v>-28.1629511012395</c:v>
                </c:pt>
                <c:pt idx="396">
                  <c:v>-26.0420581707255</c:v>
                </c:pt>
                <c:pt idx="397">
                  <c:v>-23.027016489704899</c:v>
                </c:pt>
                <c:pt idx="398">
                  <c:v>-21.0100306180423</c:v>
                </c:pt>
                <c:pt idx="399">
                  <c:v>-21.003238459645399</c:v>
                </c:pt>
                <c:pt idx="400">
                  <c:v>-22.554027053121601</c:v>
                </c:pt>
                <c:pt idx="401">
                  <c:v>-22.7359039548266</c:v>
                </c:pt>
                <c:pt idx="402">
                  <c:v>-20.459647831997898</c:v>
                </c:pt>
                <c:pt idx="403">
                  <c:v>-10.333684753062499</c:v>
                </c:pt>
                <c:pt idx="404">
                  <c:v>4.7398539502720398</c:v>
                </c:pt>
                <c:pt idx="405">
                  <c:v>19.117161150776901</c:v>
                </c:pt>
                <c:pt idx="406">
                  <c:v>28.285038995070199</c:v>
                </c:pt>
                <c:pt idx="407">
                  <c:v>30.8858266499034</c:v>
                </c:pt>
                <c:pt idx="408">
                  <c:v>33.462501601476603</c:v>
                </c:pt>
                <c:pt idx="409">
                  <c:v>36.800049008993902</c:v>
                </c:pt>
                <c:pt idx="410">
                  <c:v>39.186218970049197</c:v>
                </c:pt>
                <c:pt idx="411">
                  <c:v>39.322837987102197</c:v>
                </c:pt>
                <c:pt idx="412">
                  <c:v>37.637288643914502</c:v>
                </c:pt>
                <c:pt idx="413">
                  <c:v>35.056356132733299</c:v>
                </c:pt>
                <c:pt idx="414">
                  <c:v>31.999564596553199</c:v>
                </c:pt>
                <c:pt idx="415">
                  <c:v>29.225127463100399</c:v>
                </c:pt>
                <c:pt idx="416">
                  <c:v>26.2643521326128</c:v>
                </c:pt>
                <c:pt idx="417">
                  <c:v>22.913003221718899</c:v>
                </c:pt>
                <c:pt idx="418">
                  <c:v>20.435336005871001</c:v>
                </c:pt>
                <c:pt idx="419">
                  <c:v>20.458285178501399</c:v>
                </c:pt>
                <c:pt idx="420">
                  <c:v>23.0883654321138</c:v>
                </c:pt>
                <c:pt idx="421">
                  <c:v>26.7641840067107</c:v>
                </c:pt>
                <c:pt idx="422">
                  <c:v>29.448406427709902</c:v>
                </c:pt>
                <c:pt idx="423">
                  <c:v>29.752206420151701</c:v>
                </c:pt>
                <c:pt idx="424">
                  <c:v>28.402117138281799</c:v>
                </c:pt>
                <c:pt idx="425">
                  <c:v>24.035148759804301</c:v>
                </c:pt>
                <c:pt idx="426">
                  <c:v>11.682635861117699</c:v>
                </c:pt>
                <c:pt idx="427">
                  <c:v>-2.4965810266500199</c:v>
                </c:pt>
                <c:pt idx="428">
                  <c:v>-15.4491208737096</c:v>
                </c:pt>
                <c:pt idx="429">
                  <c:v>-25.069174771589299</c:v>
                </c:pt>
                <c:pt idx="430">
                  <c:v>-29.3411086867008</c:v>
                </c:pt>
                <c:pt idx="431">
                  <c:v>-29.502261454522198</c:v>
                </c:pt>
                <c:pt idx="432">
                  <c:v>-26.7011729011227</c:v>
                </c:pt>
                <c:pt idx="433">
                  <c:v>-22.8313273216895</c:v>
                </c:pt>
                <c:pt idx="434">
                  <c:v>-19.9956499278201</c:v>
                </c:pt>
                <c:pt idx="435">
                  <c:v>-19.609635967307799</c:v>
                </c:pt>
                <c:pt idx="436">
                  <c:v>-20.537187265935898</c:v>
                </c:pt>
                <c:pt idx="437">
                  <c:v>-22.2010846916444</c:v>
                </c:pt>
                <c:pt idx="438">
                  <c:v>-23.317774080583199</c:v>
                </c:pt>
                <c:pt idx="439">
                  <c:v>-23.6589997554529</c:v>
                </c:pt>
                <c:pt idx="440">
                  <c:v>-23.8709331280252</c:v>
                </c:pt>
                <c:pt idx="441">
                  <c:v>-24.287245038737101</c:v>
                </c:pt>
                <c:pt idx="442">
                  <c:v>-24.309525023801498</c:v>
                </c:pt>
                <c:pt idx="443">
                  <c:v>-23.5874284314162</c:v>
                </c:pt>
                <c:pt idx="444">
                  <c:v>-20.7573719322783</c:v>
                </c:pt>
                <c:pt idx="445">
                  <c:v>-16.969248563202701</c:v>
                </c:pt>
                <c:pt idx="446">
                  <c:v>-14.223786109873</c:v>
                </c:pt>
                <c:pt idx="447">
                  <c:v>-13.893701346677201</c:v>
                </c:pt>
                <c:pt idx="448">
                  <c:v>-14.862625904017801</c:v>
                </c:pt>
                <c:pt idx="449">
                  <c:v>-15.7930132471518</c:v>
                </c:pt>
                <c:pt idx="450">
                  <c:v>-15.5650619496005</c:v>
                </c:pt>
                <c:pt idx="451">
                  <c:v>-13.3878234162511</c:v>
                </c:pt>
                <c:pt idx="452">
                  <c:v>-10.2122927309874</c:v>
                </c:pt>
                <c:pt idx="453">
                  <c:v>-7.2563150699386201</c:v>
                </c:pt>
                <c:pt idx="454">
                  <c:v>-4.9779290421745701</c:v>
                </c:pt>
                <c:pt idx="455">
                  <c:v>-3.6059839267017901</c:v>
                </c:pt>
                <c:pt idx="456">
                  <c:v>-0.93155946281826496</c:v>
                </c:pt>
                <c:pt idx="457">
                  <c:v>2.555720382634</c:v>
                </c:pt>
                <c:pt idx="458">
                  <c:v>5.0269757330050897</c:v>
                </c:pt>
                <c:pt idx="459">
                  <c:v>5.1784107876450598</c:v>
                </c:pt>
                <c:pt idx="460">
                  <c:v>3.4992452615707799</c:v>
                </c:pt>
                <c:pt idx="461">
                  <c:v>1.1813664492532501</c:v>
                </c:pt>
                <c:pt idx="462">
                  <c:v>-0.32319923945995099</c:v>
                </c:pt>
                <c:pt idx="463">
                  <c:v>-1.0571566502395899</c:v>
                </c:pt>
                <c:pt idx="464">
                  <c:v>-1.73380276804927</c:v>
                </c:pt>
                <c:pt idx="465">
                  <c:v>-2.6933256598618902</c:v>
                </c:pt>
                <c:pt idx="466">
                  <c:v>-3.2977686444562</c:v>
                </c:pt>
                <c:pt idx="467">
                  <c:v>-2.9797941405669102</c:v>
                </c:pt>
                <c:pt idx="468">
                  <c:v>-0.74107872508834405</c:v>
                </c:pt>
                <c:pt idx="469">
                  <c:v>2.3773251612727502</c:v>
                </c:pt>
                <c:pt idx="470">
                  <c:v>4.4659961632459799</c:v>
                </c:pt>
                <c:pt idx="471">
                  <c:v>4.4536354808163701</c:v>
                </c:pt>
                <c:pt idx="472">
                  <c:v>2.3518273825032199</c:v>
                </c:pt>
                <c:pt idx="473">
                  <c:v>-0.88676630407538704</c:v>
                </c:pt>
                <c:pt idx="474">
                  <c:v>-5.5977718555634004</c:v>
                </c:pt>
                <c:pt idx="475">
                  <c:v>-10.6155829065133</c:v>
                </c:pt>
                <c:pt idx="476">
                  <c:v>-15.6810118776263</c:v>
                </c:pt>
                <c:pt idx="477">
                  <c:v>-20.298980946337998</c:v>
                </c:pt>
                <c:pt idx="478">
                  <c:v>-23.094470933899501</c:v>
                </c:pt>
                <c:pt idx="479">
                  <c:v>-23.217933327725</c:v>
                </c:pt>
                <c:pt idx="480">
                  <c:v>-21.153524230515401</c:v>
                </c:pt>
                <c:pt idx="481">
                  <c:v>-18.211794246723201</c:v>
                </c:pt>
                <c:pt idx="482">
                  <c:v>-16.319359207977001</c:v>
                </c:pt>
                <c:pt idx="483">
                  <c:v>-16.389953100232901</c:v>
                </c:pt>
                <c:pt idx="484">
                  <c:v>-18.542946528665599</c:v>
                </c:pt>
                <c:pt idx="485">
                  <c:v>-21.368385342458101</c:v>
                </c:pt>
                <c:pt idx="486">
                  <c:v>-23.596214391831101</c:v>
                </c:pt>
                <c:pt idx="487">
                  <c:v>-25.055141817531901</c:v>
                </c:pt>
                <c:pt idx="488">
                  <c:v>-26.3918559145492</c:v>
                </c:pt>
                <c:pt idx="489">
                  <c:v>-27.947808823520202</c:v>
                </c:pt>
                <c:pt idx="490">
                  <c:v>-29.053706130864501</c:v>
                </c:pt>
                <c:pt idx="491">
                  <c:v>-28.852343658771499</c:v>
                </c:pt>
                <c:pt idx="492">
                  <c:v>-26.679962898569102</c:v>
                </c:pt>
                <c:pt idx="493">
                  <c:v>-23.589109724325201</c:v>
                </c:pt>
                <c:pt idx="494">
                  <c:v>-21.465080678962501</c:v>
                </c:pt>
                <c:pt idx="495">
                  <c:v>-21.4480375242109</c:v>
                </c:pt>
                <c:pt idx="496">
                  <c:v>-23.3647938211518</c:v>
                </c:pt>
                <c:pt idx="497">
                  <c:v>-25.427040566686198</c:v>
                </c:pt>
                <c:pt idx="498">
                  <c:v>-25.687177621968399</c:v>
                </c:pt>
                <c:pt idx="499">
                  <c:v>-24.712437077866099</c:v>
                </c:pt>
                <c:pt idx="500">
                  <c:v>-22.814190262047301</c:v>
                </c:pt>
                <c:pt idx="501">
                  <c:v>-20.977607823583899</c:v>
                </c:pt>
                <c:pt idx="502">
                  <c:v>-19.429310291918</c:v>
                </c:pt>
                <c:pt idx="503">
                  <c:v>-18.327930692935301</c:v>
                </c:pt>
                <c:pt idx="504">
                  <c:v>-15.7702350233525</c:v>
                </c:pt>
                <c:pt idx="505">
                  <c:v>-12.3317745692133</c:v>
                </c:pt>
                <c:pt idx="506">
                  <c:v>-9.8580367449373298</c:v>
                </c:pt>
                <c:pt idx="507">
                  <c:v>-9.6688989336230708</c:v>
                </c:pt>
                <c:pt idx="508">
                  <c:v>-11.1989394409354</c:v>
                </c:pt>
                <c:pt idx="509">
                  <c:v>-13.740757218887801</c:v>
                </c:pt>
                <c:pt idx="510">
                  <c:v>-17.110481371279</c:v>
                </c:pt>
                <c:pt idx="511">
                  <c:v>-20.116691073640101</c:v>
                </c:pt>
                <c:pt idx="512">
                  <c:v>-22.981513837236001</c:v>
                </c:pt>
                <c:pt idx="513">
                  <c:v>-25.758150672202699</c:v>
                </c:pt>
                <c:pt idx="514">
                  <c:v>-27.317293074273501</c:v>
                </c:pt>
                <c:pt idx="515">
                  <c:v>-27.071212839809601</c:v>
                </c:pt>
                <c:pt idx="516">
                  <c:v>-24.3482774606878</c:v>
                </c:pt>
                <c:pt idx="517">
                  <c:v>-20.588230224574001</c:v>
                </c:pt>
                <c:pt idx="518">
                  <c:v>-17.837646159197401</c:v>
                </c:pt>
                <c:pt idx="519">
                  <c:v>-17.4732679923384</c:v>
                </c:pt>
                <c:pt idx="520">
                  <c:v>-18.202593506768299</c:v>
                </c:pt>
                <c:pt idx="521">
                  <c:v>-18.512527848922701</c:v>
                </c:pt>
                <c:pt idx="522">
                  <c:v>-17.964753428490202</c:v>
                </c:pt>
                <c:pt idx="523">
                  <c:v>-15.123992938121701</c:v>
                </c:pt>
                <c:pt idx="524">
                  <c:v>-12.5018881188369</c:v>
                </c:pt>
                <c:pt idx="525">
                  <c:v>-11.817255863554999</c:v>
                </c:pt>
                <c:pt idx="526">
                  <c:v>-11.109918368559599</c:v>
                </c:pt>
                <c:pt idx="527">
                  <c:v>-10.340845564271699</c:v>
                </c:pt>
                <c:pt idx="528">
                  <c:v>-7.4606382939260998</c:v>
                </c:pt>
                <c:pt idx="529">
                  <c:v>-3.5755885802068201</c:v>
                </c:pt>
                <c:pt idx="530">
                  <c:v>-0.73223402469687005</c:v>
                </c:pt>
                <c:pt idx="531">
                  <c:v>-0.34521192116011001</c:v>
                </c:pt>
                <c:pt idx="532">
                  <c:v>-1.2682539279654499</c:v>
                </c:pt>
                <c:pt idx="533">
                  <c:v>-2.89018271532096</c:v>
                </c:pt>
                <c:pt idx="534">
                  <c:v>-3.9391692515256902</c:v>
                </c:pt>
                <c:pt idx="535">
                  <c:v>-4.2448059212164297</c:v>
                </c:pt>
                <c:pt idx="536">
                  <c:v>-4.4770756934845499</c:v>
                </c:pt>
                <c:pt idx="537">
                  <c:v>-4.9572063681444796</c:v>
                </c:pt>
                <c:pt idx="538">
                  <c:v>-5.0004453874344303</c:v>
                </c:pt>
                <c:pt idx="539">
                  <c:v>-4.3107806079214201</c:v>
                </c:pt>
                <c:pt idx="540">
                  <c:v>-1.5294745435376</c:v>
                </c:pt>
                <c:pt idx="541">
                  <c:v>2.2041593494085299</c:v>
                </c:pt>
                <c:pt idx="542">
                  <c:v>4.8996551096721603</c:v>
                </c:pt>
                <c:pt idx="543">
                  <c:v>5.1817376804285704</c:v>
                </c:pt>
                <c:pt idx="544">
                  <c:v>3.84198697151548</c:v>
                </c:pt>
                <c:pt idx="545">
                  <c:v>1.4723447930825899</c:v>
                </c:pt>
                <c:pt idx="546">
                  <c:v>-0.38286404205523999</c:v>
                </c:pt>
                <c:pt idx="547">
                  <c:v>-1.4605607626178201</c:v>
                </c:pt>
                <c:pt idx="548">
                  <c:v>-2.3173042742663599</c:v>
                </c:pt>
                <c:pt idx="549">
                  <c:v>-3.2213007142996002</c:v>
                </c:pt>
                <c:pt idx="550">
                  <c:v>-3.6253210313893698</c:v>
                </c:pt>
                <c:pt idx="551">
                  <c:v>-3.2162170423120902</c:v>
                </c:pt>
                <c:pt idx="552">
                  <c:v>-0.75560107412584998</c:v>
                </c:pt>
                <c:pt idx="553">
                  <c:v>2.63987886378548</c:v>
                </c:pt>
                <c:pt idx="554">
                  <c:v>5.0391724669188402</c:v>
                </c:pt>
                <c:pt idx="555">
                  <c:v>5.1481216343062304</c:v>
                </c:pt>
                <c:pt idx="556">
                  <c:v>3.3310034257160299</c:v>
                </c:pt>
                <c:pt idx="557">
                  <c:v>0.744761401024995</c:v>
                </c:pt>
                <c:pt idx="558">
                  <c:v>-1.8116475991233201</c:v>
                </c:pt>
                <c:pt idx="559">
                  <c:v>-4.7281508804033301</c:v>
                </c:pt>
                <c:pt idx="560">
                  <c:v>-8.5006189783436703</c:v>
                </c:pt>
                <c:pt idx="561">
                  <c:v>-12.9578131073834</c:v>
                </c:pt>
                <c:pt idx="562">
                  <c:v>-16.516651000008999</c:v>
                </c:pt>
                <c:pt idx="563">
                  <c:v>-16.8130121364686</c:v>
                </c:pt>
                <c:pt idx="564">
                  <c:v>-14.6606670710042</c:v>
                </c:pt>
                <c:pt idx="565">
                  <c:v>-11.603870558879199</c:v>
                </c:pt>
                <c:pt idx="566">
                  <c:v>-9.5888956402879604</c:v>
                </c:pt>
                <c:pt idx="567">
                  <c:v>-9.6239007945096695</c:v>
                </c:pt>
                <c:pt idx="568">
                  <c:v>-11.7528605521107</c:v>
                </c:pt>
                <c:pt idx="569">
                  <c:v>-14.923866641630299</c:v>
                </c:pt>
                <c:pt idx="570">
                  <c:v>-18.942973156063999</c:v>
                </c:pt>
                <c:pt idx="571">
                  <c:v>-21.667471876655299</c:v>
                </c:pt>
                <c:pt idx="572">
                  <c:v>-22.927417033598498</c:v>
                </c:pt>
                <c:pt idx="573">
                  <c:v>-22.8820776464107</c:v>
                </c:pt>
                <c:pt idx="574">
                  <c:v>-21.768558277798501</c:v>
                </c:pt>
                <c:pt idx="575">
                  <c:v>-21.090999060592399</c:v>
                </c:pt>
                <c:pt idx="576">
                  <c:v>-18.9796379032597</c:v>
                </c:pt>
                <c:pt idx="577">
                  <c:v>-16.024965757107999</c:v>
                </c:pt>
                <c:pt idx="578">
                  <c:v>-14.101371761534899</c:v>
                </c:pt>
                <c:pt idx="579">
                  <c:v>-14.1591965081005</c:v>
                </c:pt>
                <c:pt idx="580">
                  <c:v>-16.273524545438701</c:v>
                </c:pt>
                <c:pt idx="581">
                  <c:v>-18.9926577013307</c:v>
                </c:pt>
                <c:pt idx="582">
                  <c:v>-21.0690605147898</c:v>
                </c:pt>
                <c:pt idx="583">
                  <c:v>-22.298294105561101</c:v>
                </c:pt>
                <c:pt idx="584">
                  <c:v>-23.361179779070302</c:v>
                </c:pt>
                <c:pt idx="585">
                  <c:v>-24.683562686673401</c:v>
                </c:pt>
                <c:pt idx="586">
                  <c:v>-25.742472021858902</c:v>
                </c:pt>
                <c:pt idx="587">
                  <c:v>-25.5270656264343</c:v>
                </c:pt>
                <c:pt idx="588">
                  <c:v>-23.295950372257799</c:v>
                </c:pt>
                <c:pt idx="589">
                  <c:v>-20.1162110893905</c:v>
                </c:pt>
                <c:pt idx="590">
                  <c:v>-17.8665207823618</c:v>
                </c:pt>
                <c:pt idx="591">
                  <c:v>-17.807371434044299</c:v>
                </c:pt>
                <c:pt idx="592">
                  <c:v>-19.696224965989</c:v>
                </c:pt>
                <c:pt idx="593">
                  <c:v>-22.366003960801599</c:v>
                </c:pt>
                <c:pt idx="594">
                  <c:v>-25.7535463551982</c:v>
                </c:pt>
                <c:pt idx="595">
                  <c:v>-28.189816550821</c:v>
                </c:pt>
                <c:pt idx="596">
                  <c:v>-29.892468453317601</c:v>
                </c:pt>
                <c:pt idx="597">
                  <c:v>-31.158921058641798</c:v>
                </c:pt>
                <c:pt idx="598">
                  <c:v>-31.332757212407799</c:v>
                </c:pt>
                <c:pt idx="599">
                  <c:v>-30.630135142304699</c:v>
                </c:pt>
                <c:pt idx="600">
                  <c:v>-28.033739610188199</c:v>
                </c:pt>
                <c:pt idx="601">
                  <c:v>-24.497957093346599</c:v>
                </c:pt>
                <c:pt idx="602">
                  <c:v>-21.938233522290201</c:v>
                </c:pt>
                <c:pt idx="603">
                  <c:v>-21.699083323182599</c:v>
                </c:pt>
                <c:pt idx="604">
                  <c:v>-23.0629575649717</c:v>
                </c:pt>
                <c:pt idx="605">
                  <c:v>-25.207469722046302</c:v>
                </c:pt>
                <c:pt idx="606">
                  <c:v>-27.075674013289301</c:v>
                </c:pt>
                <c:pt idx="607">
                  <c:v>-28.084248689894299</c:v>
                </c:pt>
                <c:pt idx="608">
                  <c:v>-28.758846442137202</c:v>
                </c:pt>
                <c:pt idx="609">
                  <c:v>-29.4113470210924</c:v>
                </c:pt>
                <c:pt idx="610">
                  <c:v>-29.436313169766599</c:v>
                </c:pt>
                <c:pt idx="611">
                  <c:v>-28.5502474420732</c:v>
                </c:pt>
                <c:pt idx="612">
                  <c:v>-25.670803257481001</c:v>
                </c:pt>
                <c:pt idx="613">
                  <c:v>-21.842078637865399</c:v>
                </c:pt>
                <c:pt idx="614">
                  <c:v>-19.0388492768578</c:v>
                </c:pt>
                <c:pt idx="615">
                  <c:v>-18.664244926434801</c:v>
                </c:pt>
                <c:pt idx="616">
                  <c:v>-19.594730033613299</c:v>
                </c:pt>
                <c:pt idx="617">
                  <c:v>-21.025135979296</c:v>
                </c:pt>
                <c:pt idx="618">
                  <c:v>-21.103068916759</c:v>
                </c:pt>
                <c:pt idx="619">
                  <c:v>-19.851901572035199</c:v>
                </c:pt>
                <c:pt idx="620">
                  <c:v>-17.908895914178402</c:v>
                </c:pt>
                <c:pt idx="621">
                  <c:v>-15.7034582539578</c:v>
                </c:pt>
                <c:pt idx="622">
                  <c:v>-13.214517376353299</c:v>
                </c:pt>
                <c:pt idx="623">
                  <c:v>-11.5335183862018</c:v>
                </c:pt>
                <c:pt idx="624">
                  <c:v>-8.4968880373378504</c:v>
                </c:pt>
                <c:pt idx="625">
                  <c:v>-4.6104070640385997</c:v>
                </c:pt>
                <c:pt idx="626">
                  <c:v>-1.7759606093840901</c:v>
                </c:pt>
                <c:pt idx="627">
                  <c:v>-1.40011566714991</c:v>
                </c:pt>
                <c:pt idx="628">
                  <c:v>-2.3896116711564099</c:v>
                </c:pt>
                <c:pt idx="629">
                  <c:v>-4.2122873716222697</c:v>
                </c:pt>
                <c:pt idx="630">
                  <c:v>-5.5828972288091396</c:v>
                </c:pt>
                <c:pt idx="631">
                  <c:v>-6.2543576035734798</c:v>
                </c:pt>
                <c:pt idx="632">
                  <c:v>-6.8590422390039096</c:v>
                </c:pt>
                <c:pt idx="633">
                  <c:v>-7.6491931482872602</c:v>
                </c:pt>
                <c:pt idx="634">
                  <c:v>-7.7934250939460297</c:v>
                </c:pt>
                <c:pt idx="635">
                  <c:v>-7.2743790738577996</c:v>
                </c:pt>
                <c:pt idx="636">
                  <c:v>-4.5897213264791796</c:v>
                </c:pt>
                <c:pt idx="637">
                  <c:v>-0.92745610507600795</c:v>
                </c:pt>
                <c:pt idx="638">
                  <c:v>1.7078206956941</c:v>
                </c:pt>
                <c:pt idx="639">
                  <c:v>1.9546180766574399</c:v>
                </c:pt>
                <c:pt idx="640">
                  <c:v>0.50875563833458104</c:v>
                </c:pt>
                <c:pt idx="641">
                  <c:v>-2.2674835004820899</c:v>
                </c:pt>
                <c:pt idx="642">
                  <c:v>-6.4526039054194699</c:v>
                </c:pt>
                <c:pt idx="643">
                  <c:v>-10.1099821071387</c:v>
                </c:pt>
                <c:pt idx="644">
                  <c:v>-13.3548327914297</c:v>
                </c:pt>
                <c:pt idx="645">
                  <c:v>-16.363045208177802</c:v>
                </c:pt>
                <c:pt idx="646">
                  <c:v>-18.079692963080401</c:v>
                </c:pt>
                <c:pt idx="647">
                  <c:v>-17.933422132119201</c:v>
                </c:pt>
                <c:pt idx="648">
                  <c:v>-15.558585029264499</c:v>
                </c:pt>
                <c:pt idx="649">
                  <c:v>-12.245015656133999</c:v>
                </c:pt>
                <c:pt idx="650">
                  <c:v>-9.9149658298689207</c:v>
                </c:pt>
                <c:pt idx="651">
                  <c:v>-9.8189286809516094</c:v>
                </c:pt>
                <c:pt idx="652">
                  <c:v>-11.300972382487901</c:v>
                </c:pt>
                <c:pt idx="653">
                  <c:v>-11.718291754465501</c:v>
                </c:pt>
                <c:pt idx="654">
                  <c:v>-10.6327307792673</c:v>
                </c:pt>
                <c:pt idx="655">
                  <c:v>-4.7795797277864098</c:v>
                </c:pt>
                <c:pt idx="656">
                  <c:v>3.80021133623922</c:v>
                </c:pt>
                <c:pt idx="657">
                  <c:v>13.0408501272689</c:v>
                </c:pt>
                <c:pt idx="658">
                  <c:v>20.777982388163501</c:v>
                </c:pt>
                <c:pt idx="659">
                  <c:v>22.8174415137522</c:v>
                </c:pt>
                <c:pt idx="660">
                  <c:v>24.465737374245599</c:v>
                </c:pt>
                <c:pt idx="661">
                  <c:v>24.092780302638499</c:v>
                </c:pt>
                <c:pt idx="662">
                  <c:v>20.772128788532999</c:v>
                </c:pt>
                <c:pt idx="663">
                  <c:v>18.6966100371687</c:v>
                </c:pt>
                <c:pt idx="664">
                  <c:v>17.659587665667701</c:v>
                </c:pt>
                <c:pt idx="665">
                  <c:v>17.916009308630802</c:v>
                </c:pt>
                <c:pt idx="666">
                  <c:v>20.229998183683399</c:v>
                </c:pt>
                <c:pt idx="667">
                  <c:v>23.453196638176198</c:v>
                </c:pt>
                <c:pt idx="668">
                  <c:v>25.6663659011265</c:v>
                </c:pt>
                <c:pt idx="669">
                  <c:v>25.6784839102137</c:v>
                </c:pt>
                <c:pt idx="670">
                  <c:v>23.602610109612201</c:v>
                </c:pt>
                <c:pt idx="671">
                  <c:v>20.944440918356602</c:v>
                </c:pt>
                <c:pt idx="672">
                  <c:v>19.1188736234243</c:v>
                </c:pt>
                <c:pt idx="673">
                  <c:v>18.1133453249195</c:v>
                </c:pt>
                <c:pt idx="674">
                  <c:v>17.231483597997201</c:v>
                </c:pt>
                <c:pt idx="675">
                  <c:v>16.097868133995</c:v>
                </c:pt>
                <c:pt idx="676">
                  <c:v>15.2290197806326</c:v>
                </c:pt>
                <c:pt idx="677">
                  <c:v>15.341632605402699</c:v>
                </c:pt>
                <c:pt idx="678">
                  <c:v>16.844515479971399</c:v>
                </c:pt>
                <c:pt idx="679">
                  <c:v>18.947301460121398</c:v>
                </c:pt>
                <c:pt idx="680">
                  <c:v>19.7034232355144</c:v>
                </c:pt>
                <c:pt idx="681">
                  <c:v>19.4440800161358</c:v>
                </c:pt>
                <c:pt idx="682">
                  <c:v>17.524340700364998</c:v>
                </c:pt>
                <c:pt idx="683">
                  <c:v>13.853436513770401</c:v>
                </c:pt>
                <c:pt idx="684">
                  <c:v>5.8543807732782502</c:v>
                </c:pt>
                <c:pt idx="685">
                  <c:v>-2.7992815504493298</c:v>
                </c:pt>
                <c:pt idx="686">
                  <c:v>-11.354718092130501</c:v>
                </c:pt>
                <c:pt idx="687">
                  <c:v>-19.456238784135302</c:v>
                </c:pt>
                <c:pt idx="688">
                  <c:v>-25.158919446409499</c:v>
                </c:pt>
                <c:pt idx="689">
                  <c:v>-25.774257137778399</c:v>
                </c:pt>
                <c:pt idx="690">
                  <c:v>-23.228182610375001</c:v>
                </c:pt>
                <c:pt idx="691">
                  <c:v>-19.604937466433199</c:v>
                </c:pt>
                <c:pt idx="692">
                  <c:v>-16.9641140759691</c:v>
                </c:pt>
                <c:pt idx="693">
                  <c:v>-16.6566327170578</c:v>
                </c:pt>
                <c:pt idx="694">
                  <c:v>-17.449551522397499</c:v>
                </c:pt>
                <c:pt idx="695">
                  <c:v>-16.728389475077599</c:v>
                </c:pt>
                <c:pt idx="696">
                  <c:v>-11.6161964623375</c:v>
                </c:pt>
                <c:pt idx="697">
                  <c:v>-2.53500346970455</c:v>
                </c:pt>
                <c:pt idx="698">
                  <c:v>7.3168749082703801</c:v>
                </c:pt>
                <c:pt idx="699">
                  <c:v>15.867447204249199</c:v>
                </c:pt>
                <c:pt idx="700">
                  <c:v>21.9804816334027</c:v>
                </c:pt>
                <c:pt idx="701">
                  <c:v>24.3733401445017</c:v>
                </c:pt>
                <c:pt idx="702">
                  <c:v>27.446687456048</c:v>
                </c:pt>
                <c:pt idx="703">
                  <c:v>31.328716517758401</c:v>
                </c:pt>
                <c:pt idx="704">
                  <c:v>34.170471136192702</c:v>
                </c:pt>
                <c:pt idx="705">
                  <c:v>34.569246602336001</c:v>
                </c:pt>
                <c:pt idx="706">
                  <c:v>33.734485186505303</c:v>
                </c:pt>
                <c:pt idx="707">
                  <c:v>32.010097492417202</c:v>
                </c:pt>
                <c:pt idx="708">
                  <c:v>28.602704928176099</c:v>
                </c:pt>
                <c:pt idx="709">
                  <c:v>24.919649498806599</c:v>
                </c:pt>
                <c:pt idx="710">
                  <c:v>20.709103142865601</c:v>
                </c:pt>
                <c:pt idx="711">
                  <c:v>15.8284374658798</c:v>
                </c:pt>
                <c:pt idx="712">
                  <c:v>11.823810556186199</c:v>
                </c:pt>
                <c:pt idx="713">
                  <c:v>11.5593825561679</c:v>
                </c:pt>
                <c:pt idx="714">
                  <c:v>14.342448945120999</c:v>
                </c:pt>
                <c:pt idx="715">
                  <c:v>18.194870528738701</c:v>
                </c:pt>
                <c:pt idx="716">
                  <c:v>21.005527856640299</c:v>
                </c:pt>
                <c:pt idx="717">
                  <c:v>21.354388395945598</c:v>
                </c:pt>
                <c:pt idx="718">
                  <c:v>20.141611431424501</c:v>
                </c:pt>
                <c:pt idx="719">
                  <c:v>17.458345944689199</c:v>
                </c:pt>
                <c:pt idx="720">
                  <c:v>15.0764321477903</c:v>
                </c:pt>
                <c:pt idx="721">
                  <c:v>13.3952974704877</c:v>
                </c:pt>
                <c:pt idx="722">
                  <c:v>11.907983138235499</c:v>
                </c:pt>
                <c:pt idx="723">
                  <c:v>10.5211818274281</c:v>
                </c:pt>
                <c:pt idx="724">
                  <c:v>10.2435600508514</c:v>
                </c:pt>
                <c:pt idx="725">
                  <c:v>10.7347679549662</c:v>
                </c:pt>
                <c:pt idx="726">
                  <c:v>13.354387886213599</c:v>
                </c:pt>
                <c:pt idx="727">
                  <c:v>16.940387151669999</c:v>
                </c:pt>
                <c:pt idx="728">
                  <c:v>19.508728280136999</c:v>
                </c:pt>
                <c:pt idx="729">
                  <c:v>19.719532323779202</c:v>
                </c:pt>
                <c:pt idx="730">
                  <c:v>18.222217128728602</c:v>
                </c:pt>
                <c:pt idx="731">
                  <c:v>15.632286191492801</c:v>
                </c:pt>
                <c:pt idx="732">
                  <c:v>11.3081345855081</c:v>
                </c:pt>
                <c:pt idx="733">
                  <c:v>7.22771934756934</c:v>
                </c:pt>
                <c:pt idx="734">
                  <c:v>3.28411419415762</c:v>
                </c:pt>
                <c:pt idx="735">
                  <c:v>-0.81982418325838102</c:v>
                </c:pt>
                <c:pt idx="736">
                  <c:v>-4.1616411253751098</c:v>
                </c:pt>
                <c:pt idx="737">
                  <c:v>-4.3954164290244098</c:v>
                </c:pt>
                <c:pt idx="738">
                  <c:v>-2.1164308172196802</c:v>
                </c:pt>
                <c:pt idx="739">
                  <c:v>1.10959805857481</c:v>
                </c:pt>
                <c:pt idx="740">
                  <c:v>3.3402260312392502</c:v>
                </c:pt>
                <c:pt idx="741">
                  <c:v>3.3728635090081598</c:v>
                </c:pt>
                <c:pt idx="742">
                  <c:v>1.36084754493736</c:v>
                </c:pt>
                <c:pt idx="743">
                  <c:v>-1.4329836079445899</c:v>
                </c:pt>
                <c:pt idx="744">
                  <c:v>-4.16678305031287</c:v>
                </c:pt>
                <c:pt idx="745">
                  <c:v>-6.2776367926346097</c:v>
                </c:pt>
                <c:pt idx="746">
                  <c:v>-8.2966850740183702</c:v>
                </c:pt>
                <c:pt idx="747">
                  <c:v>-10.5542476184321</c:v>
                </c:pt>
                <c:pt idx="748">
                  <c:v>-12.288437991035</c:v>
                </c:pt>
                <c:pt idx="749">
                  <c:v>-12.228964967648899</c:v>
                </c:pt>
                <c:pt idx="750">
                  <c:v>-10.1250065095255</c:v>
                </c:pt>
                <c:pt idx="751">
                  <c:v>-7.14375887836316</c:v>
                </c:pt>
                <c:pt idx="752">
                  <c:v>-5.2043578652100404</c:v>
                </c:pt>
                <c:pt idx="753">
                  <c:v>-5.2579647249683896</c:v>
                </c:pt>
                <c:pt idx="754">
                  <c:v>-7.3697556908911004</c:v>
                </c:pt>
                <c:pt idx="755">
                  <c:v>-10.527727686922001</c:v>
                </c:pt>
                <c:pt idx="756">
                  <c:v>-15.556461042651399</c:v>
                </c:pt>
                <c:pt idx="757">
                  <c:v>-19.869911341901702</c:v>
                </c:pt>
                <c:pt idx="758">
                  <c:v>-23.360281663827799</c:v>
                </c:pt>
                <c:pt idx="759">
                  <c:v>-26.341629967488998</c:v>
                </c:pt>
                <c:pt idx="760">
                  <c:v>-28.314901825831502</c:v>
                </c:pt>
                <c:pt idx="761">
                  <c:v>-28.2839073569906</c:v>
                </c:pt>
                <c:pt idx="762">
                  <c:v>-26.144302026356701</c:v>
                </c:pt>
                <c:pt idx="763">
                  <c:v>-23.089143967079099</c:v>
                </c:pt>
                <c:pt idx="764">
                  <c:v>-21.0182021845145</c:v>
                </c:pt>
                <c:pt idx="765">
                  <c:v>-21.0221687038513</c:v>
                </c:pt>
                <c:pt idx="766">
                  <c:v>-23.025990467817799</c:v>
                </c:pt>
                <c:pt idx="767">
                  <c:v>-25.586862560808999</c:v>
                </c:pt>
                <c:pt idx="768">
                  <c:v>-27.509812139812599</c:v>
                </c:pt>
                <c:pt idx="769">
                  <c:v>-28.651275926657402</c:v>
                </c:pt>
                <c:pt idx="770">
                  <c:v>-29.6607973610237</c:v>
                </c:pt>
                <c:pt idx="771">
                  <c:v>-30.863579331562299</c:v>
                </c:pt>
                <c:pt idx="772">
                  <c:v>-31.589112257593701</c:v>
                </c:pt>
                <c:pt idx="773">
                  <c:v>-31.262751169812802</c:v>
                </c:pt>
                <c:pt idx="774">
                  <c:v>-28.869361256125298</c:v>
                </c:pt>
                <c:pt idx="775">
                  <c:v>-25.501611914757699</c:v>
                </c:pt>
                <c:pt idx="776">
                  <c:v>-23.083420907623299</c:v>
                </c:pt>
                <c:pt idx="777">
                  <c:v>-22.915194354939398</c:v>
                </c:pt>
                <c:pt idx="778">
                  <c:v>-24.3158050284447</c:v>
                </c:pt>
                <c:pt idx="779">
                  <c:v>-25.470207481983099</c:v>
                </c:pt>
                <c:pt idx="780">
                  <c:v>-24.987447064308601</c:v>
                </c:pt>
                <c:pt idx="781">
                  <c:v>-21.192068333604698</c:v>
                </c:pt>
                <c:pt idx="782">
                  <c:v>-14.987867065580099</c:v>
                </c:pt>
                <c:pt idx="783">
                  <c:v>-7.5045305329802101</c:v>
                </c:pt>
                <c:pt idx="784">
                  <c:v>-0.36643237522967598</c:v>
                </c:pt>
                <c:pt idx="785">
                  <c:v>2.0592865140557102</c:v>
                </c:pt>
                <c:pt idx="786">
                  <c:v>4.9489823833453501</c:v>
                </c:pt>
                <c:pt idx="787">
                  <c:v>8.6679482560872891</c:v>
                </c:pt>
                <c:pt idx="788">
                  <c:v>11.3832318468101</c:v>
                </c:pt>
                <c:pt idx="789">
                  <c:v>11.7084132116589</c:v>
                </c:pt>
                <c:pt idx="790">
                  <c:v>10.5957694727863</c:v>
                </c:pt>
                <c:pt idx="791">
                  <c:v>8.7244038021744093</c:v>
                </c:pt>
                <c:pt idx="792">
                  <c:v>7.51606517388662</c:v>
                </c:pt>
                <c:pt idx="793">
                  <c:v>7.09774288145013</c:v>
                </c:pt>
                <c:pt idx="794">
                  <c:v>6.8005021985425804</c:v>
                </c:pt>
                <c:pt idx="795">
                  <c:v>6.31230396781294</c:v>
                </c:pt>
                <c:pt idx="796">
                  <c:v>6.3188241762415203</c:v>
                </c:pt>
                <c:pt idx="797">
                  <c:v>7.2336647106115901</c:v>
                </c:pt>
                <c:pt idx="798">
                  <c:v>10.184487185831699</c:v>
                </c:pt>
                <c:pt idx="799">
                  <c:v>14.0904979449192</c:v>
                </c:pt>
                <c:pt idx="800">
                  <c:v>16.955097249477699</c:v>
                </c:pt>
                <c:pt idx="801">
                  <c:v>17.376702913363101</c:v>
                </c:pt>
                <c:pt idx="802">
                  <c:v>16.888879404061701</c:v>
                </c:pt>
                <c:pt idx="803">
                  <c:v>17.8943803629423</c:v>
                </c:pt>
                <c:pt idx="804">
                  <c:v>23.628602022825302</c:v>
                </c:pt>
                <c:pt idx="805">
                  <c:v>30.854093115881302</c:v>
                </c:pt>
                <c:pt idx="806">
                  <c:v>35.7833941333312</c:v>
                </c:pt>
                <c:pt idx="807">
                  <c:v>37.273785243275697</c:v>
                </c:pt>
                <c:pt idx="808">
                  <c:v>37.989735108556197</c:v>
                </c:pt>
                <c:pt idx="809">
                  <c:v>38.953977549892002</c:v>
                </c:pt>
                <c:pt idx="810">
                  <c:v>41.848567567041997</c:v>
                </c:pt>
                <c:pt idx="811">
                  <c:v>45.672553784611701</c:v>
                </c:pt>
                <c:pt idx="812">
                  <c:v>48.446646456090399</c:v>
                </c:pt>
                <c:pt idx="813">
                  <c:v>48.781713639347402</c:v>
                </c:pt>
                <c:pt idx="814">
                  <c:v>47.655513507719299</c:v>
                </c:pt>
                <c:pt idx="815">
                  <c:v>45.694101801570604</c:v>
                </c:pt>
                <c:pt idx="816">
                  <c:v>44.254811722629199</c:v>
                </c:pt>
                <c:pt idx="817">
                  <c:v>43.5467237114146</c:v>
                </c:pt>
                <c:pt idx="818">
                  <c:v>42.921766354566401</c:v>
                </c:pt>
                <c:pt idx="819">
                  <c:v>42.100075903878697</c:v>
                </c:pt>
                <c:pt idx="820">
                  <c:v>41.847873328525601</c:v>
                </c:pt>
                <c:pt idx="821">
                  <c:v>42.312994457970902</c:v>
                </c:pt>
                <c:pt idx="822">
                  <c:v>44.874509128134399</c:v>
                </c:pt>
                <c:pt idx="823">
                  <c:v>48.385458717903298</c:v>
                </c:pt>
                <c:pt idx="824">
                  <c:v>50.884247182926501</c:v>
                </c:pt>
                <c:pt idx="825">
                  <c:v>51.040923126415599</c:v>
                </c:pt>
                <c:pt idx="826">
                  <c:v>49.207548626038403</c:v>
                </c:pt>
                <c:pt idx="827">
                  <c:v>45.701788860470003</c:v>
                </c:pt>
                <c:pt idx="828">
                  <c:v>40.978377267385703</c:v>
                </c:pt>
                <c:pt idx="829">
                  <c:v>32.6951280875154</c:v>
                </c:pt>
                <c:pt idx="830">
                  <c:v>20.313175899981498</c:v>
                </c:pt>
                <c:pt idx="831">
                  <c:v>5.6984410210904102</c:v>
                </c:pt>
                <c:pt idx="832">
                  <c:v>-6.33233535845629</c:v>
                </c:pt>
                <c:pt idx="833">
                  <c:v>-8.3422550907913902</c:v>
                </c:pt>
                <c:pt idx="834">
                  <c:v>-6.2334645076079003</c:v>
                </c:pt>
                <c:pt idx="835">
                  <c:v>-3.08473759319625</c:v>
                </c:pt>
                <c:pt idx="836">
                  <c:v>-0.94873354018993195</c:v>
                </c:pt>
                <c:pt idx="837">
                  <c:v>-0.94645293946049702</c:v>
                </c:pt>
                <c:pt idx="838">
                  <c:v>-3.1118171207081802</c:v>
                </c:pt>
                <c:pt idx="839">
                  <c:v>-7.6390919885995903</c:v>
                </c:pt>
                <c:pt idx="840">
                  <c:v>-17.2157131237872</c:v>
                </c:pt>
                <c:pt idx="841">
                  <c:v>-19.9397166530043</c:v>
                </c:pt>
                <c:pt idx="842">
                  <c:v>-19.3518699723986</c:v>
                </c:pt>
                <c:pt idx="843">
                  <c:v>-15.569169903712099</c:v>
                </c:pt>
                <c:pt idx="844">
                  <c:v>-13.391839315083001</c:v>
                </c:pt>
                <c:pt idx="845">
                  <c:v>-12.3362227564514</c:v>
                </c:pt>
                <c:pt idx="846">
                  <c:v>-10.120428191475799</c:v>
                </c:pt>
                <c:pt idx="847">
                  <c:v>-7.1341084860806498</c:v>
                </c:pt>
                <c:pt idx="848">
                  <c:v>-5.18922252042048</c:v>
                </c:pt>
                <c:pt idx="849">
                  <c:v>-5.2406163426568</c:v>
                </c:pt>
                <c:pt idx="850">
                  <c:v>-7.3743782631878396</c:v>
                </c:pt>
                <c:pt idx="851">
                  <c:v>-10.7195097019929</c:v>
                </c:pt>
                <c:pt idx="852">
                  <c:v>-16.356721595989299</c:v>
                </c:pt>
                <c:pt idx="853">
                  <c:v>-22.212419704291602</c:v>
                </c:pt>
                <c:pt idx="854">
                  <c:v>-22.842699752587698</c:v>
                </c:pt>
                <c:pt idx="855">
                  <c:v>-18.735234269062499</c:v>
                </c:pt>
                <c:pt idx="856">
                  <c:v>-9.1073115514713194</c:v>
                </c:pt>
                <c:pt idx="857">
                  <c:v>-6.3258168016800003</c:v>
                </c:pt>
                <c:pt idx="858">
                  <c:v>-4.0867717469376101</c:v>
                </c:pt>
                <c:pt idx="859">
                  <c:v>-0.99315146799808096</c:v>
                </c:pt>
                <c:pt idx="860">
                  <c:v>1.18204090035703</c:v>
                </c:pt>
                <c:pt idx="861">
                  <c:v>1.2249044933609201</c:v>
                </c:pt>
                <c:pt idx="862">
                  <c:v>-0.54553589591965301</c:v>
                </c:pt>
                <c:pt idx="863">
                  <c:v>-2.3360724304147702</c:v>
                </c:pt>
                <c:pt idx="864">
                  <c:v>-4.1645674649353301</c:v>
                </c:pt>
                <c:pt idx="865">
                  <c:v>-5.9158745359838099</c:v>
                </c:pt>
                <c:pt idx="866">
                  <c:v>-7.7707680623538904</c:v>
                </c:pt>
                <c:pt idx="867">
                  <c:v>-9.5422884475302094</c:v>
                </c:pt>
                <c:pt idx="868">
                  <c:v>-10.446277137424101</c:v>
                </c:pt>
                <c:pt idx="869">
                  <c:v>-10.128900861616399</c:v>
                </c:pt>
                <c:pt idx="870">
                  <c:v>-7.6613342350928502</c:v>
                </c:pt>
                <c:pt idx="871">
                  <c:v>-4.1982779030519399</c:v>
                </c:pt>
                <c:pt idx="872">
                  <c:v>-1.6942383988037499</c:v>
                </c:pt>
                <c:pt idx="873">
                  <c:v>-1.46414235587724</c:v>
                </c:pt>
                <c:pt idx="874">
                  <c:v>-2.4216541784564698</c:v>
                </c:pt>
                <c:pt idx="875">
                  <c:v>-1.03283567225428</c:v>
                </c:pt>
                <c:pt idx="876">
                  <c:v>7.2305437047263901</c:v>
                </c:pt>
                <c:pt idx="877">
                  <c:v>17.855785356617101</c:v>
                </c:pt>
                <c:pt idx="878">
                  <c:v>26.008507709963599</c:v>
                </c:pt>
                <c:pt idx="879">
                  <c:v>29.937292435389999</c:v>
                </c:pt>
                <c:pt idx="880">
                  <c:v>31.467626415886301</c:v>
                </c:pt>
                <c:pt idx="881">
                  <c:v>32.908254182706102</c:v>
                </c:pt>
                <c:pt idx="882">
                  <c:v>35.857410961616999</c:v>
                </c:pt>
                <c:pt idx="883">
                  <c:v>39.6631862125749</c:v>
                </c:pt>
                <c:pt idx="884">
                  <c:v>42.444632381094003</c:v>
                </c:pt>
                <c:pt idx="885">
                  <c:v>42.807942632728697</c:v>
                </c:pt>
                <c:pt idx="886">
                  <c:v>41.759051364250098</c:v>
                </c:pt>
                <c:pt idx="887">
                  <c:v>38.986760314101197</c:v>
                </c:pt>
                <c:pt idx="888">
                  <c:v>31.830261155018601</c:v>
                </c:pt>
                <c:pt idx="889">
                  <c:v>18.106106401741702</c:v>
                </c:pt>
                <c:pt idx="890">
                  <c:v>0.49242773458251898</c:v>
                </c:pt>
                <c:pt idx="891">
                  <c:v>-14.8821234365761</c:v>
                </c:pt>
                <c:pt idx="892">
                  <c:v>-22.5565862449983</c:v>
                </c:pt>
                <c:pt idx="893">
                  <c:v>-23.3326300221919</c:v>
                </c:pt>
                <c:pt idx="894">
                  <c:v>-20.523480579152999</c:v>
                </c:pt>
                <c:pt idx="895">
                  <c:v>-16.6058657353312</c:v>
                </c:pt>
                <c:pt idx="896">
                  <c:v>-13.732910416151499</c:v>
                </c:pt>
                <c:pt idx="897">
                  <c:v>-13.3246385452262</c:v>
                </c:pt>
                <c:pt idx="898">
                  <c:v>-14.1299365135475</c:v>
                </c:pt>
                <c:pt idx="899">
                  <c:v>-15.254515548523401</c:v>
                </c:pt>
                <c:pt idx="900">
                  <c:v>-14.3635247074406</c:v>
                </c:pt>
                <c:pt idx="901">
                  <c:v>-9.6666454882681006</c:v>
                </c:pt>
                <c:pt idx="902">
                  <c:v>-9.6080369907484595</c:v>
                </c:pt>
                <c:pt idx="903">
                  <c:v>-16.7387637256397</c:v>
                </c:pt>
                <c:pt idx="904">
                  <c:v>-32.681537904778502</c:v>
                </c:pt>
                <c:pt idx="905">
                  <c:v>-37.772027166439599</c:v>
                </c:pt>
                <c:pt idx="906">
                  <c:v>-40.107195207534197</c:v>
                </c:pt>
                <c:pt idx="907">
                  <c:v>-41.628888693039201</c:v>
                </c:pt>
                <c:pt idx="908">
                  <c:v>-42.421676512345002</c:v>
                </c:pt>
                <c:pt idx="909">
                  <c:v>-43.134463881201803</c:v>
                </c:pt>
                <c:pt idx="910">
                  <c:v>-43.9899834207827</c:v>
                </c:pt>
                <c:pt idx="911">
                  <c:v>-43.879274836772701</c:v>
                </c:pt>
                <c:pt idx="912">
                  <c:v>-42.030989064042402</c:v>
                </c:pt>
                <c:pt idx="913">
                  <c:v>-37.766975164291601</c:v>
                </c:pt>
                <c:pt idx="914">
                  <c:v>-32.828816807299297</c:v>
                </c:pt>
                <c:pt idx="915">
                  <c:v>-29.6218348892655</c:v>
                </c:pt>
                <c:pt idx="916">
                  <c:v>-29.326487699465901</c:v>
                </c:pt>
                <c:pt idx="917">
                  <c:v>-30.4162650827368</c:v>
                </c:pt>
                <c:pt idx="918">
                  <c:v>-27.630814612668399</c:v>
                </c:pt>
                <c:pt idx="919">
                  <c:v>-13.5112499270898</c:v>
                </c:pt>
                <c:pt idx="920">
                  <c:v>-3.1870956832573301</c:v>
                </c:pt>
                <c:pt idx="921">
                  <c:v>-2.88279048851662</c:v>
                </c:pt>
                <c:pt idx="922">
                  <c:v>-10.315770195690201</c:v>
                </c:pt>
                <c:pt idx="923">
                  <c:v>-15.2411852012442</c:v>
                </c:pt>
                <c:pt idx="924">
                  <c:v>-15.893843744281799</c:v>
                </c:pt>
                <c:pt idx="925">
                  <c:v>-14.2713697044244</c:v>
                </c:pt>
                <c:pt idx="926">
                  <c:v>-10.0335223551561</c:v>
                </c:pt>
                <c:pt idx="927">
                  <c:v>-6.2198433483026898</c:v>
                </c:pt>
                <c:pt idx="928">
                  <c:v>-5.8533584105729002</c:v>
                </c:pt>
                <c:pt idx="929">
                  <c:v>-7.9072689486387704</c:v>
                </c:pt>
                <c:pt idx="930">
                  <c:v>-10.669453803647899</c:v>
                </c:pt>
                <c:pt idx="931">
                  <c:v>-12.931175319919999</c:v>
                </c:pt>
                <c:pt idx="932">
                  <c:v>-14.215551659274</c:v>
                </c:pt>
                <c:pt idx="933">
                  <c:v>-15.0959059484095</c:v>
                </c:pt>
                <c:pt idx="934">
                  <c:v>-15.960027703313299</c:v>
                </c:pt>
                <c:pt idx="935">
                  <c:v>-16.3734939330262</c:v>
                </c:pt>
                <c:pt idx="936">
                  <c:v>-16.035530997013801</c:v>
                </c:pt>
                <c:pt idx="937">
                  <c:v>-13.9044128935122</c:v>
                </c:pt>
                <c:pt idx="938">
                  <c:v>-10.9036935308983</c:v>
                </c:pt>
                <c:pt idx="939">
                  <c:v>-8.9244689918151199</c:v>
                </c:pt>
                <c:pt idx="940">
                  <c:v>-8.9868629499763895</c:v>
                </c:pt>
                <c:pt idx="941">
                  <c:v>-11.4309283070499</c:v>
                </c:pt>
                <c:pt idx="942">
                  <c:v>-15.352626879698899</c:v>
                </c:pt>
                <c:pt idx="943">
                  <c:v>-15.996754450062401</c:v>
                </c:pt>
                <c:pt idx="944">
                  <c:v>-14.702072867924199</c:v>
                </c:pt>
                <c:pt idx="945">
                  <c:v>-12.3557600586192</c:v>
                </c:pt>
                <c:pt idx="946">
                  <c:v>-10.9836409402632</c:v>
                </c:pt>
                <c:pt idx="947">
                  <c:v>-10.528354882961599</c:v>
                </c:pt>
                <c:pt idx="948">
                  <c:v>-9.8120219441371805</c:v>
                </c:pt>
                <c:pt idx="949">
                  <c:v>-7.4732126635230598</c:v>
                </c:pt>
                <c:pt idx="950">
                  <c:v>-4.2495187343319598</c:v>
                </c:pt>
                <c:pt idx="951">
                  <c:v>-1.9632291630912999</c:v>
                </c:pt>
                <c:pt idx="952">
                  <c:v>-1.88650296680973</c:v>
                </c:pt>
                <c:pt idx="953">
                  <c:v>-3.7337638986280899</c:v>
                </c:pt>
                <c:pt idx="954">
                  <c:v>-6.1660936116828502</c:v>
                </c:pt>
                <c:pt idx="955">
                  <c:v>-7.9911672328480901</c:v>
                </c:pt>
                <c:pt idx="956">
                  <c:v>-9.0593641823317093</c:v>
                </c:pt>
                <c:pt idx="957">
                  <c:v>-10.014141564153199</c:v>
                </c:pt>
                <c:pt idx="958">
                  <c:v>-11.122882312000501</c:v>
                </c:pt>
                <c:pt idx="959">
                  <c:v>-11.571615365998699</c:v>
                </c:pt>
                <c:pt idx="960">
                  <c:v>-11.1447534583865</c:v>
                </c:pt>
                <c:pt idx="961">
                  <c:v>-8.5770255900630108</c:v>
                </c:pt>
                <c:pt idx="962">
                  <c:v>-5.0088072873140597</c:v>
                </c:pt>
                <c:pt idx="963">
                  <c:v>-2.4177278128616302</c:v>
                </c:pt>
                <c:pt idx="964">
                  <c:v>-2.1635712503381002</c:v>
                </c:pt>
                <c:pt idx="965">
                  <c:v>-3.5175197340088098</c:v>
                </c:pt>
                <c:pt idx="966">
                  <c:v>-5.7524756056236201</c:v>
                </c:pt>
                <c:pt idx="967">
                  <c:v>-7.4205414142592501</c:v>
                </c:pt>
                <c:pt idx="968">
                  <c:v>-8.7835059691511006</c:v>
                </c:pt>
                <c:pt idx="969">
                  <c:v>-10.6172265105552</c:v>
                </c:pt>
                <c:pt idx="970">
                  <c:v>-13.1106146560669</c:v>
                </c:pt>
                <c:pt idx="971">
                  <c:v>-14.942042884896001</c:v>
                </c:pt>
                <c:pt idx="972">
                  <c:v>-14.756136799282899</c:v>
                </c:pt>
                <c:pt idx="973">
                  <c:v>-11.9581193288017</c:v>
                </c:pt>
                <c:pt idx="974">
                  <c:v>-8.1016355225999508</c:v>
                </c:pt>
                <c:pt idx="975">
                  <c:v>-5.2683102996450604</c:v>
                </c:pt>
                <c:pt idx="976">
                  <c:v>-4.8576291088188102</c:v>
                </c:pt>
                <c:pt idx="977">
                  <c:v>-5.4236242514930204</c:v>
                </c:pt>
                <c:pt idx="978">
                  <c:v>-5.4292510821294799</c:v>
                </c:pt>
                <c:pt idx="979">
                  <c:v>-4.8652556445989203</c:v>
                </c:pt>
                <c:pt idx="980">
                  <c:v>-4.9377114746562301</c:v>
                </c:pt>
                <c:pt idx="981">
                  <c:v>-6.3728782977903702</c:v>
                </c:pt>
                <c:pt idx="982">
                  <c:v>-10.059820950197301</c:v>
                </c:pt>
                <c:pt idx="983">
                  <c:v>-13.2537187030571</c:v>
                </c:pt>
                <c:pt idx="984">
                  <c:v>-13.339419063257001</c:v>
                </c:pt>
                <c:pt idx="985">
                  <c:v>-10.4889840514375</c:v>
                </c:pt>
                <c:pt idx="986">
                  <c:v>-6.5732917525797898</c:v>
                </c:pt>
                <c:pt idx="987">
                  <c:v>-3.7085774145346502</c:v>
                </c:pt>
                <c:pt idx="988">
                  <c:v>-3.3252599100893301</c:v>
                </c:pt>
                <c:pt idx="989">
                  <c:v>-4.4503418965391699</c:v>
                </c:pt>
                <c:pt idx="990">
                  <c:v>-7.1529044642802004</c:v>
                </c:pt>
                <c:pt idx="991">
                  <c:v>-9.4127470452823907</c:v>
                </c:pt>
                <c:pt idx="992">
                  <c:v>-10.7914614364768</c:v>
                </c:pt>
                <c:pt idx="993">
                  <c:v>-11.899157854026299</c:v>
                </c:pt>
                <c:pt idx="994">
                  <c:v>-12.966685189747301</c:v>
                </c:pt>
                <c:pt idx="995">
                  <c:v>-13.1333972528384</c:v>
                </c:pt>
                <c:pt idx="996">
                  <c:v>-12.492144244834</c:v>
                </c:pt>
                <c:pt idx="997">
                  <c:v>-9.7420806943773002</c:v>
                </c:pt>
                <c:pt idx="998">
                  <c:v>-6.0407539612161703</c:v>
                </c:pt>
                <c:pt idx="999">
                  <c:v>-3.3765453254495399</c:v>
                </c:pt>
                <c:pt idx="1000">
                  <c:v>-3.1147855850742299</c:v>
                </c:pt>
                <c:pt idx="1001">
                  <c:v>-4.5268112568707801</c:v>
                </c:pt>
                <c:pt idx="1002">
                  <c:v>-6.9735199186426398</c:v>
                </c:pt>
                <c:pt idx="1003">
                  <c:v>-8.7104027256630108</c:v>
                </c:pt>
                <c:pt idx="1004">
                  <c:v>-9.4490784214527093</c:v>
                </c:pt>
                <c:pt idx="1005">
                  <c:v>-9.9193901363690102</c:v>
                </c:pt>
                <c:pt idx="1006">
                  <c:v>-10.598139503103001</c:v>
                </c:pt>
                <c:pt idx="1007">
                  <c:v>-11.042859629084701</c:v>
                </c:pt>
                <c:pt idx="1008">
                  <c:v>-10.6602429042228</c:v>
                </c:pt>
                <c:pt idx="1009">
                  <c:v>-8.2407075506023908</c:v>
                </c:pt>
                <c:pt idx="1010">
                  <c:v>-4.8928065641363503</c:v>
                </c:pt>
                <c:pt idx="1011">
                  <c:v>-2.5335630451004998</c:v>
                </c:pt>
                <c:pt idx="1012">
                  <c:v>-2.4128650594955801</c:v>
                </c:pt>
                <c:pt idx="1013">
                  <c:v>-3.9298106957191901</c:v>
                </c:pt>
                <c:pt idx="1014">
                  <c:v>-5.0057502296084602</c:v>
                </c:pt>
                <c:pt idx="1015">
                  <c:v>-5.0039252156072704</c:v>
                </c:pt>
                <c:pt idx="1016">
                  <c:v>-4.01173909311398</c:v>
                </c:pt>
                <c:pt idx="1017">
                  <c:v>-2.9748553937720899</c:v>
                </c:pt>
                <c:pt idx="1018">
                  <c:v>-2.8445479417725701</c:v>
                </c:pt>
                <c:pt idx="1019">
                  <c:v>-3.1686376826295999</c:v>
                </c:pt>
                <c:pt idx="1020">
                  <c:v>-2.8319613333675799</c:v>
                </c:pt>
                <c:pt idx="1021">
                  <c:v>-0.64990148943106696</c:v>
                </c:pt>
                <c:pt idx="1022">
                  <c:v>2.4010994429328201</c:v>
                </c:pt>
                <c:pt idx="1023">
                  <c:v>4.4167221099843603</c:v>
                </c:pt>
                <c:pt idx="1024">
                  <c:v>4.3687935235306004</c:v>
                </c:pt>
                <c:pt idx="1025">
                  <c:v>2.0134842023743502</c:v>
                </c:pt>
                <c:pt idx="1026">
                  <c:v>-2.0164938276028299</c:v>
                </c:pt>
                <c:pt idx="1027">
                  <c:v>-5.7230076266880801</c:v>
                </c:pt>
                <c:pt idx="1028">
                  <c:v>-8.6953967407241599</c:v>
                </c:pt>
                <c:pt idx="1029">
                  <c:v>-11.496510880810501</c:v>
                </c:pt>
                <c:pt idx="1030">
                  <c:v>-14.223073448120701</c:v>
                </c:pt>
                <c:pt idx="1031">
                  <c:v>-15.5617049407988</c:v>
                </c:pt>
                <c:pt idx="1032">
                  <c:v>-15.3780660063608</c:v>
                </c:pt>
                <c:pt idx="1033">
                  <c:v>-13.2325993174509</c:v>
                </c:pt>
                <c:pt idx="1034">
                  <c:v>-10.193041331196101</c:v>
                </c:pt>
                <c:pt idx="1035">
                  <c:v>-8.13549422043811</c:v>
                </c:pt>
                <c:pt idx="1036">
                  <c:v>-7.8286954587399302</c:v>
                </c:pt>
                <c:pt idx="1037">
                  <c:v>-8.1432461829681202</c:v>
                </c:pt>
                <c:pt idx="1038">
                  <c:v>-7.8601808879282604</c:v>
                </c:pt>
                <c:pt idx="1039">
                  <c:v>-6.3609054048126303</c:v>
                </c:pt>
                <c:pt idx="1040">
                  <c:v>-6.4378046354510898</c:v>
                </c:pt>
                <c:pt idx="1041">
                  <c:v>-9.1950484425088703</c:v>
                </c:pt>
                <c:pt idx="1042">
                  <c:v>-14.833651892269399</c:v>
                </c:pt>
                <c:pt idx="1043">
                  <c:v>-16.529052884929001</c:v>
                </c:pt>
                <c:pt idx="1044">
                  <c:v>-16.260545605484801</c:v>
                </c:pt>
                <c:pt idx="1045">
                  <c:v>-13.920565532905499</c:v>
                </c:pt>
                <c:pt idx="1046">
                  <c:v>-10.6155499957344</c:v>
                </c:pt>
                <c:pt idx="1047">
                  <c:v>-8.2495108234737309</c:v>
                </c:pt>
                <c:pt idx="1048">
                  <c:v>-8.0985452794937807</c:v>
                </c:pt>
                <c:pt idx="1049">
                  <c:v>-9.6581140896156299</c:v>
                </c:pt>
                <c:pt idx="1050">
                  <c:v>-11.736914104055099</c:v>
                </c:pt>
                <c:pt idx="1051">
                  <c:v>-13.176655440029499</c:v>
                </c:pt>
                <c:pt idx="1052">
                  <c:v>-13.839287738915299</c:v>
                </c:pt>
                <c:pt idx="1053">
                  <c:v>-14.396923747952799</c:v>
                </c:pt>
                <c:pt idx="1054">
                  <c:v>-15.210198520853099</c:v>
                </c:pt>
                <c:pt idx="1055">
                  <c:v>-15.496229506020599</c:v>
                </c:pt>
                <c:pt idx="1056">
                  <c:v>-15.024492090353201</c:v>
                </c:pt>
                <c:pt idx="1057">
                  <c:v>-12.379867275622701</c:v>
                </c:pt>
                <c:pt idx="1058">
                  <c:v>-8.7194190115175907</c:v>
                </c:pt>
                <c:pt idx="1059">
                  <c:v>-6.0525008423958697</c:v>
                </c:pt>
                <c:pt idx="1060">
                  <c:v>-5.8233951483679798</c:v>
                </c:pt>
                <c:pt idx="1061">
                  <c:v>-7.16403820964738</c:v>
                </c:pt>
                <c:pt idx="1062">
                  <c:v>-8.2575743915619899</c:v>
                </c:pt>
                <c:pt idx="1063">
                  <c:v>-8.3506375702978097</c:v>
                </c:pt>
                <c:pt idx="1064">
                  <c:v>-7.70702682231554</c:v>
                </c:pt>
                <c:pt idx="1065">
                  <c:v>-6.7605249213037801</c:v>
                </c:pt>
                <c:pt idx="1066">
                  <c:v>-6.5469205964927397</c:v>
                </c:pt>
                <c:pt idx="1067">
                  <c:v>-6.43916320898518</c:v>
                </c:pt>
                <c:pt idx="1068">
                  <c:v>-5.61826807033873</c:v>
                </c:pt>
                <c:pt idx="1069">
                  <c:v>-2.68698247421829</c:v>
                </c:pt>
                <c:pt idx="1070">
                  <c:v>1.2239764208428701</c:v>
                </c:pt>
                <c:pt idx="1071">
                  <c:v>4.09602117201542</c:v>
                </c:pt>
                <c:pt idx="1072">
                  <c:v>4.4808854928638997</c:v>
                </c:pt>
                <c:pt idx="1073">
                  <c:v>3.1696444954254002</c:v>
                </c:pt>
                <c:pt idx="1074">
                  <c:v>-1.16928842760323</c:v>
                </c:pt>
                <c:pt idx="1075">
                  <c:v>-7.17635147620196</c:v>
                </c:pt>
                <c:pt idx="1076">
                  <c:v>-4.8881762915000504</c:v>
                </c:pt>
                <c:pt idx="1077">
                  <c:v>13.0485857404265</c:v>
                </c:pt>
                <c:pt idx="1078">
                  <c:v>32.545660019009503</c:v>
                </c:pt>
                <c:pt idx="1079">
                  <c:v>36.999815936156899</c:v>
                </c:pt>
                <c:pt idx="1080">
                  <c:v>38.358365806326603</c:v>
                </c:pt>
                <c:pt idx="1081">
                  <c:v>41.347993554570699</c:v>
                </c:pt>
                <c:pt idx="1082">
                  <c:v>45.242943437229201</c:v>
                </c:pt>
                <c:pt idx="1083">
                  <c:v>48.0809776670215</c:v>
                </c:pt>
                <c:pt idx="1084">
                  <c:v>48.419971865928403</c:v>
                </c:pt>
                <c:pt idx="1085">
                  <c:v>47.1191630800773</c:v>
                </c:pt>
                <c:pt idx="1086">
                  <c:v>44.274015707453799</c:v>
                </c:pt>
                <c:pt idx="1087">
                  <c:v>41.751822266355902</c:v>
                </c:pt>
                <c:pt idx="1088">
                  <c:v>39.9234660557916</c:v>
                </c:pt>
                <c:pt idx="1089">
                  <c:v>38.182143992182098</c:v>
                </c:pt>
                <c:pt idx="1090">
                  <c:v>36.476216345018798</c:v>
                </c:pt>
                <c:pt idx="1091">
                  <c:v>36.142649192070898</c:v>
                </c:pt>
                <c:pt idx="1092">
                  <c:v>36.638911975599399</c:v>
                </c:pt>
                <c:pt idx="1093">
                  <c:v>39.287038671508398</c:v>
                </c:pt>
                <c:pt idx="1094">
                  <c:v>42.9056659088195</c:v>
                </c:pt>
                <c:pt idx="1095">
                  <c:v>45.504062294992004</c:v>
                </c:pt>
                <c:pt idx="1096">
                  <c:v>45.7759171458667</c:v>
                </c:pt>
                <c:pt idx="1097">
                  <c:v>44.644690286712603</c:v>
                </c:pt>
                <c:pt idx="1098">
                  <c:v>43.204012803704401</c:v>
                </c:pt>
                <c:pt idx="1099">
                  <c:v>41.304222089379202</c:v>
                </c:pt>
                <c:pt idx="1100">
                  <c:v>38.6207328726707</c:v>
                </c:pt>
                <c:pt idx="1101">
                  <c:v>35.850237983566103</c:v>
                </c:pt>
                <c:pt idx="1102">
                  <c:v>34.420940618221302</c:v>
                </c:pt>
                <c:pt idx="1103">
                  <c:v>33.740904064704303</c:v>
                </c:pt>
                <c:pt idx="1104">
                  <c:v>34.068251198467202</c:v>
                </c:pt>
                <c:pt idx="1105">
                  <c:v>36.4102604209262</c:v>
                </c:pt>
                <c:pt idx="1106">
                  <c:v>39.674214267116703</c:v>
                </c:pt>
                <c:pt idx="1107">
                  <c:v>41.955122677550001</c:v>
                </c:pt>
                <c:pt idx="1108">
                  <c:v>41.791793373645902</c:v>
                </c:pt>
                <c:pt idx="1109">
                  <c:v>36.039040511087002</c:v>
                </c:pt>
                <c:pt idx="1110">
                  <c:v>15.4146750628046</c:v>
                </c:pt>
                <c:pt idx="1111">
                  <c:v>-2.1782931891358501</c:v>
                </c:pt>
                <c:pt idx="1112">
                  <c:v>-5.9007875814461404</c:v>
                </c:pt>
                <c:pt idx="1113">
                  <c:v>-5.4386345098887601</c:v>
                </c:pt>
                <c:pt idx="1114">
                  <c:v>-2.4080025438983399</c:v>
                </c:pt>
                <c:pt idx="1115">
                  <c:v>-1.5149488654057299</c:v>
                </c:pt>
                <c:pt idx="1116">
                  <c:v>-1.0161903235345</c:v>
                </c:pt>
                <c:pt idx="1117">
                  <c:v>1.14843268770107</c:v>
                </c:pt>
                <c:pt idx="1118">
                  <c:v>4.17393677792343</c:v>
                </c:pt>
                <c:pt idx="1119">
                  <c:v>6.1667617226895004</c:v>
                </c:pt>
                <c:pt idx="1120">
                  <c:v>6.1104282460827397</c:v>
                </c:pt>
                <c:pt idx="1121">
                  <c:v>3.74807081005723</c:v>
                </c:pt>
                <c:pt idx="1122">
                  <c:v>-0.290100577792754</c:v>
                </c:pt>
                <c:pt idx="1123">
                  <c:v>-4.3912861389173798</c:v>
                </c:pt>
                <c:pt idx="1124">
                  <c:v>-8.1309216875370893</c:v>
                </c:pt>
                <c:pt idx="1125">
                  <c:v>-11.880264363710401</c:v>
                </c:pt>
                <c:pt idx="1126">
                  <c:v>-15.4024676158903</c:v>
                </c:pt>
                <c:pt idx="1127">
                  <c:v>-16.853053246454699</c:v>
                </c:pt>
                <c:pt idx="1128">
                  <c:v>-16.658547678968102</c:v>
                </c:pt>
                <c:pt idx="1129">
                  <c:v>-14.4730826284987</c:v>
                </c:pt>
                <c:pt idx="1130">
                  <c:v>-11.373799053553199</c:v>
                </c:pt>
                <c:pt idx="1131">
                  <c:v>-9.2198536711888295</c:v>
                </c:pt>
                <c:pt idx="1132">
                  <c:v>-8.83549189277403</c:v>
                </c:pt>
                <c:pt idx="1133">
                  <c:v>-9.5309256471223698</c:v>
                </c:pt>
                <c:pt idx="1134">
                  <c:v>-12.4376336541632</c:v>
                </c:pt>
                <c:pt idx="1135">
                  <c:v>-13.0394880552359</c:v>
                </c:pt>
                <c:pt idx="1136">
                  <c:v>-11.858778962717899</c:v>
                </c:pt>
                <c:pt idx="1137">
                  <c:v>-6.5299797612672101</c:v>
                </c:pt>
                <c:pt idx="1138">
                  <c:v>-0.241376749058446</c:v>
                </c:pt>
                <c:pt idx="1139">
                  <c:v>1.4236900628939</c:v>
                </c:pt>
                <c:pt idx="1140">
                  <c:v>2.04796184545856</c:v>
                </c:pt>
                <c:pt idx="1141">
                  <c:v>4.4749251531155396</c:v>
                </c:pt>
                <c:pt idx="1142">
                  <c:v>7.87434304443385</c:v>
                </c:pt>
                <c:pt idx="1143">
                  <c:v>10.324526397108601</c:v>
                </c:pt>
                <c:pt idx="1144">
                  <c:v>10.5209196759896</c:v>
                </c:pt>
                <c:pt idx="1145">
                  <c:v>9.0617294447423902</c:v>
                </c:pt>
                <c:pt idx="1146">
                  <c:v>6.9003326137954497</c:v>
                </c:pt>
                <c:pt idx="1147">
                  <c:v>5.3573006173936797</c:v>
                </c:pt>
                <c:pt idx="1148">
                  <c:v>4.6053949254091604</c:v>
                </c:pt>
                <c:pt idx="1149">
                  <c:v>3.9481567663969299</c:v>
                </c:pt>
                <c:pt idx="1150">
                  <c:v>3.0244973446006802</c:v>
                </c:pt>
                <c:pt idx="1151">
                  <c:v>2.8259901468639299</c:v>
                </c:pt>
                <c:pt idx="1152">
                  <c:v>3.3395386688143902</c:v>
                </c:pt>
                <c:pt idx="1153">
                  <c:v>6.0600308380045202</c:v>
                </c:pt>
                <c:pt idx="1154">
                  <c:v>9.8076243509878402</c:v>
                </c:pt>
                <c:pt idx="1155">
                  <c:v>12.5576082641375</c:v>
                </c:pt>
                <c:pt idx="1156">
                  <c:v>12.8366911202649</c:v>
                </c:pt>
                <c:pt idx="1157">
                  <c:v>10.004094389884999</c:v>
                </c:pt>
                <c:pt idx="1158">
                  <c:v>-0.99352782448138599</c:v>
                </c:pt>
                <c:pt idx="1159">
                  <c:v>-9.4551970262315095</c:v>
                </c:pt>
                <c:pt idx="1160">
                  <c:v>-11.714735930740501</c:v>
                </c:pt>
                <c:pt idx="1161">
                  <c:v>-11.2946258756579</c:v>
                </c:pt>
                <c:pt idx="1162">
                  <c:v>-8.4142952772332293</c:v>
                </c:pt>
                <c:pt idx="1163">
                  <c:v>-7.2198350898330004</c:v>
                </c:pt>
                <c:pt idx="1164">
                  <c:v>-6.20133591462504</c:v>
                </c:pt>
                <c:pt idx="1165">
                  <c:v>-3.2150508983832098</c:v>
                </c:pt>
                <c:pt idx="1166">
                  <c:v>0.73183836604779595</c:v>
                </c:pt>
                <c:pt idx="1167">
                  <c:v>3.6280203832803899</c:v>
                </c:pt>
                <c:pt idx="1168">
                  <c:v>4.0397455098114001</c:v>
                </c:pt>
                <c:pt idx="1169">
                  <c:v>3.01220212402766</c:v>
                </c:pt>
                <c:pt idx="1170">
                  <c:v>0.36173209614083601</c:v>
                </c:pt>
                <c:pt idx="1171">
                  <c:v>-1.9515572481924801</c:v>
                </c:pt>
                <c:pt idx="1172">
                  <c:v>-3.50594465388094</c:v>
                </c:pt>
                <c:pt idx="1173">
                  <c:v>-4.9094123649954504</c:v>
                </c:pt>
                <c:pt idx="1174">
                  <c:v>-6.3110939845387399</c:v>
                </c:pt>
                <c:pt idx="1175">
                  <c:v>-6.5027947004782298</c:v>
                </c:pt>
                <c:pt idx="1176">
                  <c:v>-5.6498655713313397</c:v>
                </c:pt>
                <c:pt idx="1177">
                  <c:v>-2.7280042883240898</c:v>
                </c:pt>
                <c:pt idx="1178">
                  <c:v>1.13134985152085</c:v>
                </c:pt>
                <c:pt idx="1179">
                  <c:v>3.97060530587793</c:v>
                </c:pt>
                <c:pt idx="1180">
                  <c:v>4.72119671542539</c:v>
                </c:pt>
                <c:pt idx="1181">
                  <c:v>5.7492122295725796</c:v>
                </c:pt>
                <c:pt idx="1182">
                  <c:v>8.9865680559760897</c:v>
                </c:pt>
                <c:pt idx="1183">
                  <c:v>11.6233022296095</c:v>
                </c:pt>
                <c:pt idx="1184">
                  <c:v>11.005418388016301</c:v>
                </c:pt>
                <c:pt idx="1185">
                  <c:v>4.8476854952203698</c:v>
                </c:pt>
                <c:pt idx="1186">
                  <c:v>-4.09500281953326</c:v>
                </c:pt>
                <c:pt idx="1187">
                  <c:v>-6.0281795990335496</c:v>
                </c:pt>
                <c:pt idx="1188">
                  <c:v>-5.5622011605230099</c:v>
                </c:pt>
                <c:pt idx="1189">
                  <c:v>-2.961292036203</c:v>
                </c:pt>
                <c:pt idx="1190">
                  <c:v>0.57769753819731295</c:v>
                </c:pt>
                <c:pt idx="1191">
                  <c:v>3.1040530065637899</c:v>
                </c:pt>
                <c:pt idx="1192">
                  <c:v>3.3036300540883698</c:v>
                </c:pt>
                <c:pt idx="1193">
                  <c:v>1.77065504585631</c:v>
                </c:pt>
                <c:pt idx="1194">
                  <c:v>-0.60310499014908603</c:v>
                </c:pt>
                <c:pt idx="1195">
                  <c:v>-2.4691079625979602</c:v>
                </c:pt>
                <c:pt idx="1196">
                  <c:v>-3.6236891362444399</c:v>
                </c:pt>
                <c:pt idx="1197">
                  <c:v>-4.72443047787596</c:v>
                </c:pt>
                <c:pt idx="1198">
                  <c:v>-6.1149218294990204</c:v>
                </c:pt>
                <c:pt idx="1199">
                  <c:v>-7.3133142315614101</c:v>
                </c:pt>
                <c:pt idx="1200">
                  <c:v>-12.525335679642399</c:v>
                </c:pt>
                <c:pt idx="1201">
                  <c:v>-35.828113317996298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8-47E2-A3C2-8B3F51D3240B}"/>
            </c:ext>
          </c:extLst>
        </c:ser>
        <c:ser>
          <c:idx val="1"/>
          <c:order val="1"/>
          <c:tx>
            <c:v>Data</c:v>
          </c:tx>
          <c:spPr>
            <a:ln w="63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lte_results!$A$2:$A$1203</c:f>
              <c:numCache>
                <c:formatCode>General</c:formatCode>
                <c:ptCount val="1202"/>
                <c:pt idx="0">
                  <c:v>1923.9583</c:v>
                </c:pt>
                <c:pt idx="1">
                  <c:v>1924.0417</c:v>
                </c:pt>
                <c:pt idx="2">
                  <c:v>1924.125</c:v>
                </c:pt>
                <c:pt idx="3">
                  <c:v>1924.2083</c:v>
                </c:pt>
                <c:pt idx="4">
                  <c:v>1924.2917</c:v>
                </c:pt>
                <c:pt idx="5">
                  <c:v>1924.375</c:v>
                </c:pt>
                <c:pt idx="6">
                  <c:v>1924.4583</c:v>
                </c:pt>
                <c:pt idx="7">
                  <c:v>1924.5417</c:v>
                </c:pt>
                <c:pt idx="8">
                  <c:v>1924.625</c:v>
                </c:pt>
                <c:pt idx="9">
                  <c:v>1924.7083</c:v>
                </c:pt>
                <c:pt idx="10">
                  <c:v>1924.7917</c:v>
                </c:pt>
                <c:pt idx="11">
                  <c:v>1924.875</c:v>
                </c:pt>
                <c:pt idx="12">
                  <c:v>1924.9583</c:v>
                </c:pt>
                <c:pt idx="13">
                  <c:v>1925.0417</c:v>
                </c:pt>
                <c:pt idx="14">
                  <c:v>1925.125</c:v>
                </c:pt>
                <c:pt idx="15">
                  <c:v>1925.2083</c:v>
                </c:pt>
                <c:pt idx="16">
                  <c:v>1925.2917</c:v>
                </c:pt>
                <c:pt idx="17">
                  <c:v>1925.375</c:v>
                </c:pt>
                <c:pt idx="18">
                  <c:v>1925.4583</c:v>
                </c:pt>
                <c:pt idx="19">
                  <c:v>1925.5417</c:v>
                </c:pt>
                <c:pt idx="20">
                  <c:v>1925.625</c:v>
                </c:pt>
                <c:pt idx="21">
                  <c:v>1925.7083</c:v>
                </c:pt>
                <c:pt idx="22">
                  <c:v>1925.7917</c:v>
                </c:pt>
                <c:pt idx="23">
                  <c:v>1925.875</c:v>
                </c:pt>
                <c:pt idx="24">
                  <c:v>1925.9583</c:v>
                </c:pt>
                <c:pt idx="25">
                  <c:v>1926.0417</c:v>
                </c:pt>
                <c:pt idx="26">
                  <c:v>1926.125</c:v>
                </c:pt>
                <c:pt idx="27">
                  <c:v>1926.2083</c:v>
                </c:pt>
                <c:pt idx="28">
                  <c:v>1926.2917</c:v>
                </c:pt>
                <c:pt idx="29">
                  <c:v>1926.375</c:v>
                </c:pt>
                <c:pt idx="30">
                  <c:v>1926.4583</c:v>
                </c:pt>
                <c:pt idx="31">
                  <c:v>1926.5417</c:v>
                </c:pt>
                <c:pt idx="32">
                  <c:v>1926.625</c:v>
                </c:pt>
                <c:pt idx="33">
                  <c:v>1926.7083</c:v>
                </c:pt>
                <c:pt idx="34">
                  <c:v>1926.7917</c:v>
                </c:pt>
                <c:pt idx="35">
                  <c:v>1926.875</c:v>
                </c:pt>
                <c:pt idx="36">
                  <c:v>1926.9583</c:v>
                </c:pt>
                <c:pt idx="37">
                  <c:v>1927.0417</c:v>
                </c:pt>
                <c:pt idx="38">
                  <c:v>1927.125</c:v>
                </c:pt>
                <c:pt idx="39">
                  <c:v>1927.2083</c:v>
                </c:pt>
                <c:pt idx="40">
                  <c:v>1927.2917</c:v>
                </c:pt>
                <c:pt idx="41">
                  <c:v>1927.375</c:v>
                </c:pt>
                <c:pt idx="42">
                  <c:v>1927.4583</c:v>
                </c:pt>
                <c:pt idx="43">
                  <c:v>1927.5417</c:v>
                </c:pt>
                <c:pt idx="44">
                  <c:v>1927.625</c:v>
                </c:pt>
                <c:pt idx="45">
                  <c:v>1927.7083</c:v>
                </c:pt>
                <c:pt idx="46">
                  <c:v>1927.7917</c:v>
                </c:pt>
                <c:pt idx="47">
                  <c:v>1927.875</c:v>
                </c:pt>
                <c:pt idx="48">
                  <c:v>1927.9583</c:v>
                </c:pt>
                <c:pt idx="49">
                  <c:v>1928.0417</c:v>
                </c:pt>
                <c:pt idx="50">
                  <c:v>1928.125</c:v>
                </c:pt>
                <c:pt idx="51">
                  <c:v>1928.2083</c:v>
                </c:pt>
                <c:pt idx="52">
                  <c:v>1928.2917</c:v>
                </c:pt>
                <c:pt idx="53">
                  <c:v>1928.375</c:v>
                </c:pt>
                <c:pt idx="54">
                  <c:v>1928.4583</c:v>
                </c:pt>
                <c:pt idx="55">
                  <c:v>1928.5417</c:v>
                </c:pt>
                <c:pt idx="56">
                  <c:v>1928.625</c:v>
                </c:pt>
                <c:pt idx="57">
                  <c:v>1928.7083</c:v>
                </c:pt>
                <c:pt idx="58">
                  <c:v>1928.7917</c:v>
                </c:pt>
                <c:pt idx="59">
                  <c:v>1928.875</c:v>
                </c:pt>
                <c:pt idx="60">
                  <c:v>1928.9583</c:v>
                </c:pt>
                <c:pt idx="61">
                  <c:v>1929.0417</c:v>
                </c:pt>
                <c:pt idx="62">
                  <c:v>1929.125</c:v>
                </c:pt>
                <c:pt idx="63">
                  <c:v>1929.2083</c:v>
                </c:pt>
                <c:pt idx="64">
                  <c:v>1929.2917</c:v>
                </c:pt>
                <c:pt idx="65">
                  <c:v>1929.375</c:v>
                </c:pt>
                <c:pt idx="66">
                  <c:v>1929.4583</c:v>
                </c:pt>
                <c:pt idx="67">
                  <c:v>1929.5417</c:v>
                </c:pt>
                <c:pt idx="68">
                  <c:v>1929.625</c:v>
                </c:pt>
                <c:pt idx="69">
                  <c:v>1929.7083</c:v>
                </c:pt>
                <c:pt idx="70">
                  <c:v>1929.7917</c:v>
                </c:pt>
                <c:pt idx="71">
                  <c:v>1929.875</c:v>
                </c:pt>
                <c:pt idx="72">
                  <c:v>1929.9583</c:v>
                </c:pt>
                <c:pt idx="73">
                  <c:v>1930.0417</c:v>
                </c:pt>
                <c:pt idx="74">
                  <c:v>1930.125</c:v>
                </c:pt>
                <c:pt idx="75">
                  <c:v>1930.2083</c:v>
                </c:pt>
                <c:pt idx="76">
                  <c:v>1930.2917</c:v>
                </c:pt>
                <c:pt idx="77">
                  <c:v>1930.375</c:v>
                </c:pt>
                <c:pt idx="78">
                  <c:v>1930.4583</c:v>
                </c:pt>
                <c:pt idx="79">
                  <c:v>1930.5417</c:v>
                </c:pt>
                <c:pt idx="80">
                  <c:v>1930.625</c:v>
                </c:pt>
                <c:pt idx="81">
                  <c:v>1930.7083</c:v>
                </c:pt>
                <c:pt idx="82">
                  <c:v>1930.7917</c:v>
                </c:pt>
                <c:pt idx="83">
                  <c:v>1930.875</c:v>
                </c:pt>
                <c:pt idx="84">
                  <c:v>1930.9583</c:v>
                </c:pt>
                <c:pt idx="85">
                  <c:v>1931.0417</c:v>
                </c:pt>
                <c:pt idx="86">
                  <c:v>1931.125</c:v>
                </c:pt>
                <c:pt idx="87">
                  <c:v>1931.2083</c:v>
                </c:pt>
                <c:pt idx="88">
                  <c:v>1931.2917</c:v>
                </c:pt>
                <c:pt idx="89">
                  <c:v>1931.375</c:v>
                </c:pt>
                <c:pt idx="90">
                  <c:v>1931.4583</c:v>
                </c:pt>
                <c:pt idx="91">
                  <c:v>1931.5417</c:v>
                </c:pt>
                <c:pt idx="92">
                  <c:v>1931.625</c:v>
                </c:pt>
                <c:pt idx="93">
                  <c:v>1931.7083</c:v>
                </c:pt>
                <c:pt idx="94">
                  <c:v>1931.7917</c:v>
                </c:pt>
                <c:pt idx="95">
                  <c:v>1931.875</c:v>
                </c:pt>
                <c:pt idx="96">
                  <c:v>1931.9583</c:v>
                </c:pt>
                <c:pt idx="97">
                  <c:v>1932.0417</c:v>
                </c:pt>
                <c:pt idx="98">
                  <c:v>1932.125</c:v>
                </c:pt>
                <c:pt idx="99">
                  <c:v>1932.2083</c:v>
                </c:pt>
                <c:pt idx="100">
                  <c:v>1932.2917</c:v>
                </c:pt>
                <c:pt idx="101">
                  <c:v>1932.375</c:v>
                </c:pt>
                <c:pt idx="102">
                  <c:v>1932.4583</c:v>
                </c:pt>
                <c:pt idx="103">
                  <c:v>1932.5417</c:v>
                </c:pt>
                <c:pt idx="104">
                  <c:v>1932.625</c:v>
                </c:pt>
                <c:pt idx="105">
                  <c:v>1932.7083</c:v>
                </c:pt>
                <c:pt idx="106">
                  <c:v>1932.7917</c:v>
                </c:pt>
                <c:pt idx="107">
                  <c:v>1932.875</c:v>
                </c:pt>
                <c:pt idx="108">
                  <c:v>1932.9583</c:v>
                </c:pt>
                <c:pt idx="109">
                  <c:v>1933.0417</c:v>
                </c:pt>
                <c:pt idx="110">
                  <c:v>1933.125</c:v>
                </c:pt>
                <c:pt idx="111">
                  <c:v>1933.2083</c:v>
                </c:pt>
                <c:pt idx="112">
                  <c:v>1933.2917</c:v>
                </c:pt>
                <c:pt idx="113">
                  <c:v>1933.375</c:v>
                </c:pt>
                <c:pt idx="114">
                  <c:v>1933.4583</c:v>
                </c:pt>
                <c:pt idx="115">
                  <c:v>1933.5417</c:v>
                </c:pt>
                <c:pt idx="116">
                  <c:v>1933.625</c:v>
                </c:pt>
                <c:pt idx="117">
                  <c:v>1933.7083</c:v>
                </c:pt>
                <c:pt idx="118">
                  <c:v>1933.7917</c:v>
                </c:pt>
                <c:pt idx="119">
                  <c:v>1933.875</c:v>
                </c:pt>
                <c:pt idx="120">
                  <c:v>1933.9583</c:v>
                </c:pt>
                <c:pt idx="121">
                  <c:v>1934.0417</c:v>
                </c:pt>
                <c:pt idx="122">
                  <c:v>1934.125</c:v>
                </c:pt>
                <c:pt idx="123">
                  <c:v>1934.2083</c:v>
                </c:pt>
                <c:pt idx="124">
                  <c:v>1934.2917</c:v>
                </c:pt>
                <c:pt idx="125">
                  <c:v>1934.375</c:v>
                </c:pt>
                <c:pt idx="126">
                  <c:v>1934.4583</c:v>
                </c:pt>
                <c:pt idx="127">
                  <c:v>1934.5417</c:v>
                </c:pt>
                <c:pt idx="128">
                  <c:v>1934.625</c:v>
                </c:pt>
                <c:pt idx="129">
                  <c:v>1934.7083</c:v>
                </c:pt>
                <c:pt idx="130">
                  <c:v>1934.7917</c:v>
                </c:pt>
                <c:pt idx="131">
                  <c:v>1934.875</c:v>
                </c:pt>
                <c:pt idx="132">
                  <c:v>1934.9583</c:v>
                </c:pt>
                <c:pt idx="133">
                  <c:v>1935.0417</c:v>
                </c:pt>
                <c:pt idx="134">
                  <c:v>1935.125</c:v>
                </c:pt>
                <c:pt idx="135">
                  <c:v>1935.2083</c:v>
                </c:pt>
                <c:pt idx="136">
                  <c:v>1935.2917</c:v>
                </c:pt>
                <c:pt idx="137">
                  <c:v>1935.375</c:v>
                </c:pt>
                <c:pt idx="138">
                  <c:v>1935.4583</c:v>
                </c:pt>
                <c:pt idx="139">
                  <c:v>1935.5417</c:v>
                </c:pt>
                <c:pt idx="140">
                  <c:v>1935.625</c:v>
                </c:pt>
                <c:pt idx="141">
                  <c:v>1935.7083</c:v>
                </c:pt>
                <c:pt idx="142">
                  <c:v>1935.7917</c:v>
                </c:pt>
                <c:pt idx="143">
                  <c:v>1935.875</c:v>
                </c:pt>
                <c:pt idx="144">
                  <c:v>1935.9583</c:v>
                </c:pt>
                <c:pt idx="145">
                  <c:v>1936.0417</c:v>
                </c:pt>
                <c:pt idx="146">
                  <c:v>1936.125</c:v>
                </c:pt>
                <c:pt idx="147">
                  <c:v>1936.2083</c:v>
                </c:pt>
                <c:pt idx="148">
                  <c:v>1936.2917</c:v>
                </c:pt>
                <c:pt idx="149">
                  <c:v>1936.375</c:v>
                </c:pt>
                <c:pt idx="150">
                  <c:v>1936.4583</c:v>
                </c:pt>
                <c:pt idx="151">
                  <c:v>1936.5417</c:v>
                </c:pt>
                <c:pt idx="152">
                  <c:v>1936.625</c:v>
                </c:pt>
                <c:pt idx="153">
                  <c:v>1936.7083</c:v>
                </c:pt>
                <c:pt idx="154">
                  <c:v>1936.7917</c:v>
                </c:pt>
                <c:pt idx="155">
                  <c:v>1936.875</c:v>
                </c:pt>
                <c:pt idx="156">
                  <c:v>1936.9583</c:v>
                </c:pt>
                <c:pt idx="157">
                  <c:v>1937.0417</c:v>
                </c:pt>
                <c:pt idx="158">
                  <c:v>1937.125</c:v>
                </c:pt>
                <c:pt idx="159">
                  <c:v>1937.2083</c:v>
                </c:pt>
                <c:pt idx="160">
                  <c:v>1937.2917</c:v>
                </c:pt>
                <c:pt idx="161">
                  <c:v>1937.375</c:v>
                </c:pt>
                <c:pt idx="162">
                  <c:v>1937.4583</c:v>
                </c:pt>
                <c:pt idx="163">
                  <c:v>1937.5417</c:v>
                </c:pt>
                <c:pt idx="164">
                  <c:v>1937.625</c:v>
                </c:pt>
                <c:pt idx="165">
                  <c:v>1937.7083</c:v>
                </c:pt>
                <c:pt idx="166">
                  <c:v>1937.7917</c:v>
                </c:pt>
                <c:pt idx="167">
                  <c:v>1937.875</c:v>
                </c:pt>
                <c:pt idx="168">
                  <c:v>1937.9583</c:v>
                </c:pt>
                <c:pt idx="169">
                  <c:v>1938.0417</c:v>
                </c:pt>
                <c:pt idx="170">
                  <c:v>1938.125</c:v>
                </c:pt>
                <c:pt idx="171">
                  <c:v>1938.2083</c:v>
                </c:pt>
                <c:pt idx="172">
                  <c:v>1938.2917</c:v>
                </c:pt>
                <c:pt idx="173">
                  <c:v>1938.375</c:v>
                </c:pt>
                <c:pt idx="174">
                  <c:v>1938.4583</c:v>
                </c:pt>
                <c:pt idx="175">
                  <c:v>1938.5417</c:v>
                </c:pt>
                <c:pt idx="176">
                  <c:v>1938.625</c:v>
                </c:pt>
                <c:pt idx="177">
                  <c:v>1938.7083</c:v>
                </c:pt>
                <c:pt idx="178">
                  <c:v>1938.7917</c:v>
                </c:pt>
                <c:pt idx="179">
                  <c:v>1938.875</c:v>
                </c:pt>
                <c:pt idx="180">
                  <c:v>1938.9583</c:v>
                </c:pt>
                <c:pt idx="181">
                  <c:v>1939.0417</c:v>
                </c:pt>
                <c:pt idx="182">
                  <c:v>1939.125</c:v>
                </c:pt>
                <c:pt idx="183">
                  <c:v>1939.2083</c:v>
                </c:pt>
                <c:pt idx="184">
                  <c:v>1939.2917</c:v>
                </c:pt>
                <c:pt idx="185">
                  <c:v>1939.375</c:v>
                </c:pt>
                <c:pt idx="186">
                  <c:v>1939.4583</c:v>
                </c:pt>
                <c:pt idx="187">
                  <c:v>1939.5417</c:v>
                </c:pt>
                <c:pt idx="188">
                  <c:v>1939.625</c:v>
                </c:pt>
                <c:pt idx="189">
                  <c:v>1939.7083</c:v>
                </c:pt>
                <c:pt idx="190">
                  <c:v>1939.7917</c:v>
                </c:pt>
                <c:pt idx="191">
                  <c:v>1939.875</c:v>
                </c:pt>
                <c:pt idx="192">
                  <c:v>1939.9583</c:v>
                </c:pt>
                <c:pt idx="193">
                  <c:v>1940.0417</c:v>
                </c:pt>
                <c:pt idx="194">
                  <c:v>1940.125</c:v>
                </c:pt>
                <c:pt idx="195">
                  <c:v>1940.2083</c:v>
                </c:pt>
                <c:pt idx="196">
                  <c:v>1940.2917</c:v>
                </c:pt>
                <c:pt idx="197">
                  <c:v>1940.375</c:v>
                </c:pt>
                <c:pt idx="198">
                  <c:v>1940.4583</c:v>
                </c:pt>
                <c:pt idx="199">
                  <c:v>1940.5417</c:v>
                </c:pt>
                <c:pt idx="200">
                  <c:v>1940.625</c:v>
                </c:pt>
                <c:pt idx="201">
                  <c:v>1940.7083</c:v>
                </c:pt>
                <c:pt idx="202">
                  <c:v>1940.7917</c:v>
                </c:pt>
                <c:pt idx="203">
                  <c:v>1940.875</c:v>
                </c:pt>
                <c:pt idx="204">
                  <c:v>1940.9583</c:v>
                </c:pt>
                <c:pt idx="205">
                  <c:v>1941.0417</c:v>
                </c:pt>
                <c:pt idx="206">
                  <c:v>1941.125</c:v>
                </c:pt>
                <c:pt idx="207">
                  <c:v>1941.2083</c:v>
                </c:pt>
                <c:pt idx="208">
                  <c:v>1941.2917</c:v>
                </c:pt>
                <c:pt idx="209">
                  <c:v>1941.375</c:v>
                </c:pt>
                <c:pt idx="210">
                  <c:v>1941.4583</c:v>
                </c:pt>
                <c:pt idx="211">
                  <c:v>1941.5417</c:v>
                </c:pt>
                <c:pt idx="212">
                  <c:v>1941.625</c:v>
                </c:pt>
                <c:pt idx="213">
                  <c:v>1941.7083</c:v>
                </c:pt>
                <c:pt idx="214">
                  <c:v>1941.7917</c:v>
                </c:pt>
                <c:pt idx="215">
                  <c:v>1941.875</c:v>
                </c:pt>
                <c:pt idx="216">
                  <c:v>1941.9583</c:v>
                </c:pt>
                <c:pt idx="217">
                  <c:v>1942.0417</c:v>
                </c:pt>
                <c:pt idx="218">
                  <c:v>1942.125</c:v>
                </c:pt>
                <c:pt idx="219">
                  <c:v>1942.2083</c:v>
                </c:pt>
                <c:pt idx="220">
                  <c:v>1942.2917</c:v>
                </c:pt>
                <c:pt idx="221">
                  <c:v>1942.375</c:v>
                </c:pt>
                <c:pt idx="222">
                  <c:v>1942.4583</c:v>
                </c:pt>
                <c:pt idx="223">
                  <c:v>1942.5417</c:v>
                </c:pt>
                <c:pt idx="224">
                  <c:v>1942.625</c:v>
                </c:pt>
                <c:pt idx="225">
                  <c:v>1942.7083</c:v>
                </c:pt>
                <c:pt idx="226">
                  <c:v>1942.7917</c:v>
                </c:pt>
                <c:pt idx="227">
                  <c:v>1942.875</c:v>
                </c:pt>
                <c:pt idx="228">
                  <c:v>1942.9583</c:v>
                </c:pt>
                <c:pt idx="229">
                  <c:v>1943.0417</c:v>
                </c:pt>
                <c:pt idx="230">
                  <c:v>1943.125</c:v>
                </c:pt>
                <c:pt idx="231">
                  <c:v>1943.2083</c:v>
                </c:pt>
                <c:pt idx="232">
                  <c:v>1943.2917</c:v>
                </c:pt>
                <c:pt idx="233">
                  <c:v>1943.375</c:v>
                </c:pt>
                <c:pt idx="234">
                  <c:v>1943.4583</c:v>
                </c:pt>
                <c:pt idx="235">
                  <c:v>1943.5417</c:v>
                </c:pt>
                <c:pt idx="236">
                  <c:v>1943.625</c:v>
                </c:pt>
                <c:pt idx="237">
                  <c:v>1943.7083</c:v>
                </c:pt>
                <c:pt idx="238">
                  <c:v>1943.7917</c:v>
                </c:pt>
                <c:pt idx="239">
                  <c:v>1943.875</c:v>
                </c:pt>
                <c:pt idx="240">
                  <c:v>1943.9583</c:v>
                </c:pt>
                <c:pt idx="241">
                  <c:v>1944.0417</c:v>
                </c:pt>
                <c:pt idx="242">
                  <c:v>1944.125</c:v>
                </c:pt>
                <c:pt idx="243">
                  <c:v>1944.2083</c:v>
                </c:pt>
                <c:pt idx="244">
                  <c:v>1944.2917</c:v>
                </c:pt>
                <c:pt idx="245">
                  <c:v>1944.375</c:v>
                </c:pt>
                <c:pt idx="246">
                  <c:v>1944.4583</c:v>
                </c:pt>
                <c:pt idx="247">
                  <c:v>1944.5417</c:v>
                </c:pt>
                <c:pt idx="248">
                  <c:v>1944.625</c:v>
                </c:pt>
                <c:pt idx="249">
                  <c:v>1944.7083</c:v>
                </c:pt>
                <c:pt idx="250">
                  <c:v>1944.7917</c:v>
                </c:pt>
                <c:pt idx="251">
                  <c:v>1944.875</c:v>
                </c:pt>
                <c:pt idx="252">
                  <c:v>1944.9583</c:v>
                </c:pt>
                <c:pt idx="253">
                  <c:v>1945.0417</c:v>
                </c:pt>
                <c:pt idx="254">
                  <c:v>1945.125</c:v>
                </c:pt>
                <c:pt idx="255">
                  <c:v>1945.2083</c:v>
                </c:pt>
                <c:pt idx="256">
                  <c:v>1945.2917</c:v>
                </c:pt>
                <c:pt idx="257">
                  <c:v>1945.375</c:v>
                </c:pt>
                <c:pt idx="258">
                  <c:v>1945.4583</c:v>
                </c:pt>
                <c:pt idx="259">
                  <c:v>1945.5417</c:v>
                </c:pt>
                <c:pt idx="260">
                  <c:v>1945.625</c:v>
                </c:pt>
                <c:pt idx="261">
                  <c:v>1945.7083</c:v>
                </c:pt>
                <c:pt idx="262">
                  <c:v>1945.7917</c:v>
                </c:pt>
                <c:pt idx="263">
                  <c:v>1945.875</c:v>
                </c:pt>
                <c:pt idx="264">
                  <c:v>1945.9583</c:v>
                </c:pt>
                <c:pt idx="265">
                  <c:v>1946.0417</c:v>
                </c:pt>
                <c:pt idx="266">
                  <c:v>1946.125</c:v>
                </c:pt>
                <c:pt idx="267">
                  <c:v>1946.2083</c:v>
                </c:pt>
                <c:pt idx="268">
                  <c:v>1946.2917</c:v>
                </c:pt>
                <c:pt idx="269">
                  <c:v>1946.375</c:v>
                </c:pt>
                <c:pt idx="270">
                  <c:v>1946.4583</c:v>
                </c:pt>
                <c:pt idx="271">
                  <c:v>1946.5417</c:v>
                </c:pt>
                <c:pt idx="272">
                  <c:v>1946.625</c:v>
                </c:pt>
                <c:pt idx="273">
                  <c:v>1946.7083</c:v>
                </c:pt>
                <c:pt idx="274">
                  <c:v>1946.7917</c:v>
                </c:pt>
                <c:pt idx="275">
                  <c:v>1946.875</c:v>
                </c:pt>
                <c:pt idx="276">
                  <c:v>1946.9583</c:v>
                </c:pt>
                <c:pt idx="277">
                  <c:v>1947.0417</c:v>
                </c:pt>
                <c:pt idx="278">
                  <c:v>1947.125</c:v>
                </c:pt>
                <c:pt idx="279">
                  <c:v>1947.2083</c:v>
                </c:pt>
                <c:pt idx="280">
                  <c:v>1947.2917</c:v>
                </c:pt>
                <c:pt idx="281">
                  <c:v>1947.375</c:v>
                </c:pt>
                <c:pt idx="282">
                  <c:v>1947.4583</c:v>
                </c:pt>
                <c:pt idx="283">
                  <c:v>1947.5417</c:v>
                </c:pt>
                <c:pt idx="284">
                  <c:v>1947.625</c:v>
                </c:pt>
                <c:pt idx="285">
                  <c:v>1947.7083</c:v>
                </c:pt>
                <c:pt idx="286">
                  <c:v>1947.7917</c:v>
                </c:pt>
                <c:pt idx="287">
                  <c:v>1947.875</c:v>
                </c:pt>
                <c:pt idx="288">
                  <c:v>1947.9583</c:v>
                </c:pt>
                <c:pt idx="289">
                  <c:v>1948.0417</c:v>
                </c:pt>
                <c:pt idx="290">
                  <c:v>1948.125</c:v>
                </c:pt>
                <c:pt idx="291">
                  <c:v>1948.2083</c:v>
                </c:pt>
                <c:pt idx="292">
                  <c:v>1948.2917</c:v>
                </c:pt>
                <c:pt idx="293">
                  <c:v>1948.375</c:v>
                </c:pt>
                <c:pt idx="294">
                  <c:v>1948.4583</c:v>
                </c:pt>
                <c:pt idx="295">
                  <c:v>1948.5417</c:v>
                </c:pt>
                <c:pt idx="296">
                  <c:v>1948.625</c:v>
                </c:pt>
                <c:pt idx="297">
                  <c:v>1948.7083</c:v>
                </c:pt>
                <c:pt idx="298">
                  <c:v>1948.7917</c:v>
                </c:pt>
                <c:pt idx="299">
                  <c:v>1948.875</c:v>
                </c:pt>
                <c:pt idx="300">
                  <c:v>1948.9583</c:v>
                </c:pt>
                <c:pt idx="301">
                  <c:v>1949.0417</c:v>
                </c:pt>
                <c:pt idx="302">
                  <c:v>1949.125</c:v>
                </c:pt>
                <c:pt idx="303">
                  <c:v>1949.2083</c:v>
                </c:pt>
                <c:pt idx="304">
                  <c:v>1949.2917</c:v>
                </c:pt>
                <c:pt idx="305">
                  <c:v>1949.375</c:v>
                </c:pt>
                <c:pt idx="306">
                  <c:v>1949.4583</c:v>
                </c:pt>
                <c:pt idx="307">
                  <c:v>1949.5417</c:v>
                </c:pt>
                <c:pt idx="308">
                  <c:v>1949.625</c:v>
                </c:pt>
                <c:pt idx="309">
                  <c:v>1949.7083</c:v>
                </c:pt>
                <c:pt idx="310">
                  <c:v>1949.7917</c:v>
                </c:pt>
                <c:pt idx="311">
                  <c:v>1949.875</c:v>
                </c:pt>
                <c:pt idx="312">
                  <c:v>1949.9583</c:v>
                </c:pt>
                <c:pt idx="313">
                  <c:v>1950.0417</c:v>
                </c:pt>
                <c:pt idx="314">
                  <c:v>1950.125</c:v>
                </c:pt>
                <c:pt idx="315">
                  <c:v>1950.2083</c:v>
                </c:pt>
                <c:pt idx="316">
                  <c:v>1950.2917</c:v>
                </c:pt>
                <c:pt idx="317">
                  <c:v>1950.375</c:v>
                </c:pt>
                <c:pt idx="318">
                  <c:v>1950.4583</c:v>
                </c:pt>
                <c:pt idx="319">
                  <c:v>1950.5417</c:v>
                </c:pt>
                <c:pt idx="320">
                  <c:v>1950.625</c:v>
                </c:pt>
                <c:pt idx="321">
                  <c:v>1950.7083</c:v>
                </c:pt>
                <c:pt idx="322">
                  <c:v>1950.7917</c:v>
                </c:pt>
                <c:pt idx="323">
                  <c:v>1950.875</c:v>
                </c:pt>
                <c:pt idx="324">
                  <c:v>1950.9583</c:v>
                </c:pt>
                <c:pt idx="325">
                  <c:v>1951.0417</c:v>
                </c:pt>
                <c:pt idx="326">
                  <c:v>1951.125</c:v>
                </c:pt>
                <c:pt idx="327">
                  <c:v>1951.2083</c:v>
                </c:pt>
                <c:pt idx="328">
                  <c:v>1951.2917</c:v>
                </c:pt>
                <c:pt idx="329">
                  <c:v>1951.375</c:v>
                </c:pt>
                <c:pt idx="330">
                  <c:v>1951.4583</c:v>
                </c:pt>
                <c:pt idx="331">
                  <c:v>1951.5417</c:v>
                </c:pt>
                <c:pt idx="332">
                  <c:v>1951.625</c:v>
                </c:pt>
                <c:pt idx="333">
                  <c:v>1951.7083</c:v>
                </c:pt>
                <c:pt idx="334">
                  <c:v>1951.7917</c:v>
                </c:pt>
                <c:pt idx="335">
                  <c:v>1951.875</c:v>
                </c:pt>
                <c:pt idx="336">
                  <c:v>1951.9583</c:v>
                </c:pt>
                <c:pt idx="337">
                  <c:v>1952.0417</c:v>
                </c:pt>
                <c:pt idx="338">
                  <c:v>1952.125</c:v>
                </c:pt>
                <c:pt idx="339">
                  <c:v>1952.2083</c:v>
                </c:pt>
                <c:pt idx="340">
                  <c:v>1952.2917</c:v>
                </c:pt>
                <c:pt idx="341">
                  <c:v>1952.375</c:v>
                </c:pt>
                <c:pt idx="342">
                  <c:v>1952.4583</c:v>
                </c:pt>
                <c:pt idx="343">
                  <c:v>1952.5417</c:v>
                </c:pt>
                <c:pt idx="344">
                  <c:v>1952.625</c:v>
                </c:pt>
                <c:pt idx="345">
                  <c:v>1952.7083</c:v>
                </c:pt>
                <c:pt idx="346">
                  <c:v>1952.7917</c:v>
                </c:pt>
                <c:pt idx="347">
                  <c:v>1952.875</c:v>
                </c:pt>
                <c:pt idx="348">
                  <c:v>1952.9583</c:v>
                </c:pt>
                <c:pt idx="349">
                  <c:v>1953.0417</c:v>
                </c:pt>
                <c:pt idx="350">
                  <c:v>1953.125</c:v>
                </c:pt>
                <c:pt idx="351">
                  <c:v>1953.2083</c:v>
                </c:pt>
                <c:pt idx="352">
                  <c:v>1953.2917</c:v>
                </c:pt>
                <c:pt idx="353">
                  <c:v>1953.375</c:v>
                </c:pt>
                <c:pt idx="354">
                  <c:v>1953.4583</c:v>
                </c:pt>
                <c:pt idx="355">
                  <c:v>1953.5417</c:v>
                </c:pt>
                <c:pt idx="356">
                  <c:v>1953.625</c:v>
                </c:pt>
                <c:pt idx="357">
                  <c:v>1953.7083</c:v>
                </c:pt>
                <c:pt idx="358">
                  <c:v>1953.7917</c:v>
                </c:pt>
                <c:pt idx="359">
                  <c:v>1953.875</c:v>
                </c:pt>
                <c:pt idx="360">
                  <c:v>1953.9583</c:v>
                </c:pt>
                <c:pt idx="361">
                  <c:v>1954.0417</c:v>
                </c:pt>
                <c:pt idx="362">
                  <c:v>1954.125</c:v>
                </c:pt>
                <c:pt idx="363">
                  <c:v>1954.2083</c:v>
                </c:pt>
                <c:pt idx="364">
                  <c:v>1954.2917</c:v>
                </c:pt>
                <c:pt idx="365">
                  <c:v>1954.375</c:v>
                </c:pt>
                <c:pt idx="366">
                  <c:v>1954.4583</c:v>
                </c:pt>
                <c:pt idx="367">
                  <c:v>1954.5417</c:v>
                </c:pt>
                <c:pt idx="368">
                  <c:v>1954.625</c:v>
                </c:pt>
                <c:pt idx="369">
                  <c:v>1954.7083</c:v>
                </c:pt>
                <c:pt idx="370">
                  <c:v>1954.7917</c:v>
                </c:pt>
                <c:pt idx="371">
                  <c:v>1954.875</c:v>
                </c:pt>
                <c:pt idx="372">
                  <c:v>1954.9583</c:v>
                </c:pt>
                <c:pt idx="373">
                  <c:v>1955.0417</c:v>
                </c:pt>
                <c:pt idx="374">
                  <c:v>1955.125</c:v>
                </c:pt>
                <c:pt idx="375">
                  <c:v>1955.2083</c:v>
                </c:pt>
                <c:pt idx="376">
                  <c:v>1955.2917</c:v>
                </c:pt>
                <c:pt idx="377">
                  <c:v>1955.375</c:v>
                </c:pt>
                <c:pt idx="378">
                  <c:v>1955.4583</c:v>
                </c:pt>
                <c:pt idx="379">
                  <c:v>1955.5417</c:v>
                </c:pt>
                <c:pt idx="380">
                  <c:v>1955.625</c:v>
                </c:pt>
                <c:pt idx="381">
                  <c:v>1955.7083</c:v>
                </c:pt>
                <c:pt idx="382">
                  <c:v>1955.7917</c:v>
                </c:pt>
                <c:pt idx="383">
                  <c:v>1955.875</c:v>
                </c:pt>
                <c:pt idx="384">
                  <c:v>1955.9583</c:v>
                </c:pt>
                <c:pt idx="385">
                  <c:v>1956.0417</c:v>
                </c:pt>
                <c:pt idx="386">
                  <c:v>1956.125</c:v>
                </c:pt>
                <c:pt idx="387">
                  <c:v>1956.2083</c:v>
                </c:pt>
                <c:pt idx="388">
                  <c:v>1956.2917</c:v>
                </c:pt>
                <c:pt idx="389">
                  <c:v>1956.375</c:v>
                </c:pt>
                <c:pt idx="390">
                  <c:v>1956.4583</c:v>
                </c:pt>
                <c:pt idx="391">
                  <c:v>1956.5417</c:v>
                </c:pt>
                <c:pt idx="392">
                  <c:v>1956.625</c:v>
                </c:pt>
                <c:pt idx="393">
                  <c:v>1956.7083</c:v>
                </c:pt>
                <c:pt idx="394">
                  <c:v>1956.7917</c:v>
                </c:pt>
                <c:pt idx="395">
                  <c:v>1956.875</c:v>
                </c:pt>
                <c:pt idx="396">
                  <c:v>1956.9583</c:v>
                </c:pt>
                <c:pt idx="397">
                  <c:v>1957.0417</c:v>
                </c:pt>
                <c:pt idx="398">
                  <c:v>1957.125</c:v>
                </c:pt>
                <c:pt idx="399">
                  <c:v>1957.2083</c:v>
                </c:pt>
                <c:pt idx="400">
                  <c:v>1957.2917</c:v>
                </c:pt>
                <c:pt idx="401">
                  <c:v>1957.375</c:v>
                </c:pt>
                <c:pt idx="402">
                  <c:v>1957.4583</c:v>
                </c:pt>
                <c:pt idx="403">
                  <c:v>1957.5417</c:v>
                </c:pt>
                <c:pt idx="404">
                  <c:v>1957.625</c:v>
                </c:pt>
                <c:pt idx="405">
                  <c:v>1957.7083</c:v>
                </c:pt>
                <c:pt idx="406">
                  <c:v>1957.7917</c:v>
                </c:pt>
                <c:pt idx="407">
                  <c:v>1957.875</c:v>
                </c:pt>
                <c:pt idx="408">
                  <c:v>1957.9583</c:v>
                </c:pt>
                <c:pt idx="409">
                  <c:v>1958.0417</c:v>
                </c:pt>
                <c:pt idx="410">
                  <c:v>1958.125</c:v>
                </c:pt>
                <c:pt idx="411">
                  <c:v>1958.2083</c:v>
                </c:pt>
                <c:pt idx="412">
                  <c:v>1958.2917</c:v>
                </c:pt>
                <c:pt idx="413">
                  <c:v>1958.375</c:v>
                </c:pt>
                <c:pt idx="414">
                  <c:v>1958.4583</c:v>
                </c:pt>
                <c:pt idx="415">
                  <c:v>1958.5417</c:v>
                </c:pt>
                <c:pt idx="416">
                  <c:v>1958.625</c:v>
                </c:pt>
                <c:pt idx="417">
                  <c:v>1958.7083</c:v>
                </c:pt>
                <c:pt idx="418">
                  <c:v>1958.7917</c:v>
                </c:pt>
                <c:pt idx="419">
                  <c:v>1958.875</c:v>
                </c:pt>
                <c:pt idx="420">
                  <c:v>1958.9583</c:v>
                </c:pt>
                <c:pt idx="421">
                  <c:v>1959.0417</c:v>
                </c:pt>
                <c:pt idx="422">
                  <c:v>1959.125</c:v>
                </c:pt>
                <c:pt idx="423">
                  <c:v>1959.2083</c:v>
                </c:pt>
                <c:pt idx="424">
                  <c:v>1959.2917</c:v>
                </c:pt>
                <c:pt idx="425">
                  <c:v>1959.375</c:v>
                </c:pt>
                <c:pt idx="426">
                  <c:v>1959.4583</c:v>
                </c:pt>
                <c:pt idx="427">
                  <c:v>1959.5417</c:v>
                </c:pt>
                <c:pt idx="428">
                  <c:v>1959.625</c:v>
                </c:pt>
                <c:pt idx="429">
                  <c:v>1959.7083</c:v>
                </c:pt>
                <c:pt idx="430">
                  <c:v>1959.7917</c:v>
                </c:pt>
                <c:pt idx="431">
                  <c:v>1959.875</c:v>
                </c:pt>
                <c:pt idx="432">
                  <c:v>1959.9583</c:v>
                </c:pt>
                <c:pt idx="433">
                  <c:v>1960.0417</c:v>
                </c:pt>
                <c:pt idx="434">
                  <c:v>1960.125</c:v>
                </c:pt>
                <c:pt idx="435">
                  <c:v>1960.2083</c:v>
                </c:pt>
                <c:pt idx="436">
                  <c:v>1960.2917</c:v>
                </c:pt>
                <c:pt idx="437">
                  <c:v>1960.375</c:v>
                </c:pt>
                <c:pt idx="438">
                  <c:v>1960.4583</c:v>
                </c:pt>
                <c:pt idx="439">
                  <c:v>1960.5417</c:v>
                </c:pt>
                <c:pt idx="440">
                  <c:v>1960.625</c:v>
                </c:pt>
                <c:pt idx="441">
                  <c:v>1960.7083</c:v>
                </c:pt>
                <c:pt idx="442">
                  <c:v>1960.7917</c:v>
                </c:pt>
                <c:pt idx="443">
                  <c:v>1960.875</c:v>
                </c:pt>
                <c:pt idx="444">
                  <c:v>1960.9583</c:v>
                </c:pt>
                <c:pt idx="445">
                  <c:v>1961.0417</c:v>
                </c:pt>
                <c:pt idx="446">
                  <c:v>1961.125</c:v>
                </c:pt>
                <c:pt idx="447">
                  <c:v>1961.2083</c:v>
                </c:pt>
                <c:pt idx="448">
                  <c:v>1961.2917</c:v>
                </c:pt>
                <c:pt idx="449">
                  <c:v>1961.375</c:v>
                </c:pt>
                <c:pt idx="450">
                  <c:v>1961.4583</c:v>
                </c:pt>
                <c:pt idx="451">
                  <c:v>1961.5417</c:v>
                </c:pt>
                <c:pt idx="452">
                  <c:v>1961.625</c:v>
                </c:pt>
                <c:pt idx="453">
                  <c:v>1961.7083</c:v>
                </c:pt>
                <c:pt idx="454">
                  <c:v>1961.7917</c:v>
                </c:pt>
                <c:pt idx="455">
                  <c:v>1961.875</c:v>
                </c:pt>
                <c:pt idx="456">
                  <c:v>1961.9583</c:v>
                </c:pt>
                <c:pt idx="457">
                  <c:v>1962.0417</c:v>
                </c:pt>
                <c:pt idx="458">
                  <c:v>1962.125</c:v>
                </c:pt>
                <c:pt idx="459">
                  <c:v>1962.2083</c:v>
                </c:pt>
                <c:pt idx="460">
                  <c:v>1962.2917</c:v>
                </c:pt>
                <c:pt idx="461">
                  <c:v>1962.375</c:v>
                </c:pt>
                <c:pt idx="462">
                  <c:v>1962.4583</c:v>
                </c:pt>
                <c:pt idx="463">
                  <c:v>1962.5417</c:v>
                </c:pt>
                <c:pt idx="464">
                  <c:v>1962.625</c:v>
                </c:pt>
                <c:pt idx="465">
                  <c:v>1962.7083</c:v>
                </c:pt>
                <c:pt idx="466">
                  <c:v>1962.7917</c:v>
                </c:pt>
                <c:pt idx="467">
                  <c:v>1962.875</c:v>
                </c:pt>
                <c:pt idx="468">
                  <c:v>1962.9583</c:v>
                </c:pt>
                <c:pt idx="469">
                  <c:v>1963.0417</c:v>
                </c:pt>
                <c:pt idx="470">
                  <c:v>1963.125</c:v>
                </c:pt>
                <c:pt idx="471">
                  <c:v>1963.2083</c:v>
                </c:pt>
                <c:pt idx="472">
                  <c:v>1963.2917</c:v>
                </c:pt>
                <c:pt idx="473">
                  <c:v>1963.375</c:v>
                </c:pt>
                <c:pt idx="474">
                  <c:v>1963.4583</c:v>
                </c:pt>
                <c:pt idx="475">
                  <c:v>1963.5417</c:v>
                </c:pt>
                <c:pt idx="476">
                  <c:v>1963.625</c:v>
                </c:pt>
                <c:pt idx="477">
                  <c:v>1963.7083</c:v>
                </c:pt>
                <c:pt idx="478">
                  <c:v>1963.7917</c:v>
                </c:pt>
                <c:pt idx="479">
                  <c:v>1963.875</c:v>
                </c:pt>
                <c:pt idx="480">
                  <c:v>1963.9583</c:v>
                </c:pt>
                <c:pt idx="481">
                  <c:v>1964.0417</c:v>
                </c:pt>
                <c:pt idx="482">
                  <c:v>1964.125</c:v>
                </c:pt>
                <c:pt idx="483">
                  <c:v>1964.2083</c:v>
                </c:pt>
                <c:pt idx="484">
                  <c:v>1964.2917</c:v>
                </c:pt>
                <c:pt idx="485">
                  <c:v>1964.375</c:v>
                </c:pt>
                <c:pt idx="486">
                  <c:v>1964.4583</c:v>
                </c:pt>
                <c:pt idx="487">
                  <c:v>1964.5417</c:v>
                </c:pt>
                <c:pt idx="488">
                  <c:v>1964.625</c:v>
                </c:pt>
                <c:pt idx="489">
                  <c:v>1964.7083</c:v>
                </c:pt>
                <c:pt idx="490">
                  <c:v>1964.7917</c:v>
                </c:pt>
                <c:pt idx="491">
                  <c:v>1964.875</c:v>
                </c:pt>
                <c:pt idx="492">
                  <c:v>1964.9583</c:v>
                </c:pt>
                <c:pt idx="493">
                  <c:v>1965.0417</c:v>
                </c:pt>
                <c:pt idx="494">
                  <c:v>1965.125</c:v>
                </c:pt>
                <c:pt idx="495">
                  <c:v>1965.2083</c:v>
                </c:pt>
                <c:pt idx="496">
                  <c:v>1965.2917</c:v>
                </c:pt>
                <c:pt idx="497">
                  <c:v>1965.375</c:v>
                </c:pt>
                <c:pt idx="498">
                  <c:v>1965.4583</c:v>
                </c:pt>
                <c:pt idx="499">
                  <c:v>1965.5417</c:v>
                </c:pt>
                <c:pt idx="500">
                  <c:v>1965.625</c:v>
                </c:pt>
                <c:pt idx="501">
                  <c:v>1965.7083</c:v>
                </c:pt>
                <c:pt idx="502">
                  <c:v>1965.7917</c:v>
                </c:pt>
                <c:pt idx="503">
                  <c:v>1965.875</c:v>
                </c:pt>
                <c:pt idx="504">
                  <c:v>1965.9583</c:v>
                </c:pt>
                <c:pt idx="505">
                  <c:v>1966.0417</c:v>
                </c:pt>
                <c:pt idx="506">
                  <c:v>1966.125</c:v>
                </c:pt>
                <c:pt idx="507">
                  <c:v>1966.2083</c:v>
                </c:pt>
                <c:pt idx="508">
                  <c:v>1966.2917</c:v>
                </c:pt>
                <c:pt idx="509">
                  <c:v>1966.375</c:v>
                </c:pt>
                <c:pt idx="510">
                  <c:v>1966.4583</c:v>
                </c:pt>
                <c:pt idx="511">
                  <c:v>1966.5417</c:v>
                </c:pt>
                <c:pt idx="512">
                  <c:v>1966.625</c:v>
                </c:pt>
                <c:pt idx="513">
                  <c:v>1966.7083</c:v>
                </c:pt>
                <c:pt idx="514">
                  <c:v>1966.7917</c:v>
                </c:pt>
                <c:pt idx="515">
                  <c:v>1966.875</c:v>
                </c:pt>
                <c:pt idx="516">
                  <c:v>1966.9583</c:v>
                </c:pt>
                <c:pt idx="517">
                  <c:v>1967.0417</c:v>
                </c:pt>
                <c:pt idx="518">
                  <c:v>1967.125</c:v>
                </c:pt>
                <c:pt idx="519">
                  <c:v>1967.2083</c:v>
                </c:pt>
                <c:pt idx="520">
                  <c:v>1967.2917</c:v>
                </c:pt>
                <c:pt idx="521">
                  <c:v>1967.375</c:v>
                </c:pt>
                <c:pt idx="522">
                  <c:v>1967.4583</c:v>
                </c:pt>
                <c:pt idx="523">
                  <c:v>1967.5417</c:v>
                </c:pt>
                <c:pt idx="524">
                  <c:v>1967.625</c:v>
                </c:pt>
                <c:pt idx="525">
                  <c:v>1967.7083</c:v>
                </c:pt>
                <c:pt idx="526">
                  <c:v>1967.7917</c:v>
                </c:pt>
                <c:pt idx="527">
                  <c:v>1967.875</c:v>
                </c:pt>
                <c:pt idx="528">
                  <c:v>1967.9583</c:v>
                </c:pt>
                <c:pt idx="529">
                  <c:v>1968.0417</c:v>
                </c:pt>
                <c:pt idx="530">
                  <c:v>1968.125</c:v>
                </c:pt>
                <c:pt idx="531">
                  <c:v>1968.2083</c:v>
                </c:pt>
                <c:pt idx="532">
                  <c:v>1968.2917</c:v>
                </c:pt>
                <c:pt idx="533">
                  <c:v>1968.375</c:v>
                </c:pt>
                <c:pt idx="534">
                  <c:v>1968.4583</c:v>
                </c:pt>
                <c:pt idx="535">
                  <c:v>1968.5417</c:v>
                </c:pt>
                <c:pt idx="536">
                  <c:v>1968.625</c:v>
                </c:pt>
                <c:pt idx="537">
                  <c:v>1968.7083</c:v>
                </c:pt>
                <c:pt idx="538">
                  <c:v>1968.7917</c:v>
                </c:pt>
                <c:pt idx="539">
                  <c:v>1968.875</c:v>
                </c:pt>
                <c:pt idx="540">
                  <c:v>1968.9583</c:v>
                </c:pt>
                <c:pt idx="541">
                  <c:v>1969.0417</c:v>
                </c:pt>
                <c:pt idx="542">
                  <c:v>1969.125</c:v>
                </c:pt>
                <c:pt idx="543">
                  <c:v>1969.2083</c:v>
                </c:pt>
                <c:pt idx="544">
                  <c:v>1969.2917</c:v>
                </c:pt>
                <c:pt idx="545">
                  <c:v>1969.375</c:v>
                </c:pt>
                <c:pt idx="546">
                  <c:v>1969.4583</c:v>
                </c:pt>
                <c:pt idx="547">
                  <c:v>1969.5417</c:v>
                </c:pt>
                <c:pt idx="548">
                  <c:v>1969.625</c:v>
                </c:pt>
                <c:pt idx="549">
                  <c:v>1969.7083</c:v>
                </c:pt>
                <c:pt idx="550">
                  <c:v>1969.7917</c:v>
                </c:pt>
                <c:pt idx="551">
                  <c:v>1969.875</c:v>
                </c:pt>
                <c:pt idx="552">
                  <c:v>1969.9583</c:v>
                </c:pt>
                <c:pt idx="553">
                  <c:v>1970.0417</c:v>
                </c:pt>
                <c:pt idx="554">
                  <c:v>1970.125</c:v>
                </c:pt>
                <c:pt idx="555">
                  <c:v>1970.2083</c:v>
                </c:pt>
                <c:pt idx="556">
                  <c:v>1970.2917</c:v>
                </c:pt>
                <c:pt idx="557">
                  <c:v>1970.375</c:v>
                </c:pt>
                <c:pt idx="558">
                  <c:v>1970.4583</c:v>
                </c:pt>
                <c:pt idx="559">
                  <c:v>1970.5417</c:v>
                </c:pt>
                <c:pt idx="560">
                  <c:v>1970.625</c:v>
                </c:pt>
                <c:pt idx="561">
                  <c:v>1970.7083</c:v>
                </c:pt>
                <c:pt idx="562">
                  <c:v>1970.7917</c:v>
                </c:pt>
                <c:pt idx="563">
                  <c:v>1970.875</c:v>
                </c:pt>
                <c:pt idx="564">
                  <c:v>1970.9583</c:v>
                </c:pt>
                <c:pt idx="565">
                  <c:v>1971.0417</c:v>
                </c:pt>
                <c:pt idx="566">
                  <c:v>1971.125</c:v>
                </c:pt>
                <c:pt idx="567">
                  <c:v>1971.2083</c:v>
                </c:pt>
                <c:pt idx="568">
                  <c:v>1971.2917</c:v>
                </c:pt>
                <c:pt idx="569">
                  <c:v>1971.375</c:v>
                </c:pt>
                <c:pt idx="570">
                  <c:v>1971.4583</c:v>
                </c:pt>
                <c:pt idx="571">
                  <c:v>1971.5417</c:v>
                </c:pt>
                <c:pt idx="572">
                  <c:v>1971.625</c:v>
                </c:pt>
                <c:pt idx="573">
                  <c:v>1971.7083</c:v>
                </c:pt>
                <c:pt idx="574">
                  <c:v>1971.7917</c:v>
                </c:pt>
                <c:pt idx="575">
                  <c:v>1971.875</c:v>
                </c:pt>
                <c:pt idx="576">
                  <c:v>1971.9583</c:v>
                </c:pt>
                <c:pt idx="577">
                  <c:v>1972.0417</c:v>
                </c:pt>
                <c:pt idx="578">
                  <c:v>1972.125</c:v>
                </c:pt>
                <c:pt idx="579">
                  <c:v>1972.2083</c:v>
                </c:pt>
                <c:pt idx="580">
                  <c:v>1972.2917</c:v>
                </c:pt>
                <c:pt idx="581">
                  <c:v>1972.375</c:v>
                </c:pt>
                <c:pt idx="582">
                  <c:v>1972.4583</c:v>
                </c:pt>
                <c:pt idx="583">
                  <c:v>1972.5417</c:v>
                </c:pt>
                <c:pt idx="584">
                  <c:v>1972.625</c:v>
                </c:pt>
                <c:pt idx="585">
                  <c:v>1972.7083</c:v>
                </c:pt>
                <c:pt idx="586">
                  <c:v>1972.7917</c:v>
                </c:pt>
                <c:pt idx="587">
                  <c:v>1972.875</c:v>
                </c:pt>
                <c:pt idx="588">
                  <c:v>1972.9583</c:v>
                </c:pt>
                <c:pt idx="589">
                  <c:v>1973.0417</c:v>
                </c:pt>
                <c:pt idx="590">
                  <c:v>1973.125</c:v>
                </c:pt>
                <c:pt idx="591">
                  <c:v>1973.2083</c:v>
                </c:pt>
                <c:pt idx="592">
                  <c:v>1973.2917</c:v>
                </c:pt>
                <c:pt idx="593">
                  <c:v>1973.375</c:v>
                </c:pt>
                <c:pt idx="594">
                  <c:v>1973.4583</c:v>
                </c:pt>
                <c:pt idx="595">
                  <c:v>1973.5417</c:v>
                </c:pt>
                <c:pt idx="596">
                  <c:v>1973.625</c:v>
                </c:pt>
                <c:pt idx="597">
                  <c:v>1973.7083</c:v>
                </c:pt>
                <c:pt idx="598">
                  <c:v>1973.7917</c:v>
                </c:pt>
                <c:pt idx="599">
                  <c:v>1973.875</c:v>
                </c:pt>
                <c:pt idx="600">
                  <c:v>1973.9583</c:v>
                </c:pt>
                <c:pt idx="601">
                  <c:v>1974.0417</c:v>
                </c:pt>
                <c:pt idx="602">
                  <c:v>1974.125</c:v>
                </c:pt>
                <c:pt idx="603">
                  <c:v>1974.2083</c:v>
                </c:pt>
                <c:pt idx="604">
                  <c:v>1974.2917</c:v>
                </c:pt>
                <c:pt idx="605">
                  <c:v>1974.375</c:v>
                </c:pt>
                <c:pt idx="606">
                  <c:v>1974.4583</c:v>
                </c:pt>
                <c:pt idx="607">
                  <c:v>1974.5417</c:v>
                </c:pt>
                <c:pt idx="608">
                  <c:v>1974.625</c:v>
                </c:pt>
                <c:pt idx="609">
                  <c:v>1974.7083</c:v>
                </c:pt>
                <c:pt idx="610">
                  <c:v>1974.7917</c:v>
                </c:pt>
                <c:pt idx="611">
                  <c:v>1974.875</c:v>
                </c:pt>
                <c:pt idx="612">
                  <c:v>1974.9583</c:v>
                </c:pt>
                <c:pt idx="613">
                  <c:v>1975.0417</c:v>
                </c:pt>
                <c:pt idx="614">
                  <c:v>1975.125</c:v>
                </c:pt>
                <c:pt idx="615">
                  <c:v>1975.2083</c:v>
                </c:pt>
                <c:pt idx="616">
                  <c:v>1975.2917</c:v>
                </c:pt>
                <c:pt idx="617">
                  <c:v>1975.375</c:v>
                </c:pt>
                <c:pt idx="618">
                  <c:v>1975.4583</c:v>
                </c:pt>
                <c:pt idx="619">
                  <c:v>1975.5417</c:v>
                </c:pt>
                <c:pt idx="620">
                  <c:v>1975.625</c:v>
                </c:pt>
                <c:pt idx="621">
                  <c:v>1975.7083</c:v>
                </c:pt>
                <c:pt idx="622">
                  <c:v>1975.7917</c:v>
                </c:pt>
                <c:pt idx="623">
                  <c:v>1975.875</c:v>
                </c:pt>
                <c:pt idx="624">
                  <c:v>1975.9583</c:v>
                </c:pt>
                <c:pt idx="625">
                  <c:v>1976.0417</c:v>
                </c:pt>
                <c:pt idx="626">
                  <c:v>1976.125</c:v>
                </c:pt>
                <c:pt idx="627">
                  <c:v>1976.2083</c:v>
                </c:pt>
                <c:pt idx="628">
                  <c:v>1976.2917</c:v>
                </c:pt>
                <c:pt idx="629">
                  <c:v>1976.375</c:v>
                </c:pt>
                <c:pt idx="630">
                  <c:v>1976.4583</c:v>
                </c:pt>
                <c:pt idx="631">
                  <c:v>1976.5417</c:v>
                </c:pt>
                <c:pt idx="632">
                  <c:v>1976.625</c:v>
                </c:pt>
                <c:pt idx="633">
                  <c:v>1976.7083</c:v>
                </c:pt>
                <c:pt idx="634">
                  <c:v>1976.7917</c:v>
                </c:pt>
                <c:pt idx="635">
                  <c:v>1976.875</c:v>
                </c:pt>
                <c:pt idx="636">
                  <c:v>1976.9583</c:v>
                </c:pt>
                <c:pt idx="637">
                  <c:v>1977.0417</c:v>
                </c:pt>
                <c:pt idx="638">
                  <c:v>1977.125</c:v>
                </c:pt>
                <c:pt idx="639">
                  <c:v>1977.2083</c:v>
                </c:pt>
                <c:pt idx="640">
                  <c:v>1977.2917</c:v>
                </c:pt>
                <c:pt idx="641">
                  <c:v>1977.375</c:v>
                </c:pt>
                <c:pt idx="642">
                  <c:v>1977.4583</c:v>
                </c:pt>
                <c:pt idx="643">
                  <c:v>1977.5417</c:v>
                </c:pt>
                <c:pt idx="644">
                  <c:v>1977.625</c:v>
                </c:pt>
                <c:pt idx="645">
                  <c:v>1977.7083</c:v>
                </c:pt>
                <c:pt idx="646">
                  <c:v>1977.7917</c:v>
                </c:pt>
                <c:pt idx="647">
                  <c:v>1977.875</c:v>
                </c:pt>
                <c:pt idx="648">
                  <c:v>1977.9583</c:v>
                </c:pt>
                <c:pt idx="649">
                  <c:v>1978.0417</c:v>
                </c:pt>
                <c:pt idx="650">
                  <c:v>1978.125</c:v>
                </c:pt>
                <c:pt idx="651">
                  <c:v>1978.2083</c:v>
                </c:pt>
                <c:pt idx="652">
                  <c:v>1978.2917</c:v>
                </c:pt>
                <c:pt idx="653">
                  <c:v>1978.375</c:v>
                </c:pt>
                <c:pt idx="654">
                  <c:v>1978.4583</c:v>
                </c:pt>
                <c:pt idx="655">
                  <c:v>1978.5417</c:v>
                </c:pt>
                <c:pt idx="656">
                  <c:v>1978.625</c:v>
                </c:pt>
                <c:pt idx="657">
                  <c:v>1978.7083</c:v>
                </c:pt>
                <c:pt idx="658">
                  <c:v>1978.7917</c:v>
                </c:pt>
                <c:pt idx="659">
                  <c:v>1978.875</c:v>
                </c:pt>
                <c:pt idx="660">
                  <c:v>1978.9583</c:v>
                </c:pt>
                <c:pt idx="661">
                  <c:v>1979.0417</c:v>
                </c:pt>
                <c:pt idx="662">
                  <c:v>1979.625</c:v>
                </c:pt>
                <c:pt idx="663">
                  <c:v>1979.7083</c:v>
                </c:pt>
                <c:pt idx="664">
                  <c:v>1979.7917</c:v>
                </c:pt>
                <c:pt idx="665">
                  <c:v>1979.875</c:v>
                </c:pt>
                <c:pt idx="666">
                  <c:v>1979.9583</c:v>
                </c:pt>
                <c:pt idx="667">
                  <c:v>1980.0417</c:v>
                </c:pt>
                <c:pt idx="668">
                  <c:v>1980.125</c:v>
                </c:pt>
                <c:pt idx="669">
                  <c:v>1980.2083</c:v>
                </c:pt>
                <c:pt idx="670">
                  <c:v>1980.2917</c:v>
                </c:pt>
                <c:pt idx="671">
                  <c:v>1980.375</c:v>
                </c:pt>
                <c:pt idx="672">
                  <c:v>1980.4583</c:v>
                </c:pt>
                <c:pt idx="673">
                  <c:v>1980.5417</c:v>
                </c:pt>
                <c:pt idx="674">
                  <c:v>1980.625</c:v>
                </c:pt>
                <c:pt idx="675">
                  <c:v>1980.7083</c:v>
                </c:pt>
                <c:pt idx="676">
                  <c:v>1980.7917</c:v>
                </c:pt>
                <c:pt idx="677">
                  <c:v>1980.875</c:v>
                </c:pt>
                <c:pt idx="678">
                  <c:v>1980.9583</c:v>
                </c:pt>
                <c:pt idx="679">
                  <c:v>1981.0417</c:v>
                </c:pt>
                <c:pt idx="680">
                  <c:v>1981.125</c:v>
                </c:pt>
                <c:pt idx="681">
                  <c:v>1981.2083</c:v>
                </c:pt>
                <c:pt idx="682">
                  <c:v>1981.2917</c:v>
                </c:pt>
                <c:pt idx="683">
                  <c:v>1981.375</c:v>
                </c:pt>
                <c:pt idx="684">
                  <c:v>1981.4583</c:v>
                </c:pt>
                <c:pt idx="685">
                  <c:v>1981.5417</c:v>
                </c:pt>
                <c:pt idx="686">
                  <c:v>1981.625</c:v>
                </c:pt>
                <c:pt idx="687">
                  <c:v>1981.7083</c:v>
                </c:pt>
                <c:pt idx="688">
                  <c:v>1981.7917</c:v>
                </c:pt>
                <c:pt idx="689">
                  <c:v>1981.875</c:v>
                </c:pt>
                <c:pt idx="690">
                  <c:v>1981.9583</c:v>
                </c:pt>
                <c:pt idx="691">
                  <c:v>1982.0417</c:v>
                </c:pt>
                <c:pt idx="692">
                  <c:v>1982.125</c:v>
                </c:pt>
                <c:pt idx="693">
                  <c:v>1982.2083</c:v>
                </c:pt>
                <c:pt idx="694">
                  <c:v>1982.2917</c:v>
                </c:pt>
                <c:pt idx="695">
                  <c:v>1982.375</c:v>
                </c:pt>
                <c:pt idx="696">
                  <c:v>1982.4583</c:v>
                </c:pt>
                <c:pt idx="697">
                  <c:v>1982.5417</c:v>
                </c:pt>
                <c:pt idx="698">
                  <c:v>1982.625</c:v>
                </c:pt>
                <c:pt idx="699">
                  <c:v>1982.7083</c:v>
                </c:pt>
                <c:pt idx="700">
                  <c:v>1982.7917</c:v>
                </c:pt>
                <c:pt idx="701">
                  <c:v>1982.875</c:v>
                </c:pt>
                <c:pt idx="702">
                  <c:v>1982.9583</c:v>
                </c:pt>
                <c:pt idx="703">
                  <c:v>1983.0417</c:v>
                </c:pt>
                <c:pt idx="704">
                  <c:v>1983.125</c:v>
                </c:pt>
                <c:pt idx="705">
                  <c:v>1983.2083</c:v>
                </c:pt>
                <c:pt idx="706">
                  <c:v>1983.2917</c:v>
                </c:pt>
                <c:pt idx="707">
                  <c:v>1983.375</c:v>
                </c:pt>
                <c:pt idx="708">
                  <c:v>1983.4583</c:v>
                </c:pt>
                <c:pt idx="709">
                  <c:v>1983.5417</c:v>
                </c:pt>
                <c:pt idx="710">
                  <c:v>1983.625</c:v>
                </c:pt>
                <c:pt idx="711">
                  <c:v>1983.7083</c:v>
                </c:pt>
                <c:pt idx="712">
                  <c:v>1983.7917</c:v>
                </c:pt>
                <c:pt idx="713">
                  <c:v>1983.875</c:v>
                </c:pt>
                <c:pt idx="714">
                  <c:v>1983.9583</c:v>
                </c:pt>
                <c:pt idx="715">
                  <c:v>1984.0417</c:v>
                </c:pt>
                <c:pt idx="716">
                  <c:v>1984.125</c:v>
                </c:pt>
                <c:pt idx="717">
                  <c:v>1984.2083</c:v>
                </c:pt>
                <c:pt idx="718">
                  <c:v>1984.2917</c:v>
                </c:pt>
                <c:pt idx="719">
                  <c:v>1984.375</c:v>
                </c:pt>
                <c:pt idx="720">
                  <c:v>1984.4583</c:v>
                </c:pt>
                <c:pt idx="721">
                  <c:v>1984.5417</c:v>
                </c:pt>
                <c:pt idx="722">
                  <c:v>1984.625</c:v>
                </c:pt>
                <c:pt idx="723">
                  <c:v>1984.7083</c:v>
                </c:pt>
                <c:pt idx="724">
                  <c:v>1984.7917</c:v>
                </c:pt>
                <c:pt idx="725">
                  <c:v>1984.875</c:v>
                </c:pt>
                <c:pt idx="726">
                  <c:v>1984.9583</c:v>
                </c:pt>
                <c:pt idx="727">
                  <c:v>1985.0417</c:v>
                </c:pt>
                <c:pt idx="728">
                  <c:v>1985.125</c:v>
                </c:pt>
                <c:pt idx="729">
                  <c:v>1985.2083</c:v>
                </c:pt>
                <c:pt idx="730">
                  <c:v>1985.2917</c:v>
                </c:pt>
                <c:pt idx="731">
                  <c:v>1985.375</c:v>
                </c:pt>
                <c:pt idx="732">
                  <c:v>1985.4583</c:v>
                </c:pt>
                <c:pt idx="733">
                  <c:v>1985.5417</c:v>
                </c:pt>
                <c:pt idx="734">
                  <c:v>1985.625</c:v>
                </c:pt>
                <c:pt idx="735">
                  <c:v>1985.7083</c:v>
                </c:pt>
                <c:pt idx="736">
                  <c:v>1985.7917</c:v>
                </c:pt>
                <c:pt idx="737">
                  <c:v>1985.875</c:v>
                </c:pt>
                <c:pt idx="738">
                  <c:v>1985.9583</c:v>
                </c:pt>
                <c:pt idx="739">
                  <c:v>1986.0417</c:v>
                </c:pt>
                <c:pt idx="740">
                  <c:v>1986.125</c:v>
                </c:pt>
                <c:pt idx="741">
                  <c:v>1986.2083</c:v>
                </c:pt>
                <c:pt idx="742">
                  <c:v>1986.2917</c:v>
                </c:pt>
                <c:pt idx="743">
                  <c:v>1986.375</c:v>
                </c:pt>
                <c:pt idx="744">
                  <c:v>1986.4583</c:v>
                </c:pt>
                <c:pt idx="745">
                  <c:v>1986.5417</c:v>
                </c:pt>
                <c:pt idx="746">
                  <c:v>1986.625</c:v>
                </c:pt>
                <c:pt idx="747">
                  <c:v>1986.7083</c:v>
                </c:pt>
                <c:pt idx="748">
                  <c:v>1986.7917</c:v>
                </c:pt>
                <c:pt idx="749">
                  <c:v>1986.875</c:v>
                </c:pt>
                <c:pt idx="750">
                  <c:v>1986.9583</c:v>
                </c:pt>
                <c:pt idx="751">
                  <c:v>1987.0417</c:v>
                </c:pt>
                <c:pt idx="752">
                  <c:v>1987.125</c:v>
                </c:pt>
                <c:pt idx="753">
                  <c:v>1987.2083</c:v>
                </c:pt>
                <c:pt idx="754">
                  <c:v>1987.2917</c:v>
                </c:pt>
                <c:pt idx="755">
                  <c:v>1987.375</c:v>
                </c:pt>
                <c:pt idx="756">
                  <c:v>1987.4583</c:v>
                </c:pt>
                <c:pt idx="757">
                  <c:v>1987.5417</c:v>
                </c:pt>
                <c:pt idx="758">
                  <c:v>1987.625</c:v>
                </c:pt>
                <c:pt idx="759">
                  <c:v>1987.7083</c:v>
                </c:pt>
                <c:pt idx="760">
                  <c:v>1987.7917</c:v>
                </c:pt>
                <c:pt idx="761">
                  <c:v>1987.875</c:v>
                </c:pt>
                <c:pt idx="762">
                  <c:v>1987.9583</c:v>
                </c:pt>
                <c:pt idx="763">
                  <c:v>1988.0417</c:v>
                </c:pt>
                <c:pt idx="764">
                  <c:v>1988.125</c:v>
                </c:pt>
                <c:pt idx="765">
                  <c:v>1988.2083</c:v>
                </c:pt>
                <c:pt idx="766">
                  <c:v>1988.2917</c:v>
                </c:pt>
                <c:pt idx="767">
                  <c:v>1988.375</c:v>
                </c:pt>
                <c:pt idx="768">
                  <c:v>1988.4583</c:v>
                </c:pt>
                <c:pt idx="769">
                  <c:v>1988.5417</c:v>
                </c:pt>
                <c:pt idx="770">
                  <c:v>1988.625</c:v>
                </c:pt>
                <c:pt idx="771">
                  <c:v>1988.7083</c:v>
                </c:pt>
                <c:pt idx="772">
                  <c:v>1988.7917</c:v>
                </c:pt>
                <c:pt idx="773">
                  <c:v>1988.875</c:v>
                </c:pt>
                <c:pt idx="774">
                  <c:v>1988.9583</c:v>
                </c:pt>
                <c:pt idx="775">
                  <c:v>1989.0417</c:v>
                </c:pt>
                <c:pt idx="776">
                  <c:v>1989.125</c:v>
                </c:pt>
                <c:pt idx="777">
                  <c:v>1989.2083</c:v>
                </c:pt>
                <c:pt idx="778">
                  <c:v>1989.2917</c:v>
                </c:pt>
                <c:pt idx="779">
                  <c:v>1989.375</c:v>
                </c:pt>
                <c:pt idx="780">
                  <c:v>1989.4583</c:v>
                </c:pt>
                <c:pt idx="781">
                  <c:v>1989.5417</c:v>
                </c:pt>
                <c:pt idx="782">
                  <c:v>1989.625</c:v>
                </c:pt>
                <c:pt idx="783">
                  <c:v>1989.7083</c:v>
                </c:pt>
                <c:pt idx="784">
                  <c:v>1989.7917</c:v>
                </c:pt>
                <c:pt idx="785">
                  <c:v>1989.875</c:v>
                </c:pt>
                <c:pt idx="786">
                  <c:v>1989.9583</c:v>
                </c:pt>
                <c:pt idx="787">
                  <c:v>1990.0417</c:v>
                </c:pt>
                <c:pt idx="788">
                  <c:v>1990.125</c:v>
                </c:pt>
                <c:pt idx="789">
                  <c:v>1990.2083</c:v>
                </c:pt>
                <c:pt idx="790">
                  <c:v>1990.2917</c:v>
                </c:pt>
                <c:pt idx="791">
                  <c:v>1990.375</c:v>
                </c:pt>
                <c:pt idx="792">
                  <c:v>1990.4583</c:v>
                </c:pt>
                <c:pt idx="793">
                  <c:v>1990.5417</c:v>
                </c:pt>
                <c:pt idx="794">
                  <c:v>1990.625</c:v>
                </c:pt>
                <c:pt idx="795">
                  <c:v>1990.7083</c:v>
                </c:pt>
                <c:pt idx="796">
                  <c:v>1990.7917</c:v>
                </c:pt>
                <c:pt idx="797">
                  <c:v>1990.875</c:v>
                </c:pt>
                <c:pt idx="798">
                  <c:v>1990.9583</c:v>
                </c:pt>
                <c:pt idx="799">
                  <c:v>1991.0417</c:v>
                </c:pt>
                <c:pt idx="800">
                  <c:v>1991.125</c:v>
                </c:pt>
                <c:pt idx="801">
                  <c:v>1991.2083</c:v>
                </c:pt>
                <c:pt idx="802">
                  <c:v>1991.2917</c:v>
                </c:pt>
                <c:pt idx="803">
                  <c:v>1991.375</c:v>
                </c:pt>
                <c:pt idx="804">
                  <c:v>1991.4583</c:v>
                </c:pt>
                <c:pt idx="805">
                  <c:v>1991.5417</c:v>
                </c:pt>
                <c:pt idx="806">
                  <c:v>1991.625</c:v>
                </c:pt>
                <c:pt idx="807">
                  <c:v>1991.7083</c:v>
                </c:pt>
                <c:pt idx="808">
                  <c:v>1991.7917</c:v>
                </c:pt>
                <c:pt idx="809">
                  <c:v>1991.875</c:v>
                </c:pt>
                <c:pt idx="810">
                  <c:v>1991.9583</c:v>
                </c:pt>
                <c:pt idx="811">
                  <c:v>1992.0417</c:v>
                </c:pt>
                <c:pt idx="812">
                  <c:v>1992.125</c:v>
                </c:pt>
                <c:pt idx="813">
                  <c:v>1992.2083</c:v>
                </c:pt>
                <c:pt idx="814">
                  <c:v>1992.2917</c:v>
                </c:pt>
                <c:pt idx="815">
                  <c:v>1992.375</c:v>
                </c:pt>
                <c:pt idx="816">
                  <c:v>1992.4583</c:v>
                </c:pt>
                <c:pt idx="817">
                  <c:v>1992.5417</c:v>
                </c:pt>
                <c:pt idx="818">
                  <c:v>1992.625</c:v>
                </c:pt>
                <c:pt idx="819">
                  <c:v>1992.7083</c:v>
                </c:pt>
                <c:pt idx="820">
                  <c:v>1992.7917</c:v>
                </c:pt>
                <c:pt idx="821">
                  <c:v>1992.875</c:v>
                </c:pt>
                <c:pt idx="822">
                  <c:v>1992.9583</c:v>
                </c:pt>
                <c:pt idx="823">
                  <c:v>1993.0417</c:v>
                </c:pt>
                <c:pt idx="824">
                  <c:v>1993.125</c:v>
                </c:pt>
                <c:pt idx="825">
                  <c:v>1993.2083</c:v>
                </c:pt>
                <c:pt idx="826">
                  <c:v>1993.2917</c:v>
                </c:pt>
                <c:pt idx="827">
                  <c:v>1993.375</c:v>
                </c:pt>
                <c:pt idx="828">
                  <c:v>1993.4583</c:v>
                </c:pt>
                <c:pt idx="829">
                  <c:v>1993.5417</c:v>
                </c:pt>
                <c:pt idx="830">
                  <c:v>1993.625</c:v>
                </c:pt>
                <c:pt idx="831">
                  <c:v>1993.7083</c:v>
                </c:pt>
                <c:pt idx="832">
                  <c:v>1993.7917</c:v>
                </c:pt>
                <c:pt idx="833">
                  <c:v>1993.875</c:v>
                </c:pt>
                <c:pt idx="834">
                  <c:v>1993.9583</c:v>
                </c:pt>
                <c:pt idx="835">
                  <c:v>1994.0417</c:v>
                </c:pt>
                <c:pt idx="836">
                  <c:v>1994.125</c:v>
                </c:pt>
                <c:pt idx="837">
                  <c:v>1994.2083</c:v>
                </c:pt>
                <c:pt idx="838">
                  <c:v>1994.2917</c:v>
                </c:pt>
                <c:pt idx="839">
                  <c:v>1994.375</c:v>
                </c:pt>
                <c:pt idx="840">
                  <c:v>1994.4583</c:v>
                </c:pt>
                <c:pt idx="841">
                  <c:v>1994.5417</c:v>
                </c:pt>
                <c:pt idx="842">
                  <c:v>1994.625</c:v>
                </c:pt>
                <c:pt idx="843">
                  <c:v>1994.7083</c:v>
                </c:pt>
                <c:pt idx="844">
                  <c:v>1994.7917</c:v>
                </c:pt>
                <c:pt idx="845">
                  <c:v>1994.875</c:v>
                </c:pt>
                <c:pt idx="846">
                  <c:v>1994.9583</c:v>
                </c:pt>
                <c:pt idx="847">
                  <c:v>1995.0417</c:v>
                </c:pt>
                <c:pt idx="848">
                  <c:v>1995.125</c:v>
                </c:pt>
                <c:pt idx="849">
                  <c:v>1995.2083</c:v>
                </c:pt>
                <c:pt idx="850">
                  <c:v>1995.2917</c:v>
                </c:pt>
                <c:pt idx="851">
                  <c:v>1995.375</c:v>
                </c:pt>
                <c:pt idx="852">
                  <c:v>1995.4583</c:v>
                </c:pt>
                <c:pt idx="853">
                  <c:v>1995.5417</c:v>
                </c:pt>
                <c:pt idx="854">
                  <c:v>1995.625</c:v>
                </c:pt>
                <c:pt idx="855">
                  <c:v>1995.7083</c:v>
                </c:pt>
                <c:pt idx="856">
                  <c:v>1995.7917</c:v>
                </c:pt>
                <c:pt idx="857">
                  <c:v>1995.875</c:v>
                </c:pt>
                <c:pt idx="858">
                  <c:v>1995.9583</c:v>
                </c:pt>
                <c:pt idx="859">
                  <c:v>1996.0417</c:v>
                </c:pt>
                <c:pt idx="860">
                  <c:v>1996.125</c:v>
                </c:pt>
                <c:pt idx="861">
                  <c:v>1996.2083</c:v>
                </c:pt>
                <c:pt idx="862">
                  <c:v>1996.2917</c:v>
                </c:pt>
                <c:pt idx="863">
                  <c:v>1996.375</c:v>
                </c:pt>
                <c:pt idx="864">
                  <c:v>1996.4583</c:v>
                </c:pt>
                <c:pt idx="865">
                  <c:v>1996.5417</c:v>
                </c:pt>
                <c:pt idx="866">
                  <c:v>1996.625</c:v>
                </c:pt>
                <c:pt idx="867">
                  <c:v>1996.7083</c:v>
                </c:pt>
                <c:pt idx="868">
                  <c:v>1996.7917</c:v>
                </c:pt>
                <c:pt idx="869">
                  <c:v>1996.875</c:v>
                </c:pt>
                <c:pt idx="870">
                  <c:v>1996.9583</c:v>
                </c:pt>
                <c:pt idx="871">
                  <c:v>1997.0417</c:v>
                </c:pt>
                <c:pt idx="872">
                  <c:v>1997.125</c:v>
                </c:pt>
                <c:pt idx="873">
                  <c:v>1997.2083</c:v>
                </c:pt>
                <c:pt idx="874">
                  <c:v>1997.2917</c:v>
                </c:pt>
                <c:pt idx="875">
                  <c:v>1997.375</c:v>
                </c:pt>
                <c:pt idx="876">
                  <c:v>1997.4583</c:v>
                </c:pt>
                <c:pt idx="877">
                  <c:v>1997.5417</c:v>
                </c:pt>
                <c:pt idx="878">
                  <c:v>1997.625</c:v>
                </c:pt>
                <c:pt idx="879">
                  <c:v>1997.7083</c:v>
                </c:pt>
                <c:pt idx="880">
                  <c:v>1997.7917</c:v>
                </c:pt>
                <c:pt idx="881">
                  <c:v>1997.875</c:v>
                </c:pt>
                <c:pt idx="882">
                  <c:v>1997.9583</c:v>
                </c:pt>
                <c:pt idx="883">
                  <c:v>1998.0417</c:v>
                </c:pt>
                <c:pt idx="884">
                  <c:v>1998.125</c:v>
                </c:pt>
                <c:pt idx="885">
                  <c:v>1998.2083</c:v>
                </c:pt>
                <c:pt idx="886">
                  <c:v>1998.2917</c:v>
                </c:pt>
                <c:pt idx="887">
                  <c:v>1998.375</c:v>
                </c:pt>
                <c:pt idx="888">
                  <c:v>1998.4583</c:v>
                </c:pt>
                <c:pt idx="889">
                  <c:v>1998.5417</c:v>
                </c:pt>
                <c:pt idx="890">
                  <c:v>1998.625</c:v>
                </c:pt>
                <c:pt idx="891">
                  <c:v>1998.7083</c:v>
                </c:pt>
                <c:pt idx="892">
                  <c:v>1998.7917</c:v>
                </c:pt>
                <c:pt idx="893">
                  <c:v>1998.875</c:v>
                </c:pt>
                <c:pt idx="894">
                  <c:v>1998.9583</c:v>
                </c:pt>
                <c:pt idx="895">
                  <c:v>1999.0417</c:v>
                </c:pt>
                <c:pt idx="896">
                  <c:v>1999.125</c:v>
                </c:pt>
                <c:pt idx="897">
                  <c:v>1999.2083</c:v>
                </c:pt>
                <c:pt idx="898">
                  <c:v>1999.2917</c:v>
                </c:pt>
                <c:pt idx="899">
                  <c:v>1999.375</c:v>
                </c:pt>
                <c:pt idx="900">
                  <c:v>1999.4583</c:v>
                </c:pt>
                <c:pt idx="901">
                  <c:v>1999.5417</c:v>
                </c:pt>
                <c:pt idx="902">
                  <c:v>2000.0417</c:v>
                </c:pt>
                <c:pt idx="903">
                  <c:v>2000.125</c:v>
                </c:pt>
                <c:pt idx="904">
                  <c:v>2000.2083</c:v>
                </c:pt>
                <c:pt idx="905">
                  <c:v>2000.2917</c:v>
                </c:pt>
                <c:pt idx="906">
                  <c:v>2000.375</c:v>
                </c:pt>
                <c:pt idx="907">
                  <c:v>2000.4583</c:v>
                </c:pt>
                <c:pt idx="908">
                  <c:v>2000.5417</c:v>
                </c:pt>
                <c:pt idx="909">
                  <c:v>2000.625</c:v>
                </c:pt>
                <c:pt idx="910">
                  <c:v>2000.7083</c:v>
                </c:pt>
                <c:pt idx="911">
                  <c:v>2000.7917</c:v>
                </c:pt>
                <c:pt idx="912">
                  <c:v>2000.875</c:v>
                </c:pt>
                <c:pt idx="913">
                  <c:v>2000.9583</c:v>
                </c:pt>
                <c:pt idx="914">
                  <c:v>2001.0417</c:v>
                </c:pt>
                <c:pt idx="915">
                  <c:v>2001.125</c:v>
                </c:pt>
                <c:pt idx="916">
                  <c:v>2001.2083</c:v>
                </c:pt>
                <c:pt idx="917">
                  <c:v>2001.2917</c:v>
                </c:pt>
                <c:pt idx="918">
                  <c:v>2001.375</c:v>
                </c:pt>
                <c:pt idx="919">
                  <c:v>2001.4583</c:v>
                </c:pt>
                <c:pt idx="920">
                  <c:v>2001.5417</c:v>
                </c:pt>
                <c:pt idx="921">
                  <c:v>2001.625</c:v>
                </c:pt>
                <c:pt idx="922">
                  <c:v>2001.7083</c:v>
                </c:pt>
                <c:pt idx="923">
                  <c:v>2001.7917</c:v>
                </c:pt>
                <c:pt idx="924">
                  <c:v>2001.875</c:v>
                </c:pt>
                <c:pt idx="925">
                  <c:v>2001.9583</c:v>
                </c:pt>
                <c:pt idx="926">
                  <c:v>2002.0417</c:v>
                </c:pt>
                <c:pt idx="927">
                  <c:v>2002.125</c:v>
                </c:pt>
                <c:pt idx="928">
                  <c:v>2002.2083</c:v>
                </c:pt>
                <c:pt idx="929">
                  <c:v>2002.2917</c:v>
                </c:pt>
                <c:pt idx="930">
                  <c:v>2002.375</c:v>
                </c:pt>
                <c:pt idx="931">
                  <c:v>2002.4583</c:v>
                </c:pt>
                <c:pt idx="932">
                  <c:v>2002.5417</c:v>
                </c:pt>
                <c:pt idx="933">
                  <c:v>2002.625</c:v>
                </c:pt>
                <c:pt idx="934">
                  <c:v>2002.7083</c:v>
                </c:pt>
                <c:pt idx="935">
                  <c:v>2002.7917</c:v>
                </c:pt>
                <c:pt idx="936">
                  <c:v>2002.875</c:v>
                </c:pt>
                <c:pt idx="937">
                  <c:v>2002.9583</c:v>
                </c:pt>
                <c:pt idx="938">
                  <c:v>2003.0417</c:v>
                </c:pt>
                <c:pt idx="939">
                  <c:v>2003.125</c:v>
                </c:pt>
                <c:pt idx="940">
                  <c:v>2003.2083</c:v>
                </c:pt>
                <c:pt idx="941">
                  <c:v>2003.2917</c:v>
                </c:pt>
                <c:pt idx="942">
                  <c:v>2003.375</c:v>
                </c:pt>
                <c:pt idx="943">
                  <c:v>2003.4583</c:v>
                </c:pt>
                <c:pt idx="944">
                  <c:v>2003.5417</c:v>
                </c:pt>
                <c:pt idx="945">
                  <c:v>2003.625</c:v>
                </c:pt>
                <c:pt idx="946">
                  <c:v>2003.7083</c:v>
                </c:pt>
                <c:pt idx="947">
                  <c:v>2003.7917</c:v>
                </c:pt>
                <c:pt idx="948">
                  <c:v>2003.875</c:v>
                </c:pt>
                <c:pt idx="949">
                  <c:v>2003.9583</c:v>
                </c:pt>
                <c:pt idx="950">
                  <c:v>2004.0417</c:v>
                </c:pt>
                <c:pt idx="951">
                  <c:v>2004.125</c:v>
                </c:pt>
                <c:pt idx="952">
                  <c:v>2004.2083</c:v>
                </c:pt>
                <c:pt idx="953">
                  <c:v>2004.2917</c:v>
                </c:pt>
                <c:pt idx="954">
                  <c:v>2004.375</c:v>
                </c:pt>
                <c:pt idx="955">
                  <c:v>2004.4583</c:v>
                </c:pt>
                <c:pt idx="956">
                  <c:v>2004.5417</c:v>
                </c:pt>
                <c:pt idx="957">
                  <c:v>2004.625</c:v>
                </c:pt>
                <c:pt idx="958">
                  <c:v>2004.7083</c:v>
                </c:pt>
                <c:pt idx="959">
                  <c:v>2004.7917</c:v>
                </c:pt>
                <c:pt idx="960">
                  <c:v>2004.875</c:v>
                </c:pt>
                <c:pt idx="961">
                  <c:v>2004.9583</c:v>
                </c:pt>
                <c:pt idx="962">
                  <c:v>2005.0417</c:v>
                </c:pt>
                <c:pt idx="963">
                  <c:v>2005.125</c:v>
                </c:pt>
                <c:pt idx="964">
                  <c:v>2005.2083</c:v>
                </c:pt>
                <c:pt idx="965">
                  <c:v>2005.2917</c:v>
                </c:pt>
                <c:pt idx="966">
                  <c:v>2005.375</c:v>
                </c:pt>
                <c:pt idx="967">
                  <c:v>2005.4583</c:v>
                </c:pt>
                <c:pt idx="968">
                  <c:v>2005.5417</c:v>
                </c:pt>
                <c:pt idx="969">
                  <c:v>2005.625</c:v>
                </c:pt>
                <c:pt idx="970">
                  <c:v>2005.7083</c:v>
                </c:pt>
                <c:pt idx="971">
                  <c:v>2005.7917</c:v>
                </c:pt>
                <c:pt idx="972">
                  <c:v>2005.875</c:v>
                </c:pt>
                <c:pt idx="973">
                  <c:v>2005.9583</c:v>
                </c:pt>
                <c:pt idx="974">
                  <c:v>2006.0417</c:v>
                </c:pt>
                <c:pt idx="975">
                  <c:v>2006.125</c:v>
                </c:pt>
                <c:pt idx="976">
                  <c:v>2006.2083</c:v>
                </c:pt>
                <c:pt idx="977">
                  <c:v>2006.2917</c:v>
                </c:pt>
                <c:pt idx="978">
                  <c:v>2006.375</c:v>
                </c:pt>
                <c:pt idx="979">
                  <c:v>2006.4583</c:v>
                </c:pt>
                <c:pt idx="980">
                  <c:v>2006.5417</c:v>
                </c:pt>
                <c:pt idx="981">
                  <c:v>2006.625</c:v>
                </c:pt>
                <c:pt idx="982">
                  <c:v>2006.7083</c:v>
                </c:pt>
                <c:pt idx="983">
                  <c:v>2006.7917</c:v>
                </c:pt>
                <c:pt idx="984">
                  <c:v>2006.875</c:v>
                </c:pt>
                <c:pt idx="985">
                  <c:v>2006.9583</c:v>
                </c:pt>
                <c:pt idx="986">
                  <c:v>2007.0417</c:v>
                </c:pt>
                <c:pt idx="987">
                  <c:v>2007.125</c:v>
                </c:pt>
                <c:pt idx="988">
                  <c:v>2007.2083</c:v>
                </c:pt>
                <c:pt idx="989">
                  <c:v>2007.2917</c:v>
                </c:pt>
                <c:pt idx="990">
                  <c:v>2007.375</c:v>
                </c:pt>
                <c:pt idx="991">
                  <c:v>2007.4583</c:v>
                </c:pt>
                <c:pt idx="992">
                  <c:v>2007.5417</c:v>
                </c:pt>
                <c:pt idx="993">
                  <c:v>2007.625</c:v>
                </c:pt>
                <c:pt idx="994">
                  <c:v>2007.7083</c:v>
                </c:pt>
                <c:pt idx="995">
                  <c:v>2007.7917</c:v>
                </c:pt>
                <c:pt idx="996">
                  <c:v>2007.875</c:v>
                </c:pt>
                <c:pt idx="997">
                  <c:v>2007.9583</c:v>
                </c:pt>
                <c:pt idx="998">
                  <c:v>2008.0417</c:v>
                </c:pt>
                <c:pt idx="999">
                  <c:v>2008.125</c:v>
                </c:pt>
                <c:pt idx="1000">
                  <c:v>2008.2083</c:v>
                </c:pt>
                <c:pt idx="1001">
                  <c:v>2008.2917</c:v>
                </c:pt>
                <c:pt idx="1002">
                  <c:v>2008.375</c:v>
                </c:pt>
                <c:pt idx="1003">
                  <c:v>2008.4583</c:v>
                </c:pt>
                <c:pt idx="1004">
                  <c:v>2008.5417</c:v>
                </c:pt>
                <c:pt idx="1005">
                  <c:v>2008.625</c:v>
                </c:pt>
                <c:pt idx="1006">
                  <c:v>2008.7083</c:v>
                </c:pt>
                <c:pt idx="1007">
                  <c:v>2008.7917</c:v>
                </c:pt>
                <c:pt idx="1008">
                  <c:v>2008.875</c:v>
                </c:pt>
                <c:pt idx="1009">
                  <c:v>2008.9583</c:v>
                </c:pt>
                <c:pt idx="1010">
                  <c:v>2009.0417</c:v>
                </c:pt>
                <c:pt idx="1011">
                  <c:v>2009.125</c:v>
                </c:pt>
                <c:pt idx="1012">
                  <c:v>2009.2083</c:v>
                </c:pt>
                <c:pt idx="1013">
                  <c:v>2009.2917</c:v>
                </c:pt>
                <c:pt idx="1014">
                  <c:v>2009.375</c:v>
                </c:pt>
                <c:pt idx="1015">
                  <c:v>2009.4583</c:v>
                </c:pt>
                <c:pt idx="1016">
                  <c:v>2009.5417</c:v>
                </c:pt>
                <c:pt idx="1017">
                  <c:v>2009.625</c:v>
                </c:pt>
                <c:pt idx="1018">
                  <c:v>2009.7083</c:v>
                </c:pt>
                <c:pt idx="1019">
                  <c:v>2009.7917</c:v>
                </c:pt>
                <c:pt idx="1020">
                  <c:v>2009.875</c:v>
                </c:pt>
                <c:pt idx="1021">
                  <c:v>2009.9583</c:v>
                </c:pt>
                <c:pt idx="1022">
                  <c:v>2010.0417</c:v>
                </c:pt>
                <c:pt idx="1023">
                  <c:v>2010.125</c:v>
                </c:pt>
                <c:pt idx="1024">
                  <c:v>2010.2083</c:v>
                </c:pt>
                <c:pt idx="1025">
                  <c:v>2010.2917</c:v>
                </c:pt>
                <c:pt idx="1026">
                  <c:v>2010.375</c:v>
                </c:pt>
                <c:pt idx="1027">
                  <c:v>2010.4583</c:v>
                </c:pt>
                <c:pt idx="1028">
                  <c:v>2010.5417</c:v>
                </c:pt>
                <c:pt idx="1029">
                  <c:v>2010.625</c:v>
                </c:pt>
                <c:pt idx="1030">
                  <c:v>2010.7083</c:v>
                </c:pt>
                <c:pt idx="1031">
                  <c:v>2010.7917</c:v>
                </c:pt>
                <c:pt idx="1032">
                  <c:v>2010.875</c:v>
                </c:pt>
                <c:pt idx="1033">
                  <c:v>2010.9583</c:v>
                </c:pt>
                <c:pt idx="1034">
                  <c:v>2011.0417</c:v>
                </c:pt>
                <c:pt idx="1035">
                  <c:v>2011.125</c:v>
                </c:pt>
                <c:pt idx="1036">
                  <c:v>2011.2083</c:v>
                </c:pt>
                <c:pt idx="1037">
                  <c:v>2011.2917</c:v>
                </c:pt>
                <c:pt idx="1038">
                  <c:v>2011.375</c:v>
                </c:pt>
                <c:pt idx="1039">
                  <c:v>2011.4583</c:v>
                </c:pt>
                <c:pt idx="1040">
                  <c:v>2011.5417</c:v>
                </c:pt>
                <c:pt idx="1041">
                  <c:v>2011.625</c:v>
                </c:pt>
                <c:pt idx="1042">
                  <c:v>2011.7083</c:v>
                </c:pt>
                <c:pt idx="1043">
                  <c:v>2011.7917</c:v>
                </c:pt>
                <c:pt idx="1044">
                  <c:v>2011.875</c:v>
                </c:pt>
                <c:pt idx="1045">
                  <c:v>2011.9583</c:v>
                </c:pt>
                <c:pt idx="1046">
                  <c:v>2012.0417</c:v>
                </c:pt>
                <c:pt idx="1047">
                  <c:v>2012.125</c:v>
                </c:pt>
                <c:pt idx="1048">
                  <c:v>2012.2083</c:v>
                </c:pt>
                <c:pt idx="1049">
                  <c:v>2012.2917</c:v>
                </c:pt>
                <c:pt idx="1050">
                  <c:v>2012.375</c:v>
                </c:pt>
                <c:pt idx="1051">
                  <c:v>2012.4583</c:v>
                </c:pt>
                <c:pt idx="1052">
                  <c:v>2012.5417</c:v>
                </c:pt>
                <c:pt idx="1053">
                  <c:v>2012.625</c:v>
                </c:pt>
                <c:pt idx="1054">
                  <c:v>2012.7083</c:v>
                </c:pt>
                <c:pt idx="1055">
                  <c:v>2012.7917</c:v>
                </c:pt>
                <c:pt idx="1056">
                  <c:v>2012.875</c:v>
                </c:pt>
                <c:pt idx="1057">
                  <c:v>2012.9583</c:v>
                </c:pt>
                <c:pt idx="1058">
                  <c:v>2013.0417</c:v>
                </c:pt>
                <c:pt idx="1059">
                  <c:v>2013.125</c:v>
                </c:pt>
                <c:pt idx="1060">
                  <c:v>2013.2083</c:v>
                </c:pt>
                <c:pt idx="1061">
                  <c:v>2013.2917</c:v>
                </c:pt>
                <c:pt idx="1062">
                  <c:v>2013.375</c:v>
                </c:pt>
                <c:pt idx="1063">
                  <c:v>2013.4583</c:v>
                </c:pt>
                <c:pt idx="1064">
                  <c:v>2013.5417</c:v>
                </c:pt>
                <c:pt idx="1065">
                  <c:v>2013.625</c:v>
                </c:pt>
                <c:pt idx="1066">
                  <c:v>2013.7083</c:v>
                </c:pt>
                <c:pt idx="1067">
                  <c:v>2013.7917</c:v>
                </c:pt>
                <c:pt idx="1068">
                  <c:v>2013.875</c:v>
                </c:pt>
                <c:pt idx="1069">
                  <c:v>2013.9583</c:v>
                </c:pt>
                <c:pt idx="1070">
                  <c:v>2014.0417</c:v>
                </c:pt>
                <c:pt idx="1071">
                  <c:v>2014.125</c:v>
                </c:pt>
                <c:pt idx="1072">
                  <c:v>2014.2083</c:v>
                </c:pt>
                <c:pt idx="1073">
                  <c:v>2014.2917</c:v>
                </c:pt>
                <c:pt idx="1074">
                  <c:v>2014.375</c:v>
                </c:pt>
                <c:pt idx="1075">
                  <c:v>2014.4583</c:v>
                </c:pt>
                <c:pt idx="1076">
                  <c:v>2014.5417</c:v>
                </c:pt>
                <c:pt idx="1077">
                  <c:v>2014.625</c:v>
                </c:pt>
                <c:pt idx="1078">
                  <c:v>2014.7083</c:v>
                </c:pt>
                <c:pt idx="1079">
                  <c:v>2014.7917</c:v>
                </c:pt>
                <c:pt idx="1080">
                  <c:v>2014.875</c:v>
                </c:pt>
                <c:pt idx="1081">
                  <c:v>2014.9583</c:v>
                </c:pt>
                <c:pt idx="1082">
                  <c:v>2015.0417</c:v>
                </c:pt>
                <c:pt idx="1083">
                  <c:v>2015.125</c:v>
                </c:pt>
                <c:pt idx="1084">
                  <c:v>2015.2083</c:v>
                </c:pt>
                <c:pt idx="1085">
                  <c:v>2015.2917</c:v>
                </c:pt>
                <c:pt idx="1086">
                  <c:v>2015.375</c:v>
                </c:pt>
                <c:pt idx="1087">
                  <c:v>2015.4583</c:v>
                </c:pt>
                <c:pt idx="1088">
                  <c:v>2015.5417</c:v>
                </c:pt>
                <c:pt idx="1089">
                  <c:v>2015.625</c:v>
                </c:pt>
                <c:pt idx="1090">
                  <c:v>2015.7083</c:v>
                </c:pt>
                <c:pt idx="1091">
                  <c:v>2015.7917</c:v>
                </c:pt>
                <c:pt idx="1092">
                  <c:v>2015.875</c:v>
                </c:pt>
                <c:pt idx="1093">
                  <c:v>2015.9583</c:v>
                </c:pt>
                <c:pt idx="1094">
                  <c:v>2016.0417</c:v>
                </c:pt>
                <c:pt idx="1095">
                  <c:v>2016.125</c:v>
                </c:pt>
                <c:pt idx="1096">
                  <c:v>2016.2083</c:v>
                </c:pt>
                <c:pt idx="1097">
                  <c:v>2016.2917</c:v>
                </c:pt>
                <c:pt idx="1098">
                  <c:v>2016.375</c:v>
                </c:pt>
                <c:pt idx="1099">
                  <c:v>2016.4583</c:v>
                </c:pt>
                <c:pt idx="1100">
                  <c:v>2016.5417</c:v>
                </c:pt>
                <c:pt idx="1101">
                  <c:v>2016.625</c:v>
                </c:pt>
                <c:pt idx="1102">
                  <c:v>2016.7083</c:v>
                </c:pt>
                <c:pt idx="1103">
                  <c:v>2016.7917</c:v>
                </c:pt>
                <c:pt idx="1104">
                  <c:v>2016.875</c:v>
                </c:pt>
                <c:pt idx="1105">
                  <c:v>2016.9583</c:v>
                </c:pt>
                <c:pt idx="1106">
                  <c:v>2017.0417</c:v>
                </c:pt>
                <c:pt idx="1107">
                  <c:v>2017.125</c:v>
                </c:pt>
                <c:pt idx="1108">
                  <c:v>2017.2083</c:v>
                </c:pt>
                <c:pt idx="1109">
                  <c:v>2017.2917</c:v>
                </c:pt>
                <c:pt idx="1110">
                  <c:v>2017.375</c:v>
                </c:pt>
                <c:pt idx="1111">
                  <c:v>2017.4583</c:v>
                </c:pt>
                <c:pt idx="1112">
                  <c:v>2017.5417</c:v>
                </c:pt>
                <c:pt idx="1113">
                  <c:v>2017.625</c:v>
                </c:pt>
                <c:pt idx="1114">
                  <c:v>2017.7083</c:v>
                </c:pt>
                <c:pt idx="1115">
                  <c:v>2017.7917</c:v>
                </c:pt>
                <c:pt idx="1116">
                  <c:v>2017.875</c:v>
                </c:pt>
                <c:pt idx="1117">
                  <c:v>2017.9583</c:v>
                </c:pt>
                <c:pt idx="1118">
                  <c:v>2018.0417</c:v>
                </c:pt>
                <c:pt idx="1119">
                  <c:v>2018.125</c:v>
                </c:pt>
                <c:pt idx="1120">
                  <c:v>2018.2083</c:v>
                </c:pt>
                <c:pt idx="1121">
                  <c:v>2018.2917</c:v>
                </c:pt>
                <c:pt idx="1122">
                  <c:v>2018.375</c:v>
                </c:pt>
                <c:pt idx="1123">
                  <c:v>2018.4583</c:v>
                </c:pt>
                <c:pt idx="1124">
                  <c:v>2018.5417</c:v>
                </c:pt>
                <c:pt idx="1125">
                  <c:v>2018.625</c:v>
                </c:pt>
                <c:pt idx="1126">
                  <c:v>2018.7083</c:v>
                </c:pt>
                <c:pt idx="1127">
                  <c:v>2018.7917</c:v>
                </c:pt>
                <c:pt idx="1128">
                  <c:v>2018.875</c:v>
                </c:pt>
                <c:pt idx="1129">
                  <c:v>2018.9583</c:v>
                </c:pt>
                <c:pt idx="1130">
                  <c:v>2019.0417</c:v>
                </c:pt>
                <c:pt idx="1131">
                  <c:v>2019.125</c:v>
                </c:pt>
                <c:pt idx="1132">
                  <c:v>2019.2083</c:v>
                </c:pt>
                <c:pt idx="1133">
                  <c:v>2019.2917</c:v>
                </c:pt>
                <c:pt idx="1134">
                  <c:v>2019.375</c:v>
                </c:pt>
                <c:pt idx="1135">
                  <c:v>2019.4583</c:v>
                </c:pt>
                <c:pt idx="1136">
                  <c:v>2019.5417</c:v>
                </c:pt>
                <c:pt idx="1137">
                  <c:v>2019.625</c:v>
                </c:pt>
                <c:pt idx="1138">
                  <c:v>2019.7083</c:v>
                </c:pt>
                <c:pt idx="1139">
                  <c:v>2019.7917</c:v>
                </c:pt>
                <c:pt idx="1140">
                  <c:v>2019.875</c:v>
                </c:pt>
                <c:pt idx="1141">
                  <c:v>2019.9583</c:v>
                </c:pt>
                <c:pt idx="1142">
                  <c:v>2020.0417</c:v>
                </c:pt>
                <c:pt idx="1143">
                  <c:v>2020.125</c:v>
                </c:pt>
                <c:pt idx="1144">
                  <c:v>2020.2083</c:v>
                </c:pt>
                <c:pt idx="1145">
                  <c:v>2020.2917</c:v>
                </c:pt>
                <c:pt idx="1146">
                  <c:v>2020.375</c:v>
                </c:pt>
                <c:pt idx="1147">
                  <c:v>2020.4583</c:v>
                </c:pt>
                <c:pt idx="1148">
                  <c:v>2020.5417</c:v>
                </c:pt>
                <c:pt idx="1149">
                  <c:v>2020.625</c:v>
                </c:pt>
                <c:pt idx="1150">
                  <c:v>2020.7083</c:v>
                </c:pt>
                <c:pt idx="1151">
                  <c:v>2020.7917</c:v>
                </c:pt>
                <c:pt idx="1152">
                  <c:v>2020.875</c:v>
                </c:pt>
                <c:pt idx="1153">
                  <c:v>2020.9583</c:v>
                </c:pt>
                <c:pt idx="1154">
                  <c:v>2021.0417</c:v>
                </c:pt>
                <c:pt idx="1155">
                  <c:v>2021.125</c:v>
                </c:pt>
                <c:pt idx="1156">
                  <c:v>2021.2083</c:v>
                </c:pt>
                <c:pt idx="1157">
                  <c:v>2021.2917</c:v>
                </c:pt>
                <c:pt idx="1158">
                  <c:v>2021.375</c:v>
                </c:pt>
                <c:pt idx="1159">
                  <c:v>2021.4583</c:v>
                </c:pt>
                <c:pt idx="1160">
                  <c:v>2021.5417</c:v>
                </c:pt>
                <c:pt idx="1161">
                  <c:v>2021.625</c:v>
                </c:pt>
                <c:pt idx="1162">
                  <c:v>2021.7083</c:v>
                </c:pt>
                <c:pt idx="1163">
                  <c:v>2021.7917</c:v>
                </c:pt>
                <c:pt idx="1164">
                  <c:v>2021.875</c:v>
                </c:pt>
                <c:pt idx="1165">
                  <c:v>2021.9583</c:v>
                </c:pt>
                <c:pt idx="1166">
                  <c:v>2022.0417</c:v>
                </c:pt>
                <c:pt idx="1167">
                  <c:v>2022.125</c:v>
                </c:pt>
                <c:pt idx="1168">
                  <c:v>2022.2083</c:v>
                </c:pt>
                <c:pt idx="1169">
                  <c:v>2022.2917</c:v>
                </c:pt>
                <c:pt idx="1170">
                  <c:v>2022.375</c:v>
                </c:pt>
                <c:pt idx="1171">
                  <c:v>2022.4583</c:v>
                </c:pt>
                <c:pt idx="1172">
                  <c:v>2022.5417</c:v>
                </c:pt>
                <c:pt idx="1173">
                  <c:v>2022.625</c:v>
                </c:pt>
                <c:pt idx="1174">
                  <c:v>2022.7083</c:v>
                </c:pt>
                <c:pt idx="1175">
                  <c:v>2022.7917</c:v>
                </c:pt>
                <c:pt idx="1176">
                  <c:v>2022.875</c:v>
                </c:pt>
                <c:pt idx="1177">
                  <c:v>2022.9583</c:v>
                </c:pt>
                <c:pt idx="1178">
                  <c:v>2023.0417</c:v>
                </c:pt>
                <c:pt idx="1179">
                  <c:v>2023.125</c:v>
                </c:pt>
                <c:pt idx="1180">
                  <c:v>2023.2083</c:v>
                </c:pt>
                <c:pt idx="1181">
                  <c:v>2023.2917</c:v>
                </c:pt>
                <c:pt idx="1182">
                  <c:v>2023.375</c:v>
                </c:pt>
                <c:pt idx="1183">
                  <c:v>2023.4583</c:v>
                </c:pt>
                <c:pt idx="1184">
                  <c:v>2023.5417</c:v>
                </c:pt>
                <c:pt idx="1185">
                  <c:v>2023.625</c:v>
                </c:pt>
                <c:pt idx="1186">
                  <c:v>2023.7083</c:v>
                </c:pt>
                <c:pt idx="1187">
                  <c:v>2023.7917</c:v>
                </c:pt>
                <c:pt idx="1188">
                  <c:v>2023.875</c:v>
                </c:pt>
                <c:pt idx="1189">
                  <c:v>2023.9583</c:v>
                </c:pt>
                <c:pt idx="1190">
                  <c:v>2024.0417</c:v>
                </c:pt>
                <c:pt idx="1191">
                  <c:v>2024.125</c:v>
                </c:pt>
                <c:pt idx="1192">
                  <c:v>2024.2083</c:v>
                </c:pt>
                <c:pt idx="1193">
                  <c:v>2024.2917</c:v>
                </c:pt>
                <c:pt idx="1194">
                  <c:v>2024.375</c:v>
                </c:pt>
                <c:pt idx="1195">
                  <c:v>2024.4583</c:v>
                </c:pt>
                <c:pt idx="1196">
                  <c:v>2024.5417</c:v>
                </c:pt>
                <c:pt idx="1197">
                  <c:v>2024.625</c:v>
                </c:pt>
                <c:pt idx="1198">
                  <c:v>2024.7083</c:v>
                </c:pt>
                <c:pt idx="1199">
                  <c:v>2024.7917</c:v>
                </c:pt>
                <c:pt idx="1200">
                  <c:v>2024.875</c:v>
                </c:pt>
                <c:pt idx="1201">
                  <c:v>2024.9583</c:v>
                </c:pt>
              </c:numCache>
            </c:numRef>
          </c:xVal>
          <c:yVal>
            <c:numRef>
              <c:f>lte_results!$C$2:$C$1203</c:f>
              <c:numCache>
                <c:formatCode>General</c:formatCode>
                <c:ptCount val="1202"/>
                <c:pt idx="0">
                  <c:v>-35.324199999999998</c:v>
                </c:pt>
                <c:pt idx="1">
                  <c:v>-36.051000000000002</c:v>
                </c:pt>
                <c:pt idx="2">
                  <c:v>-33.174799999999998</c:v>
                </c:pt>
                <c:pt idx="3">
                  <c:v>-32.0764</c:v>
                </c:pt>
                <c:pt idx="4">
                  <c:v>-28.9984</c:v>
                </c:pt>
                <c:pt idx="5">
                  <c:v>-30.268999999999998</c:v>
                </c:pt>
                <c:pt idx="6">
                  <c:v>-29.423200000000001</c:v>
                </c:pt>
                <c:pt idx="7">
                  <c:v>-36.974899999999998</c:v>
                </c:pt>
                <c:pt idx="8">
                  <c:v>-45.219099999999997</c:v>
                </c:pt>
                <c:pt idx="9">
                  <c:v>-46.924900000000001</c:v>
                </c:pt>
                <c:pt idx="10">
                  <c:v>-53.553899999999999</c:v>
                </c:pt>
                <c:pt idx="11">
                  <c:v>-49.798499999999997</c:v>
                </c:pt>
                <c:pt idx="12">
                  <c:v>-44.6586</c:v>
                </c:pt>
                <c:pt idx="13">
                  <c:v>-37.826500000000003</c:v>
                </c:pt>
                <c:pt idx="14">
                  <c:v>-31.9175</c:v>
                </c:pt>
                <c:pt idx="15">
                  <c:v>-28.3934</c:v>
                </c:pt>
                <c:pt idx="16">
                  <c:v>-18.561699999999998</c:v>
                </c:pt>
                <c:pt idx="17">
                  <c:v>-14.807</c:v>
                </c:pt>
                <c:pt idx="18">
                  <c:v>-4.3601000000000001</c:v>
                </c:pt>
                <c:pt idx="19">
                  <c:v>2.6251000000000002</c:v>
                </c:pt>
                <c:pt idx="20">
                  <c:v>6.1486000000000001</c:v>
                </c:pt>
                <c:pt idx="21">
                  <c:v>14.5951</c:v>
                </c:pt>
                <c:pt idx="22">
                  <c:v>14.3491</c:v>
                </c:pt>
                <c:pt idx="23">
                  <c:v>18.103000000000002</c:v>
                </c:pt>
                <c:pt idx="24">
                  <c:v>17.8568</c:v>
                </c:pt>
                <c:pt idx="25">
                  <c:v>18.764299999999999</c:v>
                </c:pt>
                <c:pt idx="26">
                  <c:v>19.440899999999999</c:v>
                </c:pt>
                <c:pt idx="27">
                  <c:v>17.732700000000001</c:v>
                </c:pt>
                <c:pt idx="28">
                  <c:v>16.947500000000002</c:v>
                </c:pt>
                <c:pt idx="29">
                  <c:v>8.0084</c:v>
                </c:pt>
                <c:pt idx="30">
                  <c:v>3.2999000000000001</c:v>
                </c:pt>
                <c:pt idx="31">
                  <c:v>-8.3318999999999992</c:v>
                </c:pt>
                <c:pt idx="32">
                  <c:v>-18.4253</c:v>
                </c:pt>
                <c:pt idx="33">
                  <c:v>-27.826499999999999</c:v>
                </c:pt>
                <c:pt idx="34">
                  <c:v>-34.458599999999997</c:v>
                </c:pt>
                <c:pt idx="35">
                  <c:v>-37.0139</c:v>
                </c:pt>
                <c:pt idx="36">
                  <c:v>-32.3386</c:v>
                </c:pt>
                <c:pt idx="37">
                  <c:v>-27.663399999999999</c:v>
                </c:pt>
                <c:pt idx="38">
                  <c:v>-27.4499</c:v>
                </c:pt>
                <c:pt idx="39">
                  <c:v>-28.159600000000001</c:v>
                </c:pt>
                <c:pt idx="40">
                  <c:v>-26.023299999999999</c:v>
                </c:pt>
                <c:pt idx="41">
                  <c:v>-26.271599999999999</c:v>
                </c:pt>
                <c:pt idx="42">
                  <c:v>-23.520199999999999</c:v>
                </c:pt>
                <c:pt idx="43">
                  <c:v>-24.230399999999999</c:v>
                </c:pt>
                <c:pt idx="44">
                  <c:v>-21.863800000000001</c:v>
                </c:pt>
                <c:pt idx="45">
                  <c:v>-26.1127</c:v>
                </c:pt>
                <c:pt idx="46">
                  <c:v>-24.284800000000001</c:v>
                </c:pt>
                <c:pt idx="47">
                  <c:v>-20.764700000000001</c:v>
                </c:pt>
                <c:pt idx="48">
                  <c:v>-15.167899999999999</c:v>
                </c:pt>
                <c:pt idx="49">
                  <c:v>-12.417299999999999</c:v>
                </c:pt>
                <c:pt idx="50">
                  <c:v>-8.2052999999999994</c:v>
                </c:pt>
                <c:pt idx="51">
                  <c:v>-6.0704000000000002</c:v>
                </c:pt>
                <c:pt idx="52">
                  <c:v>-7.3201999999999998</c:v>
                </c:pt>
                <c:pt idx="53">
                  <c:v>-10.185499999999999</c:v>
                </c:pt>
                <c:pt idx="54">
                  <c:v>-13.204800000000001</c:v>
                </c:pt>
                <c:pt idx="55">
                  <c:v>-15.993499999999999</c:v>
                </c:pt>
                <c:pt idx="56">
                  <c:v>-20.9361</c:v>
                </c:pt>
                <c:pt idx="57">
                  <c:v>-28.032699999999998</c:v>
                </c:pt>
                <c:pt idx="58">
                  <c:v>-25.898700000000002</c:v>
                </c:pt>
                <c:pt idx="59">
                  <c:v>-21.687799999999999</c:v>
                </c:pt>
                <c:pt idx="60">
                  <c:v>-17.707899999999999</c:v>
                </c:pt>
                <c:pt idx="61">
                  <c:v>-10.9589</c:v>
                </c:pt>
                <c:pt idx="62">
                  <c:v>-6.5175999999999998</c:v>
                </c:pt>
                <c:pt idx="63">
                  <c:v>-2.9996</c:v>
                </c:pt>
                <c:pt idx="64">
                  <c:v>-1.8664000000000001</c:v>
                </c:pt>
                <c:pt idx="65">
                  <c:v>-0.8871</c:v>
                </c:pt>
                <c:pt idx="66">
                  <c:v>-2.7541000000000002</c:v>
                </c:pt>
                <c:pt idx="67">
                  <c:v>-0.2366</c:v>
                </c:pt>
                <c:pt idx="68">
                  <c:v>0.2039</c:v>
                </c:pt>
                <c:pt idx="69">
                  <c:v>4.4134000000000002</c:v>
                </c:pt>
                <c:pt idx="70">
                  <c:v>11.0075</c:v>
                </c:pt>
                <c:pt idx="71">
                  <c:v>13.062900000000001</c:v>
                </c:pt>
                <c:pt idx="72">
                  <c:v>17.733599999999999</c:v>
                </c:pt>
                <c:pt idx="73">
                  <c:v>21.481100000000001</c:v>
                </c:pt>
                <c:pt idx="74">
                  <c:v>23.613099999999999</c:v>
                </c:pt>
                <c:pt idx="75">
                  <c:v>25.514199999999999</c:v>
                </c:pt>
                <c:pt idx="76">
                  <c:v>25.0305</c:v>
                </c:pt>
                <c:pt idx="77">
                  <c:v>28.0852</c:v>
                </c:pt>
                <c:pt idx="78">
                  <c:v>31.062899999999999</c:v>
                </c:pt>
                <c:pt idx="79">
                  <c:v>33.347999999999999</c:v>
                </c:pt>
                <c:pt idx="80">
                  <c:v>36.633099999999999</c:v>
                </c:pt>
                <c:pt idx="81">
                  <c:v>34.302700000000002</c:v>
                </c:pt>
                <c:pt idx="82">
                  <c:v>34.5105</c:v>
                </c:pt>
                <c:pt idx="83">
                  <c:v>34.487499999999997</c:v>
                </c:pt>
                <c:pt idx="84">
                  <c:v>38.233600000000003</c:v>
                </c:pt>
                <c:pt idx="85">
                  <c:v>44.364199999999997</c:v>
                </c:pt>
                <c:pt idx="86">
                  <c:v>46.648499999999999</c:v>
                </c:pt>
                <c:pt idx="87">
                  <c:v>43.548099999999998</c:v>
                </c:pt>
                <c:pt idx="88">
                  <c:v>38.139800000000001</c:v>
                </c:pt>
                <c:pt idx="89">
                  <c:v>31.2698</c:v>
                </c:pt>
                <c:pt idx="90">
                  <c:v>20.169</c:v>
                </c:pt>
                <c:pt idx="91">
                  <c:v>10.760300000000001</c:v>
                </c:pt>
                <c:pt idx="92">
                  <c:v>10.043900000000001</c:v>
                </c:pt>
                <c:pt idx="93">
                  <c:v>-0.74960000000000004</c:v>
                </c:pt>
                <c:pt idx="94">
                  <c:v>-1.5432999999999999</c:v>
                </c:pt>
                <c:pt idx="95">
                  <c:v>-1.1063000000000001</c:v>
                </c:pt>
                <c:pt idx="96">
                  <c:v>-1.6695</c:v>
                </c:pt>
                <c:pt idx="97">
                  <c:v>1.075</c:v>
                </c:pt>
                <c:pt idx="98">
                  <c:v>0.28079999999999999</c:v>
                </c:pt>
                <c:pt idx="99">
                  <c:v>2.5000000000000001E-2</c:v>
                </c:pt>
                <c:pt idx="100">
                  <c:v>-2.3079000000000001</c:v>
                </c:pt>
                <c:pt idx="101">
                  <c:v>-6.1025</c:v>
                </c:pt>
                <c:pt idx="102">
                  <c:v>-11.051</c:v>
                </c:pt>
                <c:pt idx="103">
                  <c:v>-11.076599999999999</c:v>
                </c:pt>
                <c:pt idx="104">
                  <c:v>-15.794600000000001</c:v>
                </c:pt>
                <c:pt idx="105">
                  <c:v>-23.051200000000001</c:v>
                </c:pt>
                <c:pt idx="106">
                  <c:v>-24.231000000000002</c:v>
                </c:pt>
                <c:pt idx="107">
                  <c:v>-31.4879</c:v>
                </c:pt>
                <c:pt idx="108">
                  <c:v>-35.744799999999998</c:v>
                </c:pt>
                <c:pt idx="109">
                  <c:v>-33.155799999999999</c:v>
                </c:pt>
                <c:pt idx="110">
                  <c:v>-35.028399999999998</c:v>
                </c:pt>
                <c:pt idx="111">
                  <c:v>-41.131900000000002</c:v>
                </c:pt>
                <c:pt idx="112">
                  <c:v>-51.004899999999999</c:v>
                </c:pt>
                <c:pt idx="113">
                  <c:v>-57.877899999999997</c:v>
                </c:pt>
                <c:pt idx="114">
                  <c:v>-62.597099999999998</c:v>
                </c:pt>
                <c:pt idx="115">
                  <c:v>-63.085799999999999</c:v>
                </c:pt>
                <c:pt idx="116">
                  <c:v>-67.266900000000007</c:v>
                </c:pt>
                <c:pt idx="117">
                  <c:v>-62.601900000000001</c:v>
                </c:pt>
                <c:pt idx="118">
                  <c:v>-59.6295</c:v>
                </c:pt>
                <c:pt idx="119">
                  <c:v>-54.964799999999997</c:v>
                </c:pt>
                <c:pt idx="120">
                  <c:v>-46.530999999999999</c:v>
                </c:pt>
                <c:pt idx="121">
                  <c:v>-38.097299999999997</c:v>
                </c:pt>
                <c:pt idx="122">
                  <c:v>-35.817700000000002</c:v>
                </c:pt>
                <c:pt idx="123">
                  <c:v>-29.5381</c:v>
                </c:pt>
                <c:pt idx="124">
                  <c:v>-28.874099999999999</c:v>
                </c:pt>
                <c:pt idx="125">
                  <c:v>-26.517800000000001</c:v>
                </c:pt>
                <c:pt idx="126">
                  <c:v>-23.4694</c:v>
                </c:pt>
                <c:pt idx="127">
                  <c:v>-22.113499999999998</c:v>
                </c:pt>
                <c:pt idx="128">
                  <c:v>-20.988399999999999</c:v>
                </c:pt>
                <c:pt idx="129">
                  <c:v>-20.324999999999999</c:v>
                </c:pt>
                <c:pt idx="130">
                  <c:v>-23.584800000000001</c:v>
                </c:pt>
                <c:pt idx="131">
                  <c:v>-26.383199999999999</c:v>
                </c:pt>
                <c:pt idx="132">
                  <c:v>-24.566299999999998</c:v>
                </c:pt>
                <c:pt idx="133">
                  <c:v>-22.749600000000001</c:v>
                </c:pt>
                <c:pt idx="134">
                  <c:v>-20.471499999999999</c:v>
                </c:pt>
                <c:pt idx="135">
                  <c:v>-19.270399999999999</c:v>
                </c:pt>
                <c:pt idx="136">
                  <c:v>-23.4541</c:v>
                </c:pt>
                <c:pt idx="137">
                  <c:v>-25.791699999999999</c:v>
                </c:pt>
                <c:pt idx="138">
                  <c:v>-23.052499999999998</c:v>
                </c:pt>
                <c:pt idx="139">
                  <c:v>-28.005800000000001</c:v>
                </c:pt>
                <c:pt idx="140">
                  <c:v>-26.113</c:v>
                </c:pt>
                <c:pt idx="141">
                  <c:v>-26.374199999999998</c:v>
                </c:pt>
                <c:pt idx="142">
                  <c:v>-26.173999999999999</c:v>
                </c:pt>
                <c:pt idx="143">
                  <c:v>-20.8201</c:v>
                </c:pt>
                <c:pt idx="144">
                  <c:v>-14.543200000000001</c:v>
                </c:pt>
                <c:pt idx="145">
                  <c:v>-9.4204000000000008</c:v>
                </c:pt>
                <c:pt idx="146">
                  <c:v>-1.4515</c:v>
                </c:pt>
                <c:pt idx="147">
                  <c:v>1.1327</c:v>
                </c:pt>
                <c:pt idx="148">
                  <c:v>4.1013000000000002</c:v>
                </c:pt>
                <c:pt idx="149">
                  <c:v>7.5313999999999997</c:v>
                </c:pt>
                <c:pt idx="150">
                  <c:v>10.730600000000001</c:v>
                </c:pt>
                <c:pt idx="151">
                  <c:v>7.2373000000000003</c:v>
                </c:pt>
                <c:pt idx="152">
                  <c:v>12.5901</c:v>
                </c:pt>
                <c:pt idx="153">
                  <c:v>9.9427000000000003</c:v>
                </c:pt>
                <c:pt idx="154">
                  <c:v>7.6029</c:v>
                </c:pt>
                <c:pt idx="155">
                  <c:v>14.3399</c:v>
                </c:pt>
                <c:pt idx="156">
                  <c:v>15.230600000000001</c:v>
                </c:pt>
                <c:pt idx="157">
                  <c:v>21.736599999999999</c:v>
                </c:pt>
                <c:pt idx="158">
                  <c:v>22.857800000000001</c:v>
                </c:pt>
                <c:pt idx="159">
                  <c:v>21.5943</c:v>
                </c:pt>
                <c:pt idx="160">
                  <c:v>18.484500000000001</c:v>
                </c:pt>
                <c:pt idx="161">
                  <c:v>13.9899</c:v>
                </c:pt>
                <c:pt idx="162">
                  <c:v>11.649100000000001</c:v>
                </c:pt>
                <c:pt idx="163">
                  <c:v>10.923500000000001</c:v>
                </c:pt>
                <c:pt idx="164">
                  <c:v>11.5824</c:v>
                </c:pt>
                <c:pt idx="165">
                  <c:v>6.6257999999999999</c:v>
                </c:pt>
                <c:pt idx="166">
                  <c:v>5.6691000000000003</c:v>
                </c:pt>
                <c:pt idx="167">
                  <c:v>8.4045000000000005</c:v>
                </c:pt>
                <c:pt idx="168">
                  <c:v>7.2168000000000001</c:v>
                </c:pt>
                <c:pt idx="169">
                  <c:v>11.413500000000001</c:v>
                </c:pt>
                <c:pt idx="170">
                  <c:v>12.0717</c:v>
                </c:pt>
                <c:pt idx="171">
                  <c:v>12.729699999999999</c:v>
                </c:pt>
                <c:pt idx="172">
                  <c:v>7.7721999999999998</c:v>
                </c:pt>
                <c:pt idx="173">
                  <c:v>3.0453000000000001</c:v>
                </c:pt>
                <c:pt idx="174">
                  <c:v>4.2413999999999996</c:v>
                </c:pt>
                <c:pt idx="175">
                  <c:v>-0.71650000000000003</c:v>
                </c:pt>
                <c:pt idx="176">
                  <c:v>-8.6745000000000001</c:v>
                </c:pt>
                <c:pt idx="177">
                  <c:v>-13.171099999999999</c:v>
                </c:pt>
                <c:pt idx="178">
                  <c:v>-12.9755</c:v>
                </c:pt>
                <c:pt idx="179">
                  <c:v>-11.626200000000001</c:v>
                </c:pt>
                <c:pt idx="180">
                  <c:v>-9.5077999999999996</c:v>
                </c:pt>
                <c:pt idx="181">
                  <c:v>-7.0049000000000001</c:v>
                </c:pt>
                <c:pt idx="182">
                  <c:v>-4.5021000000000004</c:v>
                </c:pt>
                <c:pt idx="183">
                  <c:v>1.1544000000000001</c:v>
                </c:pt>
                <c:pt idx="184">
                  <c:v>3.5030000000000001</c:v>
                </c:pt>
                <c:pt idx="185">
                  <c:v>11.9284</c:v>
                </c:pt>
                <c:pt idx="186">
                  <c:v>16.123000000000001</c:v>
                </c:pt>
                <c:pt idx="187">
                  <c:v>15.086600000000001</c:v>
                </c:pt>
                <c:pt idx="188">
                  <c:v>16.8963</c:v>
                </c:pt>
                <c:pt idx="189">
                  <c:v>19.8598</c:v>
                </c:pt>
                <c:pt idx="190">
                  <c:v>20.976800000000001</c:v>
                </c:pt>
                <c:pt idx="191">
                  <c:v>23.555399999999999</c:v>
                </c:pt>
                <c:pt idx="192">
                  <c:v>26.364599999999999</c:v>
                </c:pt>
                <c:pt idx="193">
                  <c:v>29.327400000000001</c:v>
                </c:pt>
                <c:pt idx="194">
                  <c:v>33.521000000000001</c:v>
                </c:pt>
                <c:pt idx="195">
                  <c:v>36.7913</c:v>
                </c:pt>
                <c:pt idx="196">
                  <c:v>31.061499999999999</c:v>
                </c:pt>
                <c:pt idx="197">
                  <c:v>28.177700000000002</c:v>
                </c:pt>
                <c:pt idx="198">
                  <c:v>28.8323</c:v>
                </c:pt>
                <c:pt idx="199">
                  <c:v>29.2559</c:v>
                </c:pt>
                <c:pt idx="200">
                  <c:v>37.679499999999997</c:v>
                </c:pt>
                <c:pt idx="201">
                  <c:v>45.1798</c:v>
                </c:pt>
                <c:pt idx="202">
                  <c:v>48.449199999999998</c:v>
                </c:pt>
                <c:pt idx="203">
                  <c:v>53.795400000000001</c:v>
                </c:pt>
                <c:pt idx="204">
                  <c:v>54.68</c:v>
                </c:pt>
                <c:pt idx="205">
                  <c:v>60.487499999999997</c:v>
                </c:pt>
                <c:pt idx="206">
                  <c:v>65.141000000000005</c:v>
                </c:pt>
                <c:pt idx="207">
                  <c:v>70.486800000000002</c:v>
                </c:pt>
                <c:pt idx="208">
                  <c:v>74.447699999999998</c:v>
                </c:pt>
                <c:pt idx="209">
                  <c:v>75.639300000000006</c:v>
                </c:pt>
                <c:pt idx="210">
                  <c:v>77.753900000000002</c:v>
                </c:pt>
                <c:pt idx="211">
                  <c:v>69.329800000000006</c:v>
                </c:pt>
                <c:pt idx="212">
                  <c:v>66.213399999999993</c:v>
                </c:pt>
                <c:pt idx="213">
                  <c:v>54.712200000000003</c:v>
                </c:pt>
                <c:pt idx="214">
                  <c:v>47.364600000000003</c:v>
                </c:pt>
                <c:pt idx="215">
                  <c:v>45.4786</c:v>
                </c:pt>
                <c:pt idx="216">
                  <c:v>48.284700000000001</c:v>
                </c:pt>
                <c:pt idx="217">
                  <c:v>55.0137</c:v>
                </c:pt>
                <c:pt idx="218">
                  <c:v>56.127200000000002</c:v>
                </c:pt>
                <c:pt idx="219">
                  <c:v>57.086799999999997</c:v>
                </c:pt>
                <c:pt idx="220">
                  <c:v>52.815399999999997</c:v>
                </c:pt>
                <c:pt idx="221">
                  <c:v>42.928600000000003</c:v>
                </c:pt>
                <c:pt idx="222">
                  <c:v>36.5032</c:v>
                </c:pt>
                <c:pt idx="223">
                  <c:v>33.385300000000001</c:v>
                </c:pt>
                <c:pt idx="224">
                  <c:v>31.421099999999999</c:v>
                </c:pt>
                <c:pt idx="225">
                  <c:v>26.226099999999999</c:v>
                </c:pt>
                <c:pt idx="226">
                  <c:v>23.3385</c:v>
                </c:pt>
                <c:pt idx="227">
                  <c:v>23.527899999999999</c:v>
                </c:pt>
                <c:pt idx="228">
                  <c:v>30.4863</c:v>
                </c:pt>
                <c:pt idx="229">
                  <c:v>33.906100000000002</c:v>
                </c:pt>
                <c:pt idx="230">
                  <c:v>35.479599999999998</c:v>
                </c:pt>
                <c:pt idx="231">
                  <c:v>37.822200000000002</c:v>
                </c:pt>
                <c:pt idx="232">
                  <c:v>37.010899999999999</c:v>
                </c:pt>
                <c:pt idx="233">
                  <c:v>32.814799999999998</c:v>
                </c:pt>
                <c:pt idx="234">
                  <c:v>33.695500000000003</c:v>
                </c:pt>
                <c:pt idx="235">
                  <c:v>32.729900000000001</c:v>
                </c:pt>
                <c:pt idx="236">
                  <c:v>30.148900000000001</c:v>
                </c:pt>
                <c:pt idx="237">
                  <c:v>31.721499999999999</c:v>
                </c:pt>
                <c:pt idx="238">
                  <c:v>30.524799999999999</c:v>
                </c:pt>
                <c:pt idx="239">
                  <c:v>31.6356</c:v>
                </c:pt>
                <c:pt idx="240">
                  <c:v>30.6694</c:v>
                </c:pt>
                <c:pt idx="241">
                  <c:v>28.78</c:v>
                </c:pt>
                <c:pt idx="242">
                  <c:v>28.274999999999999</c:v>
                </c:pt>
                <c:pt idx="243">
                  <c:v>29.2315</c:v>
                </c:pt>
                <c:pt idx="244">
                  <c:v>24.4956</c:v>
                </c:pt>
                <c:pt idx="245">
                  <c:v>20.297899999999998</c:v>
                </c:pt>
                <c:pt idx="246">
                  <c:v>18.331</c:v>
                </c:pt>
                <c:pt idx="247">
                  <c:v>14.056100000000001</c:v>
                </c:pt>
                <c:pt idx="248">
                  <c:v>9.7812000000000001</c:v>
                </c:pt>
                <c:pt idx="249">
                  <c:v>0.1216</c:v>
                </c:pt>
                <c:pt idx="250">
                  <c:v>-7.8460000000000001</c:v>
                </c:pt>
                <c:pt idx="251">
                  <c:v>-9.5059000000000005</c:v>
                </c:pt>
                <c:pt idx="252">
                  <c:v>-5.5505000000000004</c:v>
                </c:pt>
                <c:pt idx="253">
                  <c:v>-0.67230000000000001</c:v>
                </c:pt>
                <c:pt idx="254">
                  <c:v>4.2058999999999997</c:v>
                </c:pt>
                <c:pt idx="255">
                  <c:v>6.5454999999999997</c:v>
                </c:pt>
                <c:pt idx="256">
                  <c:v>2.7309999999999999</c:v>
                </c:pt>
                <c:pt idx="257">
                  <c:v>-1.3143</c:v>
                </c:pt>
                <c:pt idx="258">
                  <c:v>-3.052</c:v>
                </c:pt>
                <c:pt idx="259">
                  <c:v>-6.0975999999999999</c:v>
                </c:pt>
                <c:pt idx="260">
                  <c:v>-8.2202000000000002</c:v>
                </c:pt>
                <c:pt idx="261">
                  <c:v>-8.266</c:v>
                </c:pt>
                <c:pt idx="262">
                  <c:v>-4.6196999999999999</c:v>
                </c:pt>
                <c:pt idx="263">
                  <c:v>-2.3580999999999999</c:v>
                </c:pt>
                <c:pt idx="264">
                  <c:v>4.5956999999999999</c:v>
                </c:pt>
                <c:pt idx="265">
                  <c:v>7.3955000000000002</c:v>
                </c:pt>
                <c:pt idx="266">
                  <c:v>7.1182999999999996</c:v>
                </c:pt>
                <c:pt idx="267">
                  <c:v>9.8408999999999995</c:v>
                </c:pt>
                <c:pt idx="268">
                  <c:v>7.6402999999999999</c:v>
                </c:pt>
                <c:pt idx="269">
                  <c:v>9.4396000000000004</c:v>
                </c:pt>
                <c:pt idx="270">
                  <c:v>15.238799999999999</c:v>
                </c:pt>
                <c:pt idx="271">
                  <c:v>16.4224</c:v>
                </c:pt>
                <c:pt idx="272">
                  <c:v>17.990600000000001</c:v>
                </c:pt>
                <c:pt idx="273">
                  <c:v>18.6356</c:v>
                </c:pt>
                <c:pt idx="274">
                  <c:v>16.2803</c:v>
                </c:pt>
                <c:pt idx="275">
                  <c:v>19.078900000000001</c:v>
                </c:pt>
                <c:pt idx="276">
                  <c:v>23.492699999999999</c:v>
                </c:pt>
                <c:pt idx="277">
                  <c:v>25.8294</c:v>
                </c:pt>
                <c:pt idx="278">
                  <c:v>24.396799999999999</c:v>
                </c:pt>
                <c:pt idx="279">
                  <c:v>23.8872</c:v>
                </c:pt>
                <c:pt idx="280">
                  <c:v>14.685</c:v>
                </c:pt>
                <c:pt idx="281">
                  <c:v>8.5596999999999994</c:v>
                </c:pt>
                <c:pt idx="282">
                  <c:v>5.742</c:v>
                </c:pt>
                <c:pt idx="283">
                  <c:v>3.6164000000000001</c:v>
                </c:pt>
                <c:pt idx="284">
                  <c:v>-0.43240000000000001</c:v>
                </c:pt>
                <c:pt idx="285">
                  <c:v>-4.4813000000000001</c:v>
                </c:pt>
                <c:pt idx="286">
                  <c:v>-8.2995999999999999</c:v>
                </c:pt>
                <c:pt idx="287">
                  <c:v>-5.0410000000000004</c:v>
                </c:pt>
                <c:pt idx="288">
                  <c:v>-4.6287000000000003</c:v>
                </c:pt>
                <c:pt idx="289">
                  <c:v>-1.8320000000000001</c:v>
                </c:pt>
                <c:pt idx="290">
                  <c:v>-1.6508</c:v>
                </c:pt>
                <c:pt idx="291">
                  <c:v>1.7611000000000001</c:v>
                </c:pt>
                <c:pt idx="292">
                  <c:v>-2.0579999999999998</c:v>
                </c:pt>
                <c:pt idx="293">
                  <c:v>-3.0310000000000001</c:v>
                </c:pt>
                <c:pt idx="294">
                  <c:v>-3.5425</c:v>
                </c:pt>
                <c:pt idx="295">
                  <c:v>-7.3620000000000001</c:v>
                </c:pt>
                <c:pt idx="296">
                  <c:v>-11.4123</c:v>
                </c:pt>
                <c:pt idx="297">
                  <c:v>-17.616599999999998</c:v>
                </c:pt>
                <c:pt idx="298">
                  <c:v>-19.0518</c:v>
                </c:pt>
                <c:pt idx="299">
                  <c:v>-18.179400000000001</c:v>
                </c:pt>
                <c:pt idx="300">
                  <c:v>-14.3071</c:v>
                </c:pt>
                <c:pt idx="301">
                  <c:v>-13.2043</c:v>
                </c:pt>
                <c:pt idx="302">
                  <c:v>-13.716900000000001</c:v>
                </c:pt>
                <c:pt idx="303">
                  <c:v>-12.3834</c:v>
                </c:pt>
                <c:pt idx="304">
                  <c:v>-17.588699999999999</c:v>
                </c:pt>
                <c:pt idx="305">
                  <c:v>-17.409300000000002</c:v>
                </c:pt>
                <c:pt idx="306">
                  <c:v>-20.2301</c:v>
                </c:pt>
                <c:pt idx="307">
                  <c:v>-25.204999999999998</c:v>
                </c:pt>
                <c:pt idx="308">
                  <c:v>-30.1799</c:v>
                </c:pt>
                <c:pt idx="309">
                  <c:v>-36.770299999999999</c:v>
                </c:pt>
                <c:pt idx="310">
                  <c:v>-33.976300000000002</c:v>
                </c:pt>
                <c:pt idx="311">
                  <c:v>-32.874699999999997</c:v>
                </c:pt>
                <c:pt idx="312">
                  <c:v>-30.311599999999999</c:v>
                </c:pt>
                <c:pt idx="313">
                  <c:v>-26.3642</c:v>
                </c:pt>
                <c:pt idx="314">
                  <c:v>-25.262899999999998</c:v>
                </c:pt>
                <c:pt idx="315">
                  <c:v>-25.084900000000001</c:v>
                </c:pt>
                <c:pt idx="316">
                  <c:v>-26.7532</c:v>
                </c:pt>
                <c:pt idx="317">
                  <c:v>-27.729199999999999</c:v>
                </c:pt>
                <c:pt idx="318">
                  <c:v>-26.859300000000001</c:v>
                </c:pt>
                <c:pt idx="319">
                  <c:v>-29.9895</c:v>
                </c:pt>
                <c:pt idx="320">
                  <c:v>-28.888999999999999</c:v>
                </c:pt>
                <c:pt idx="321">
                  <c:v>-24.942499999999999</c:v>
                </c:pt>
                <c:pt idx="322">
                  <c:v>-23.150099999999998</c:v>
                </c:pt>
                <c:pt idx="323">
                  <c:v>-18.972999999999999</c:v>
                </c:pt>
                <c:pt idx="324">
                  <c:v>-11.026899999999999</c:v>
                </c:pt>
                <c:pt idx="325">
                  <c:v>-1.9271</c:v>
                </c:pt>
                <c:pt idx="326">
                  <c:v>0.1726</c:v>
                </c:pt>
                <c:pt idx="327">
                  <c:v>8.1182999999999996</c:v>
                </c:pt>
                <c:pt idx="328">
                  <c:v>13.6792</c:v>
                </c:pt>
                <c:pt idx="329">
                  <c:v>18.547799999999999</c:v>
                </c:pt>
                <c:pt idx="330">
                  <c:v>21.800799999999999</c:v>
                </c:pt>
                <c:pt idx="331">
                  <c:v>23.2075</c:v>
                </c:pt>
                <c:pt idx="332">
                  <c:v>26.4603</c:v>
                </c:pt>
                <c:pt idx="333">
                  <c:v>26.866800000000001</c:v>
                </c:pt>
                <c:pt idx="334">
                  <c:v>26.119299999999999</c:v>
                </c:pt>
                <c:pt idx="335">
                  <c:v>26.987100000000002</c:v>
                </c:pt>
                <c:pt idx="336">
                  <c:v>25.547000000000001</c:v>
                </c:pt>
                <c:pt idx="337">
                  <c:v>22.876000000000001</c:v>
                </c:pt>
                <c:pt idx="338">
                  <c:v>19.512699999999999</c:v>
                </c:pt>
                <c:pt idx="339">
                  <c:v>18.6876</c:v>
                </c:pt>
                <c:pt idx="340">
                  <c:v>12.3239</c:v>
                </c:pt>
                <c:pt idx="341">
                  <c:v>8.7294</c:v>
                </c:pt>
                <c:pt idx="342">
                  <c:v>3.2886000000000002</c:v>
                </c:pt>
                <c:pt idx="343">
                  <c:v>2.0015000000000001</c:v>
                </c:pt>
                <c:pt idx="344">
                  <c:v>-2.0550000000000002</c:v>
                </c:pt>
                <c:pt idx="345">
                  <c:v>-3.8037999999999998</c:v>
                </c:pt>
                <c:pt idx="346">
                  <c:v>-6.6298000000000004</c:v>
                </c:pt>
                <c:pt idx="347">
                  <c:v>-11.379</c:v>
                </c:pt>
                <c:pt idx="348">
                  <c:v>-9.5898000000000003</c:v>
                </c:pt>
                <c:pt idx="349">
                  <c:v>-4.7239000000000004</c:v>
                </c:pt>
                <c:pt idx="350">
                  <c:v>-3.0888</c:v>
                </c:pt>
                <c:pt idx="351">
                  <c:v>-2.2229999999999999</c:v>
                </c:pt>
                <c:pt idx="352">
                  <c:v>-3.2035999999999998</c:v>
                </c:pt>
                <c:pt idx="353">
                  <c:v>-4.4150999999999998</c:v>
                </c:pt>
                <c:pt idx="354">
                  <c:v>-9.1651000000000007</c:v>
                </c:pt>
                <c:pt idx="355">
                  <c:v>-9.9923000000000002</c:v>
                </c:pt>
                <c:pt idx="356">
                  <c:v>-12.588699999999999</c:v>
                </c:pt>
                <c:pt idx="357">
                  <c:v>-14.800700000000001</c:v>
                </c:pt>
                <c:pt idx="358">
                  <c:v>-16.474299999999999</c:v>
                </c:pt>
                <c:pt idx="359">
                  <c:v>-9.9941999999999993</c:v>
                </c:pt>
                <c:pt idx="360">
                  <c:v>0.71650000000000003</c:v>
                </c:pt>
                <c:pt idx="361">
                  <c:v>11.042400000000001</c:v>
                </c:pt>
                <c:pt idx="362">
                  <c:v>13.983700000000001</c:v>
                </c:pt>
                <c:pt idx="363">
                  <c:v>17.1556</c:v>
                </c:pt>
                <c:pt idx="364">
                  <c:v>14.096500000000001</c:v>
                </c:pt>
                <c:pt idx="365">
                  <c:v>10.8066</c:v>
                </c:pt>
                <c:pt idx="366">
                  <c:v>8.8241999999999994</c:v>
                </c:pt>
                <c:pt idx="367">
                  <c:v>7.1494</c:v>
                </c:pt>
                <c:pt idx="368">
                  <c:v>2.1667999999999998</c:v>
                </c:pt>
                <c:pt idx="369">
                  <c:v>0.72250000000000003</c:v>
                </c:pt>
                <c:pt idx="370">
                  <c:v>-1.8757999999999999</c:v>
                </c:pt>
                <c:pt idx="371">
                  <c:v>-0.32029999999999997</c:v>
                </c:pt>
                <c:pt idx="372">
                  <c:v>-0.38030000000000003</c:v>
                </c:pt>
                <c:pt idx="373">
                  <c:v>-2.5943999999999998</c:v>
                </c:pt>
                <c:pt idx="374">
                  <c:v>-5.0392999999999999</c:v>
                </c:pt>
                <c:pt idx="375">
                  <c:v>-6.0228000000000002</c:v>
                </c:pt>
                <c:pt idx="376">
                  <c:v>-13.3142</c:v>
                </c:pt>
                <c:pt idx="377">
                  <c:v>-16.9133</c:v>
                </c:pt>
                <c:pt idx="378">
                  <c:v>-24.512599999999999</c:v>
                </c:pt>
                <c:pt idx="379">
                  <c:v>-29.265899999999998</c:v>
                </c:pt>
                <c:pt idx="380">
                  <c:v>-32.403799999999997</c:v>
                </c:pt>
                <c:pt idx="381">
                  <c:v>-35.003500000000003</c:v>
                </c:pt>
                <c:pt idx="382">
                  <c:v>-36.757199999999997</c:v>
                </c:pt>
                <c:pt idx="383">
                  <c:v>-33.510899999999999</c:v>
                </c:pt>
                <c:pt idx="384">
                  <c:v>-26.957100000000001</c:v>
                </c:pt>
                <c:pt idx="385">
                  <c:v>-23.018899999999999</c:v>
                </c:pt>
                <c:pt idx="386">
                  <c:v>-19.311499999999999</c:v>
                </c:pt>
                <c:pt idx="387">
                  <c:v>-20.296500000000002</c:v>
                </c:pt>
                <c:pt idx="388">
                  <c:v>-23.204799999999999</c:v>
                </c:pt>
                <c:pt idx="389">
                  <c:v>-18.805499999999999</c:v>
                </c:pt>
                <c:pt idx="390">
                  <c:v>-17.021699999999999</c:v>
                </c:pt>
                <c:pt idx="391">
                  <c:v>-12.3919</c:v>
                </c:pt>
                <c:pt idx="392">
                  <c:v>-8.2236999999999991</c:v>
                </c:pt>
                <c:pt idx="393">
                  <c:v>-8.7479999999999993</c:v>
                </c:pt>
                <c:pt idx="394">
                  <c:v>-7.1955</c:v>
                </c:pt>
                <c:pt idx="395">
                  <c:v>-3.4893000000000001</c:v>
                </c:pt>
                <c:pt idx="396">
                  <c:v>4.1398999999999999</c:v>
                </c:pt>
                <c:pt idx="397">
                  <c:v>10.153600000000001</c:v>
                </c:pt>
                <c:pt idx="398">
                  <c:v>16.628699999999998</c:v>
                </c:pt>
                <c:pt idx="399">
                  <c:v>17.9498</c:v>
                </c:pt>
                <c:pt idx="400">
                  <c:v>22.116900000000001</c:v>
                </c:pt>
                <c:pt idx="401">
                  <c:v>28.207000000000001</c:v>
                </c:pt>
                <c:pt idx="402">
                  <c:v>34.912300000000002</c:v>
                </c:pt>
                <c:pt idx="403">
                  <c:v>40.694400000000002</c:v>
                </c:pt>
                <c:pt idx="404">
                  <c:v>44.860999999999997</c:v>
                </c:pt>
                <c:pt idx="405">
                  <c:v>47.412199999999999</c:v>
                </c:pt>
                <c:pt idx="406">
                  <c:v>52.270800000000001</c:v>
                </c:pt>
                <c:pt idx="407">
                  <c:v>56.436999999999998</c:v>
                </c:pt>
                <c:pt idx="408">
                  <c:v>57.295499999999997</c:v>
                </c:pt>
                <c:pt idx="409">
                  <c:v>57.461399999999998</c:v>
                </c:pt>
                <c:pt idx="410">
                  <c:v>58.319600000000001</c:v>
                </c:pt>
                <c:pt idx="411">
                  <c:v>59.946899999999999</c:v>
                </c:pt>
                <c:pt idx="412">
                  <c:v>66.266199999999998</c:v>
                </c:pt>
                <c:pt idx="413">
                  <c:v>65.970200000000006</c:v>
                </c:pt>
                <c:pt idx="414">
                  <c:v>64.674000000000007</c:v>
                </c:pt>
                <c:pt idx="415">
                  <c:v>62.531500000000001</c:v>
                </c:pt>
                <c:pt idx="416">
                  <c:v>63.465800000000002</c:v>
                </c:pt>
                <c:pt idx="417">
                  <c:v>62.246200000000002</c:v>
                </c:pt>
                <c:pt idx="418">
                  <c:v>57.718600000000002</c:v>
                </c:pt>
                <c:pt idx="419">
                  <c:v>56.498699999999999</c:v>
                </c:pt>
                <c:pt idx="420">
                  <c:v>59.740200000000002</c:v>
                </c:pt>
                <c:pt idx="421">
                  <c:v>64.366200000000006</c:v>
                </c:pt>
                <c:pt idx="422">
                  <c:v>67.376599999999996</c:v>
                </c:pt>
                <c:pt idx="423">
                  <c:v>68.002399999999994</c:v>
                </c:pt>
                <c:pt idx="424">
                  <c:v>67.935599999999994</c:v>
                </c:pt>
                <c:pt idx="425">
                  <c:v>58.945700000000002</c:v>
                </c:pt>
                <c:pt idx="426">
                  <c:v>58.878799999999998</c:v>
                </c:pt>
                <c:pt idx="427">
                  <c:v>53.196199999999997</c:v>
                </c:pt>
                <c:pt idx="428">
                  <c:v>40.667499999999997</c:v>
                </c:pt>
                <c:pt idx="429">
                  <c:v>29.9848</c:v>
                </c:pt>
                <c:pt idx="430">
                  <c:v>22.378799999999998</c:v>
                </c:pt>
                <c:pt idx="431">
                  <c:v>21.849599999999999</c:v>
                </c:pt>
                <c:pt idx="432">
                  <c:v>22.243500000000001</c:v>
                </c:pt>
                <c:pt idx="433">
                  <c:v>22.406300000000002</c:v>
                </c:pt>
                <c:pt idx="434">
                  <c:v>20.722899999999999</c:v>
                </c:pt>
                <c:pt idx="435">
                  <c:v>18.962499999999999</c:v>
                </c:pt>
                <c:pt idx="436">
                  <c:v>12.817299999999999</c:v>
                </c:pt>
                <c:pt idx="437">
                  <c:v>2.3643000000000001</c:v>
                </c:pt>
                <c:pt idx="438">
                  <c:v>0.21890000000000001</c:v>
                </c:pt>
                <c:pt idx="439">
                  <c:v>-5.0035999999999996</c:v>
                </c:pt>
                <c:pt idx="440">
                  <c:v>-7.8415999999999997</c:v>
                </c:pt>
                <c:pt idx="441">
                  <c:v>-7.4489000000000001</c:v>
                </c:pt>
                <c:pt idx="442">
                  <c:v>-12.4411</c:v>
                </c:pt>
                <c:pt idx="443">
                  <c:v>-13.664099999999999</c:v>
                </c:pt>
                <c:pt idx="444">
                  <c:v>-13.041</c:v>
                </c:pt>
                <c:pt idx="445">
                  <c:v>-9.5719999999999992</c:v>
                </c:pt>
                <c:pt idx="446">
                  <c:v>-9.18</c:v>
                </c:pt>
                <c:pt idx="447">
                  <c:v>-7.8650000000000002</c:v>
                </c:pt>
                <c:pt idx="448">
                  <c:v>-13.3195</c:v>
                </c:pt>
                <c:pt idx="449">
                  <c:v>-18.081700000000001</c:v>
                </c:pt>
                <c:pt idx="450">
                  <c:v>-19.536300000000001</c:v>
                </c:pt>
                <c:pt idx="451">
                  <c:v>-21.2989</c:v>
                </c:pt>
                <c:pt idx="452">
                  <c:v>-23.061399999999999</c:v>
                </c:pt>
                <c:pt idx="453">
                  <c:v>-29.747199999999999</c:v>
                </c:pt>
                <c:pt idx="454">
                  <c:v>-30.7409</c:v>
                </c:pt>
                <c:pt idx="455">
                  <c:v>-25.119299999999999</c:v>
                </c:pt>
                <c:pt idx="456">
                  <c:v>-21.190100000000001</c:v>
                </c:pt>
                <c:pt idx="457">
                  <c:v>-18.7226</c:v>
                </c:pt>
                <c:pt idx="458">
                  <c:v>-17.8706</c:v>
                </c:pt>
                <c:pt idx="459">
                  <c:v>-14.4033</c:v>
                </c:pt>
                <c:pt idx="460">
                  <c:v>-14.4747</c:v>
                </c:pt>
                <c:pt idx="461">
                  <c:v>-17.084599999999998</c:v>
                </c:pt>
                <c:pt idx="462">
                  <c:v>-16.2331</c:v>
                </c:pt>
                <c:pt idx="463">
                  <c:v>-17.4587</c:v>
                </c:pt>
                <c:pt idx="464">
                  <c:v>-17.992000000000001</c:v>
                </c:pt>
                <c:pt idx="465">
                  <c:v>-26.448599999999999</c:v>
                </c:pt>
                <c:pt idx="466">
                  <c:v>-26.29</c:v>
                </c:pt>
                <c:pt idx="467">
                  <c:v>-26.362200000000001</c:v>
                </c:pt>
                <c:pt idx="468">
                  <c:v>-22.972999999999999</c:v>
                </c:pt>
                <c:pt idx="469">
                  <c:v>-17.199400000000001</c:v>
                </c:pt>
                <c:pt idx="470">
                  <c:v>-12.3489</c:v>
                </c:pt>
                <c:pt idx="471">
                  <c:v>-6.8061999999999996</c:v>
                </c:pt>
                <c:pt idx="472">
                  <c:v>-10.4176</c:v>
                </c:pt>
                <c:pt idx="473">
                  <c:v>-13.029</c:v>
                </c:pt>
                <c:pt idx="474">
                  <c:v>-8.8713999999999995</c:v>
                </c:pt>
                <c:pt idx="475">
                  <c:v>-8.2523999999999997</c:v>
                </c:pt>
                <c:pt idx="476">
                  <c:v>-11.6334</c:v>
                </c:pt>
                <c:pt idx="477">
                  <c:v>-18.706900000000001</c:v>
                </c:pt>
                <c:pt idx="478">
                  <c:v>-18.7806</c:v>
                </c:pt>
                <c:pt idx="479">
                  <c:v>-19.546600000000002</c:v>
                </c:pt>
                <c:pt idx="480">
                  <c:v>-16.543600000000001</c:v>
                </c:pt>
                <c:pt idx="481">
                  <c:v>-17.309999999999999</c:v>
                </c:pt>
                <c:pt idx="482">
                  <c:v>-15.0764</c:v>
                </c:pt>
                <c:pt idx="483">
                  <c:v>-15.6122</c:v>
                </c:pt>
                <c:pt idx="484">
                  <c:v>-22.686699999999998</c:v>
                </c:pt>
                <c:pt idx="485">
                  <c:v>-27.684200000000001</c:v>
                </c:pt>
                <c:pt idx="486">
                  <c:v>-30.374300000000002</c:v>
                </c:pt>
                <c:pt idx="487">
                  <c:v>-35.372199999999999</c:v>
                </c:pt>
                <c:pt idx="488">
                  <c:v>-34.677900000000001</c:v>
                </c:pt>
                <c:pt idx="489">
                  <c:v>-33.060600000000001</c:v>
                </c:pt>
                <c:pt idx="490">
                  <c:v>-27.981999999999999</c:v>
                </c:pt>
                <c:pt idx="491">
                  <c:v>-25.9803</c:v>
                </c:pt>
                <c:pt idx="492">
                  <c:v>-16.209599999999998</c:v>
                </c:pt>
                <c:pt idx="493">
                  <c:v>-10.439</c:v>
                </c:pt>
                <c:pt idx="494">
                  <c:v>-1.5915999999999999</c:v>
                </c:pt>
                <c:pt idx="495">
                  <c:v>2.7940999999999998</c:v>
                </c:pt>
                <c:pt idx="496">
                  <c:v>4.4104000000000001</c:v>
                </c:pt>
                <c:pt idx="497">
                  <c:v>8.0266999999999999</c:v>
                </c:pt>
                <c:pt idx="498">
                  <c:v>18.258199999999999</c:v>
                </c:pt>
                <c:pt idx="499">
                  <c:v>22.6434</c:v>
                </c:pt>
                <c:pt idx="500">
                  <c:v>25.105399999999999</c:v>
                </c:pt>
                <c:pt idx="501">
                  <c:v>21.490400000000001</c:v>
                </c:pt>
                <c:pt idx="502">
                  <c:v>22.567399999999999</c:v>
                </c:pt>
                <c:pt idx="503">
                  <c:v>23.1829</c:v>
                </c:pt>
                <c:pt idx="504">
                  <c:v>29.644500000000001</c:v>
                </c:pt>
                <c:pt idx="505">
                  <c:v>32.644199999999998</c:v>
                </c:pt>
                <c:pt idx="506">
                  <c:v>37.259300000000003</c:v>
                </c:pt>
                <c:pt idx="507">
                  <c:v>31.566600000000001</c:v>
                </c:pt>
                <c:pt idx="508">
                  <c:v>24.0275</c:v>
                </c:pt>
                <c:pt idx="509">
                  <c:v>17.796099999999999</c:v>
                </c:pt>
                <c:pt idx="510">
                  <c:v>11.641500000000001</c:v>
                </c:pt>
                <c:pt idx="511">
                  <c:v>3.1019999999999999</c:v>
                </c:pt>
                <c:pt idx="512">
                  <c:v>-2.8220999999999998</c:v>
                </c:pt>
                <c:pt idx="513">
                  <c:v>-8.9771000000000001</c:v>
                </c:pt>
                <c:pt idx="514">
                  <c:v>-14.9016</c:v>
                </c:pt>
                <c:pt idx="515">
                  <c:v>-18.287600000000001</c:v>
                </c:pt>
                <c:pt idx="516">
                  <c:v>-15.058400000000001</c:v>
                </c:pt>
                <c:pt idx="517">
                  <c:v>-11.367900000000001</c:v>
                </c:pt>
                <c:pt idx="518">
                  <c:v>-8.3696999999999999</c:v>
                </c:pt>
                <c:pt idx="519">
                  <c:v>-9.6792999999999996</c:v>
                </c:pt>
                <c:pt idx="520">
                  <c:v>-10.6815</c:v>
                </c:pt>
                <c:pt idx="521">
                  <c:v>-8.2222000000000008</c:v>
                </c:pt>
                <c:pt idx="522">
                  <c:v>-7.3783000000000003</c:v>
                </c:pt>
                <c:pt idx="523">
                  <c:v>-5.5347</c:v>
                </c:pt>
                <c:pt idx="524">
                  <c:v>-5.1527000000000003</c:v>
                </c:pt>
                <c:pt idx="525">
                  <c:v>-8.5399999999999991</c:v>
                </c:pt>
                <c:pt idx="526">
                  <c:v>-6.3121999999999998</c:v>
                </c:pt>
                <c:pt idx="527">
                  <c:v>-2.6998000000000002</c:v>
                </c:pt>
                <c:pt idx="528">
                  <c:v>-1.6258999999999999</c:v>
                </c:pt>
                <c:pt idx="529">
                  <c:v>-2.0139</c:v>
                </c:pt>
                <c:pt idx="530">
                  <c:v>-3.0171999999999999</c:v>
                </c:pt>
                <c:pt idx="531">
                  <c:v>-3.8668</c:v>
                </c:pt>
                <c:pt idx="532">
                  <c:v>-6.0244</c:v>
                </c:pt>
                <c:pt idx="533">
                  <c:v>-5.6435000000000004</c:v>
                </c:pt>
                <c:pt idx="534">
                  <c:v>-11.1089</c:v>
                </c:pt>
                <c:pt idx="535">
                  <c:v>-7.4207000000000001</c:v>
                </c:pt>
                <c:pt idx="536">
                  <c:v>-8.0402000000000005</c:v>
                </c:pt>
                <c:pt idx="537">
                  <c:v>-14.659800000000001</c:v>
                </c:pt>
                <c:pt idx="538">
                  <c:v>-12.818099999999999</c:v>
                </c:pt>
                <c:pt idx="539">
                  <c:v>-10.2842</c:v>
                </c:pt>
                <c:pt idx="540">
                  <c:v>-7.7503000000000002</c:v>
                </c:pt>
                <c:pt idx="541">
                  <c:v>-1.4475</c:v>
                </c:pt>
                <c:pt idx="542">
                  <c:v>3.3938000000000001</c:v>
                </c:pt>
                <c:pt idx="543">
                  <c:v>6.8502999999999998</c:v>
                </c:pt>
                <c:pt idx="544">
                  <c:v>8.9220000000000006</c:v>
                </c:pt>
                <c:pt idx="545">
                  <c:v>10.6859</c:v>
                </c:pt>
                <c:pt idx="546">
                  <c:v>9.6805000000000003</c:v>
                </c:pt>
                <c:pt idx="547">
                  <c:v>5.3672000000000004</c:v>
                </c:pt>
                <c:pt idx="548">
                  <c:v>-2.1768999999999998</c:v>
                </c:pt>
                <c:pt idx="549">
                  <c:v>-5.0288000000000004</c:v>
                </c:pt>
                <c:pt idx="550">
                  <c:v>-6.9579000000000004</c:v>
                </c:pt>
                <c:pt idx="551">
                  <c:v>-8.0409000000000006</c:v>
                </c:pt>
                <c:pt idx="552">
                  <c:v>-9.2777999999999992</c:v>
                </c:pt>
                <c:pt idx="553">
                  <c:v>-8.6687999999999992</c:v>
                </c:pt>
                <c:pt idx="554">
                  <c:v>-9.4444999999999997</c:v>
                </c:pt>
                <c:pt idx="555">
                  <c:v>-12.0664</c:v>
                </c:pt>
                <c:pt idx="556">
                  <c:v>-17.0732</c:v>
                </c:pt>
                <c:pt idx="557">
                  <c:v>-25.618500000000001</c:v>
                </c:pt>
                <c:pt idx="558">
                  <c:v>-35.317700000000002</c:v>
                </c:pt>
                <c:pt idx="559">
                  <c:v>-41.7864</c:v>
                </c:pt>
                <c:pt idx="560">
                  <c:v>-43.0244</c:v>
                </c:pt>
                <c:pt idx="561">
                  <c:v>-53.4163</c:v>
                </c:pt>
                <c:pt idx="562">
                  <c:v>-59.116199999999999</c:v>
                </c:pt>
                <c:pt idx="563">
                  <c:v>-53.123800000000003</c:v>
                </c:pt>
                <c:pt idx="564">
                  <c:v>-48.516100000000002</c:v>
                </c:pt>
                <c:pt idx="565">
                  <c:v>-38.985599999999998</c:v>
                </c:pt>
                <c:pt idx="566">
                  <c:v>-31.762799999999999</c:v>
                </c:pt>
                <c:pt idx="567">
                  <c:v>-26.232399999999998</c:v>
                </c:pt>
                <c:pt idx="568">
                  <c:v>-25.394500000000001</c:v>
                </c:pt>
                <c:pt idx="569">
                  <c:v>-28.787500000000001</c:v>
                </c:pt>
                <c:pt idx="570">
                  <c:v>-30.9498</c:v>
                </c:pt>
                <c:pt idx="571">
                  <c:v>-28.189299999999999</c:v>
                </c:pt>
                <c:pt idx="572">
                  <c:v>-24.967300000000002</c:v>
                </c:pt>
                <c:pt idx="573">
                  <c:v>-20.822299999999998</c:v>
                </c:pt>
                <c:pt idx="574">
                  <c:v>-13.215999999999999</c:v>
                </c:pt>
                <c:pt idx="575">
                  <c:v>-10.5328</c:v>
                </c:pt>
                <c:pt idx="576">
                  <c:v>-7.5419999999999998</c:v>
                </c:pt>
                <c:pt idx="577">
                  <c:v>-5.7053000000000003</c:v>
                </c:pt>
                <c:pt idx="578">
                  <c:v>-3.2532999999999999</c:v>
                </c:pt>
                <c:pt idx="579">
                  <c:v>-0.8014</c:v>
                </c:pt>
                <c:pt idx="580">
                  <c:v>1.1887000000000001</c:v>
                </c:pt>
                <c:pt idx="581">
                  <c:v>4.4096000000000002</c:v>
                </c:pt>
                <c:pt idx="582">
                  <c:v>15.322699999999999</c:v>
                </c:pt>
                <c:pt idx="583">
                  <c:v>20.620100000000001</c:v>
                </c:pt>
                <c:pt idx="584">
                  <c:v>24.7637</c:v>
                </c:pt>
                <c:pt idx="585">
                  <c:v>23.984100000000002</c:v>
                </c:pt>
                <c:pt idx="586">
                  <c:v>17.588899999999999</c:v>
                </c:pt>
                <c:pt idx="587">
                  <c:v>17.270499999999998</c:v>
                </c:pt>
                <c:pt idx="588">
                  <c:v>18.644300000000001</c:v>
                </c:pt>
                <c:pt idx="589">
                  <c:v>18.5564</c:v>
                </c:pt>
                <c:pt idx="590">
                  <c:v>19.622299999999999</c:v>
                </c:pt>
                <c:pt idx="591">
                  <c:v>12.765000000000001</c:v>
                </c:pt>
                <c:pt idx="592">
                  <c:v>6.1382000000000003</c:v>
                </c:pt>
                <c:pt idx="593">
                  <c:v>-4.7194000000000003</c:v>
                </c:pt>
                <c:pt idx="594">
                  <c:v>-13.5002</c:v>
                </c:pt>
                <c:pt idx="595">
                  <c:v>-24.127300000000002</c:v>
                </c:pt>
                <c:pt idx="596">
                  <c:v>-31.985299999999999</c:v>
                </c:pt>
                <c:pt idx="597">
                  <c:v>-37.920299999999997</c:v>
                </c:pt>
                <c:pt idx="598">
                  <c:v>-39.163200000000003</c:v>
                </c:pt>
                <c:pt idx="599">
                  <c:v>-32.713900000000002</c:v>
                </c:pt>
                <c:pt idx="600">
                  <c:v>-26.264700000000001</c:v>
                </c:pt>
                <c:pt idx="601">
                  <c:v>-20.507999999999999</c:v>
                </c:pt>
                <c:pt idx="602">
                  <c:v>-20.905200000000001</c:v>
                </c:pt>
                <c:pt idx="603">
                  <c:v>-20.302499999999998</c:v>
                </c:pt>
                <c:pt idx="604">
                  <c:v>-23.7</c:v>
                </c:pt>
                <c:pt idx="605">
                  <c:v>-28.482199999999999</c:v>
                </c:pt>
                <c:pt idx="606">
                  <c:v>-29.4953</c:v>
                </c:pt>
                <c:pt idx="607">
                  <c:v>-30.970199999999998</c:v>
                </c:pt>
                <c:pt idx="608">
                  <c:v>-34.5989</c:v>
                </c:pt>
                <c:pt idx="609">
                  <c:v>-34.458500000000001</c:v>
                </c:pt>
                <c:pt idx="610">
                  <c:v>-36.703000000000003</c:v>
                </c:pt>
                <c:pt idx="611">
                  <c:v>-39.639800000000001</c:v>
                </c:pt>
                <c:pt idx="612">
                  <c:v>-41.115200000000002</c:v>
                </c:pt>
                <c:pt idx="613">
                  <c:v>-41.206200000000003</c:v>
                </c:pt>
                <c:pt idx="614">
                  <c:v>-42.989600000000003</c:v>
                </c:pt>
                <c:pt idx="615">
                  <c:v>-39.773000000000003</c:v>
                </c:pt>
                <c:pt idx="616">
                  <c:v>-42.633699999999997</c:v>
                </c:pt>
                <c:pt idx="617">
                  <c:v>-44.802</c:v>
                </c:pt>
                <c:pt idx="618">
                  <c:v>-47.047400000000003</c:v>
                </c:pt>
                <c:pt idx="619">
                  <c:v>-48.0623</c:v>
                </c:pt>
                <c:pt idx="620">
                  <c:v>-47.231000000000002</c:v>
                </c:pt>
                <c:pt idx="621">
                  <c:v>-47.322899999999997</c:v>
                </c:pt>
                <c:pt idx="622">
                  <c:v>-48.107399999999998</c:v>
                </c:pt>
                <c:pt idx="623">
                  <c:v>-45.584200000000003</c:v>
                </c:pt>
                <c:pt idx="624">
                  <c:v>-36.984200000000001</c:v>
                </c:pt>
                <c:pt idx="625">
                  <c:v>-28.230599999999999</c:v>
                </c:pt>
                <c:pt idx="626">
                  <c:v>-26.1693</c:v>
                </c:pt>
                <c:pt idx="627">
                  <c:v>-17.338899999999999</c:v>
                </c:pt>
                <c:pt idx="628">
                  <c:v>-15.0473</c:v>
                </c:pt>
                <c:pt idx="629">
                  <c:v>-8.3710000000000004</c:v>
                </c:pt>
                <c:pt idx="630">
                  <c:v>1.3821000000000001</c:v>
                </c:pt>
                <c:pt idx="631">
                  <c:v>9.5195000000000007</c:v>
                </c:pt>
                <c:pt idx="632">
                  <c:v>11.964600000000001</c:v>
                </c:pt>
                <c:pt idx="633">
                  <c:v>8.1019000000000005</c:v>
                </c:pt>
                <c:pt idx="634">
                  <c:v>5.0082000000000004</c:v>
                </c:pt>
                <c:pt idx="635">
                  <c:v>5.1452999999999998</c:v>
                </c:pt>
                <c:pt idx="636">
                  <c:v>5.2821999999999996</c:v>
                </c:pt>
                <c:pt idx="637">
                  <c:v>4.9573</c:v>
                </c:pt>
                <c:pt idx="638">
                  <c:v>5.6325000000000003</c:v>
                </c:pt>
                <c:pt idx="639">
                  <c:v>8.0767000000000007</c:v>
                </c:pt>
                <c:pt idx="640">
                  <c:v>4.5206999999999997</c:v>
                </c:pt>
                <c:pt idx="641">
                  <c:v>3.1953999999999998</c:v>
                </c:pt>
                <c:pt idx="642">
                  <c:v>0.4854</c:v>
                </c:pt>
                <c:pt idx="643">
                  <c:v>-0.53249999999999997</c:v>
                </c:pt>
                <c:pt idx="644">
                  <c:v>6.4899999999999999E-2</c:v>
                </c:pt>
                <c:pt idx="645">
                  <c:v>3.7391000000000001</c:v>
                </c:pt>
                <c:pt idx="646">
                  <c:v>3.8746</c:v>
                </c:pt>
                <c:pt idx="647">
                  <c:v>9.3948</c:v>
                </c:pt>
                <c:pt idx="648">
                  <c:v>11.2224</c:v>
                </c:pt>
                <c:pt idx="649">
                  <c:v>15.3576</c:v>
                </c:pt>
                <c:pt idx="650">
                  <c:v>20.6465</c:v>
                </c:pt>
                <c:pt idx="651">
                  <c:v>22.627700000000001</c:v>
                </c:pt>
                <c:pt idx="652">
                  <c:v>25.608599999999999</c:v>
                </c:pt>
                <c:pt idx="653">
                  <c:v>25.743300000000001</c:v>
                </c:pt>
                <c:pt idx="654">
                  <c:v>24.262599999999999</c:v>
                </c:pt>
                <c:pt idx="655">
                  <c:v>17.858499999999999</c:v>
                </c:pt>
                <c:pt idx="656">
                  <c:v>15.839</c:v>
                </c:pt>
                <c:pt idx="657">
                  <c:v>14.357799999999999</c:v>
                </c:pt>
                <c:pt idx="658">
                  <c:v>14.9533</c:v>
                </c:pt>
                <c:pt idx="659">
                  <c:v>20.7027</c:v>
                </c:pt>
                <c:pt idx="660">
                  <c:v>24.836500000000001</c:v>
                </c:pt>
                <c:pt idx="661">
                  <c:v>31.277799999999999</c:v>
                </c:pt>
                <c:pt idx="662">
                  <c:v>36.440800000000003</c:v>
                </c:pt>
                <c:pt idx="663">
                  <c:v>28.573499999999999</c:v>
                </c:pt>
                <c:pt idx="664">
                  <c:v>16.552099999999999</c:v>
                </c:pt>
                <c:pt idx="665">
                  <c:v>4.2999000000000001</c:v>
                </c:pt>
                <c:pt idx="666">
                  <c:v>-1.4908999999999999</c:v>
                </c:pt>
                <c:pt idx="667">
                  <c:v>-3.4358</c:v>
                </c:pt>
                <c:pt idx="668">
                  <c:v>1.8501000000000001</c:v>
                </c:pt>
                <c:pt idx="669">
                  <c:v>2.2128000000000001</c:v>
                </c:pt>
                <c:pt idx="670">
                  <c:v>4.4214000000000002</c:v>
                </c:pt>
                <c:pt idx="671">
                  <c:v>4.3223000000000003</c:v>
                </c:pt>
                <c:pt idx="672">
                  <c:v>5.2230999999999996</c:v>
                </c:pt>
                <c:pt idx="673">
                  <c:v>4.8928000000000003</c:v>
                </c:pt>
                <c:pt idx="674">
                  <c:v>0.10100000000000001</c:v>
                </c:pt>
                <c:pt idx="675">
                  <c:v>-9.1524000000000001</c:v>
                </c:pt>
                <c:pt idx="676">
                  <c:v>-12.790800000000001</c:v>
                </c:pt>
                <c:pt idx="677">
                  <c:v>-9.6599000000000004</c:v>
                </c:pt>
                <c:pt idx="678">
                  <c:v>-3.9137</c:v>
                </c:pt>
                <c:pt idx="679">
                  <c:v>0.21679999999999999</c:v>
                </c:pt>
                <c:pt idx="680">
                  <c:v>0.11650000000000001</c:v>
                </c:pt>
                <c:pt idx="681">
                  <c:v>-0.90690000000000004</c:v>
                </c:pt>
                <c:pt idx="682">
                  <c:v>-2.1614</c:v>
                </c:pt>
                <c:pt idx="683">
                  <c:v>-6.1851000000000003</c:v>
                </c:pt>
                <c:pt idx="684">
                  <c:v>-9.8242999999999991</c:v>
                </c:pt>
                <c:pt idx="685">
                  <c:v>-15.0792</c:v>
                </c:pt>
                <c:pt idx="686">
                  <c:v>-20.564900000000002</c:v>
                </c:pt>
                <c:pt idx="687">
                  <c:v>-22.5122</c:v>
                </c:pt>
                <c:pt idx="688">
                  <c:v>-28.921299999999999</c:v>
                </c:pt>
                <c:pt idx="689">
                  <c:v>-25.715</c:v>
                </c:pt>
                <c:pt idx="690">
                  <c:v>-24.8934</c:v>
                </c:pt>
                <c:pt idx="691">
                  <c:v>-22.6875</c:v>
                </c:pt>
                <c:pt idx="692">
                  <c:v>-18.3278</c:v>
                </c:pt>
                <c:pt idx="693">
                  <c:v>-5.8143000000000002</c:v>
                </c:pt>
                <c:pt idx="694">
                  <c:v>1.0834999999999999</c:v>
                </c:pt>
                <c:pt idx="695">
                  <c:v>11.5198</c:v>
                </c:pt>
                <c:pt idx="696">
                  <c:v>19.802099999999999</c:v>
                </c:pt>
                <c:pt idx="697">
                  <c:v>32.853400000000001</c:v>
                </c:pt>
                <c:pt idx="698">
                  <c:v>44.212299999999999</c:v>
                </c:pt>
                <c:pt idx="699">
                  <c:v>48.263500000000001</c:v>
                </c:pt>
                <c:pt idx="700">
                  <c:v>52.852899999999998</c:v>
                </c:pt>
                <c:pt idx="701">
                  <c:v>62.134500000000003</c:v>
                </c:pt>
                <c:pt idx="702">
                  <c:v>72.339100000000002</c:v>
                </c:pt>
                <c:pt idx="703">
                  <c:v>84.4666</c:v>
                </c:pt>
                <c:pt idx="704">
                  <c:v>94.209400000000002</c:v>
                </c:pt>
                <c:pt idx="705">
                  <c:v>103.4906</c:v>
                </c:pt>
                <c:pt idx="706">
                  <c:v>101.5407</c:v>
                </c:pt>
                <c:pt idx="707">
                  <c:v>97.052400000000006</c:v>
                </c:pt>
                <c:pt idx="708">
                  <c:v>84.102400000000003</c:v>
                </c:pt>
                <c:pt idx="709">
                  <c:v>76.536699999999996</c:v>
                </c:pt>
                <c:pt idx="710">
                  <c:v>62.8172</c:v>
                </c:pt>
                <c:pt idx="711">
                  <c:v>55.174500000000002</c:v>
                </c:pt>
                <c:pt idx="712">
                  <c:v>51.608499999999999</c:v>
                </c:pt>
                <c:pt idx="713">
                  <c:v>52.427100000000003</c:v>
                </c:pt>
                <c:pt idx="714">
                  <c:v>55.322499999999998</c:v>
                </c:pt>
                <c:pt idx="715">
                  <c:v>54.756100000000004</c:v>
                </c:pt>
                <c:pt idx="716">
                  <c:v>52.574300000000001</c:v>
                </c:pt>
                <c:pt idx="717">
                  <c:v>52.930799999999998</c:v>
                </c:pt>
                <c:pt idx="718">
                  <c:v>40.2102</c:v>
                </c:pt>
                <c:pt idx="719">
                  <c:v>28.874199999999998</c:v>
                </c:pt>
                <c:pt idx="720">
                  <c:v>24.768799999999999</c:v>
                </c:pt>
                <c:pt idx="721">
                  <c:v>24.6631</c:v>
                </c:pt>
                <c:pt idx="722">
                  <c:v>19.634399999999999</c:v>
                </c:pt>
                <c:pt idx="723">
                  <c:v>12.759399999999999</c:v>
                </c:pt>
                <c:pt idx="724">
                  <c:v>8.9611000000000001</c:v>
                </c:pt>
                <c:pt idx="725">
                  <c:v>6.4705000000000004</c:v>
                </c:pt>
                <c:pt idx="726">
                  <c:v>4.4412000000000003</c:v>
                </c:pt>
                <c:pt idx="727">
                  <c:v>4.1040999999999999</c:v>
                </c:pt>
                <c:pt idx="728">
                  <c:v>-5.1562000000000001</c:v>
                </c:pt>
                <c:pt idx="729">
                  <c:v>-9.032</c:v>
                </c:pt>
                <c:pt idx="730">
                  <c:v>-19.677199999999999</c:v>
                </c:pt>
                <c:pt idx="731">
                  <c:v>-23.322500000000002</c:v>
                </c:pt>
                <c:pt idx="732">
                  <c:v>-25.121700000000001</c:v>
                </c:pt>
                <c:pt idx="733">
                  <c:v>-27.152000000000001</c:v>
                </c:pt>
                <c:pt idx="734">
                  <c:v>-29.182200000000002</c:v>
                </c:pt>
                <c:pt idx="735">
                  <c:v>-30.520299999999999</c:v>
                </c:pt>
                <c:pt idx="736">
                  <c:v>-26.858599999999999</c:v>
                </c:pt>
                <c:pt idx="737">
                  <c:v>-25.8123</c:v>
                </c:pt>
                <c:pt idx="738">
                  <c:v>-22.612300000000001</c:v>
                </c:pt>
                <c:pt idx="739">
                  <c:v>-20.335699999999999</c:v>
                </c:pt>
                <c:pt idx="740">
                  <c:v>-21.366700000000002</c:v>
                </c:pt>
                <c:pt idx="741">
                  <c:v>-17.013200000000001</c:v>
                </c:pt>
                <c:pt idx="742">
                  <c:v>-16.890799999999999</c:v>
                </c:pt>
                <c:pt idx="743">
                  <c:v>-13.9222</c:v>
                </c:pt>
                <c:pt idx="744">
                  <c:v>-9.5691000000000006</c:v>
                </c:pt>
                <c:pt idx="745">
                  <c:v>-8.2163000000000004</c:v>
                </c:pt>
                <c:pt idx="746">
                  <c:v>-4.3250000000000002</c:v>
                </c:pt>
                <c:pt idx="747">
                  <c:v>-7.2031000000000001</c:v>
                </c:pt>
                <c:pt idx="748">
                  <c:v>-7.7736999999999998</c:v>
                </c:pt>
                <c:pt idx="749">
                  <c:v>-2.4982000000000002</c:v>
                </c:pt>
                <c:pt idx="750">
                  <c:v>-6.8900000000000003E-2</c:v>
                </c:pt>
                <c:pt idx="751">
                  <c:v>6.8216000000000001</c:v>
                </c:pt>
                <c:pt idx="752">
                  <c:v>11.1736</c:v>
                </c:pt>
                <c:pt idx="753">
                  <c:v>16.448599999999999</c:v>
                </c:pt>
                <c:pt idx="754">
                  <c:v>18.492599999999999</c:v>
                </c:pt>
                <c:pt idx="755">
                  <c:v>18.3827</c:v>
                </c:pt>
                <c:pt idx="756">
                  <c:v>10.503500000000001</c:v>
                </c:pt>
                <c:pt idx="757">
                  <c:v>0.31630000000000003</c:v>
                </c:pt>
                <c:pt idx="758">
                  <c:v>-1.0246999999999999</c:v>
                </c:pt>
                <c:pt idx="759">
                  <c:v>-7.4428000000000001</c:v>
                </c:pt>
                <c:pt idx="760">
                  <c:v>-8.3225999999999996</c:v>
                </c:pt>
                <c:pt idx="761">
                  <c:v>-9.8178999999999998</c:v>
                </c:pt>
                <c:pt idx="762">
                  <c:v>-16.544</c:v>
                </c:pt>
                <c:pt idx="763">
                  <c:v>-13.1166</c:v>
                </c:pt>
                <c:pt idx="764">
                  <c:v>-16.6892</c:v>
                </c:pt>
                <c:pt idx="765">
                  <c:v>-21.9542</c:v>
                </c:pt>
                <c:pt idx="766">
                  <c:v>-31.2194</c:v>
                </c:pt>
                <c:pt idx="767">
                  <c:v>-42.177</c:v>
                </c:pt>
                <c:pt idx="768">
                  <c:v>-54.519300000000001</c:v>
                </c:pt>
                <c:pt idx="769">
                  <c:v>-62.631100000000004</c:v>
                </c:pt>
                <c:pt idx="770">
                  <c:v>-68.973600000000005</c:v>
                </c:pt>
                <c:pt idx="771">
                  <c:v>-75.239400000000003</c:v>
                </c:pt>
                <c:pt idx="772">
                  <c:v>-79.966899999999995</c:v>
                </c:pt>
                <c:pt idx="773">
                  <c:v>-79.694500000000005</c:v>
                </c:pt>
                <c:pt idx="774">
                  <c:v>-75.268299999999996</c:v>
                </c:pt>
                <c:pt idx="775">
                  <c:v>-67.380899999999997</c:v>
                </c:pt>
                <c:pt idx="776">
                  <c:v>-68.1858</c:v>
                </c:pt>
                <c:pt idx="777">
                  <c:v>-63.8369</c:v>
                </c:pt>
                <c:pt idx="778">
                  <c:v>-64.103700000000003</c:v>
                </c:pt>
                <c:pt idx="779">
                  <c:v>-59.3705</c:v>
                </c:pt>
                <c:pt idx="780">
                  <c:v>-52.714300000000001</c:v>
                </c:pt>
                <c:pt idx="781">
                  <c:v>-47.135399999999997</c:v>
                </c:pt>
                <c:pt idx="782">
                  <c:v>-42.633299999999998</c:v>
                </c:pt>
                <c:pt idx="783">
                  <c:v>-39.669800000000002</c:v>
                </c:pt>
                <c:pt idx="784">
                  <c:v>-35.937399999999997</c:v>
                </c:pt>
                <c:pt idx="785">
                  <c:v>-33.743400000000001</c:v>
                </c:pt>
                <c:pt idx="786">
                  <c:v>-30.011099999999999</c:v>
                </c:pt>
                <c:pt idx="787">
                  <c:v>-23.971399999999999</c:v>
                </c:pt>
                <c:pt idx="788">
                  <c:v>-22.547000000000001</c:v>
                </c:pt>
                <c:pt idx="789">
                  <c:v>-18.0458</c:v>
                </c:pt>
                <c:pt idx="790">
                  <c:v>-18.160299999999999</c:v>
                </c:pt>
                <c:pt idx="791">
                  <c:v>-14.428699999999999</c:v>
                </c:pt>
                <c:pt idx="792">
                  <c:v>-16.081700000000001</c:v>
                </c:pt>
                <c:pt idx="793">
                  <c:v>-17.273499999999999</c:v>
                </c:pt>
                <c:pt idx="794">
                  <c:v>-15.311500000000001</c:v>
                </c:pt>
                <c:pt idx="795">
                  <c:v>-16.041799999999999</c:v>
                </c:pt>
                <c:pt idx="796">
                  <c:v>-15.849399999999999</c:v>
                </c:pt>
                <c:pt idx="797">
                  <c:v>-19.041599999999999</c:v>
                </c:pt>
                <c:pt idx="798">
                  <c:v>-15.2339</c:v>
                </c:pt>
                <c:pt idx="799">
                  <c:v>-9.9649000000000001</c:v>
                </c:pt>
                <c:pt idx="800">
                  <c:v>-9.0805000000000007</c:v>
                </c:pt>
                <c:pt idx="801">
                  <c:v>-6.5039999999999996</c:v>
                </c:pt>
                <c:pt idx="802">
                  <c:v>-6.0815999999999999</c:v>
                </c:pt>
                <c:pt idx="803">
                  <c:v>-6.4283000000000001</c:v>
                </c:pt>
                <c:pt idx="804">
                  <c:v>-6.3136999999999999</c:v>
                </c:pt>
                <c:pt idx="805">
                  <c:v>0.10829999999999999</c:v>
                </c:pt>
                <c:pt idx="806">
                  <c:v>8.1457999999999995</c:v>
                </c:pt>
                <c:pt idx="807">
                  <c:v>15.029299999999999</c:v>
                </c:pt>
                <c:pt idx="808">
                  <c:v>23.1432</c:v>
                </c:pt>
                <c:pt idx="809">
                  <c:v>31.026399999999999</c:v>
                </c:pt>
                <c:pt idx="810">
                  <c:v>36.755699999999997</c:v>
                </c:pt>
                <c:pt idx="811">
                  <c:v>44.869300000000003</c:v>
                </c:pt>
                <c:pt idx="812">
                  <c:v>48.982900000000001</c:v>
                </c:pt>
                <c:pt idx="813">
                  <c:v>53.557899999999997</c:v>
                </c:pt>
                <c:pt idx="814">
                  <c:v>57.209499999999998</c:v>
                </c:pt>
                <c:pt idx="815">
                  <c:v>58.476599999999998</c:v>
                </c:pt>
                <c:pt idx="816">
                  <c:v>57.820500000000003</c:v>
                </c:pt>
                <c:pt idx="817">
                  <c:v>62.164000000000001</c:v>
                </c:pt>
                <c:pt idx="818">
                  <c:v>59.507599999999996</c:v>
                </c:pt>
                <c:pt idx="819">
                  <c:v>51.927999999999997</c:v>
                </c:pt>
                <c:pt idx="820">
                  <c:v>41.2712</c:v>
                </c:pt>
                <c:pt idx="821">
                  <c:v>40.229799999999997</c:v>
                </c:pt>
                <c:pt idx="822">
                  <c:v>44.342199999999998</c:v>
                </c:pt>
                <c:pt idx="823">
                  <c:v>53.146500000000003</c:v>
                </c:pt>
                <c:pt idx="824">
                  <c:v>53.4893</c:v>
                </c:pt>
                <c:pt idx="825">
                  <c:v>54.062800000000003</c:v>
                </c:pt>
                <c:pt idx="826">
                  <c:v>53.712899999999998</c:v>
                </c:pt>
                <c:pt idx="827">
                  <c:v>48.132300000000001</c:v>
                </c:pt>
                <c:pt idx="828">
                  <c:v>42.628500000000003</c:v>
                </c:pt>
                <c:pt idx="829">
                  <c:v>41.124400000000001</c:v>
                </c:pt>
                <c:pt idx="830">
                  <c:v>31.1587</c:v>
                </c:pt>
                <c:pt idx="831">
                  <c:v>23.731400000000001</c:v>
                </c:pt>
                <c:pt idx="832">
                  <c:v>16.996200000000002</c:v>
                </c:pt>
                <c:pt idx="833">
                  <c:v>16.184000000000001</c:v>
                </c:pt>
                <c:pt idx="834">
                  <c:v>17.2179</c:v>
                </c:pt>
                <c:pt idx="835">
                  <c:v>17.0976</c:v>
                </c:pt>
                <c:pt idx="836">
                  <c:v>17.4389</c:v>
                </c:pt>
                <c:pt idx="837">
                  <c:v>17.780100000000001</c:v>
                </c:pt>
                <c:pt idx="838">
                  <c:v>15.351699999999999</c:v>
                </c:pt>
                <c:pt idx="839">
                  <c:v>8.6926000000000005</c:v>
                </c:pt>
                <c:pt idx="840">
                  <c:v>8.3411000000000008</c:v>
                </c:pt>
                <c:pt idx="841">
                  <c:v>8.4509000000000007</c:v>
                </c:pt>
                <c:pt idx="842">
                  <c:v>7.8682999999999996</c:v>
                </c:pt>
                <c:pt idx="843">
                  <c:v>8.9779</c:v>
                </c:pt>
                <c:pt idx="844">
                  <c:v>3.4719000000000002</c:v>
                </c:pt>
                <c:pt idx="845">
                  <c:v>4.8120000000000003</c:v>
                </c:pt>
                <c:pt idx="846">
                  <c:v>7.7674000000000003</c:v>
                </c:pt>
                <c:pt idx="847">
                  <c:v>8.5686999999999998</c:v>
                </c:pt>
                <c:pt idx="848">
                  <c:v>11.6777</c:v>
                </c:pt>
                <c:pt idx="849">
                  <c:v>10.8635</c:v>
                </c:pt>
                <c:pt idx="850">
                  <c:v>8.2027999999999999</c:v>
                </c:pt>
                <c:pt idx="851">
                  <c:v>2.6960999999999999</c:v>
                </c:pt>
                <c:pt idx="852">
                  <c:v>2.1122000000000001</c:v>
                </c:pt>
                <c:pt idx="853">
                  <c:v>-5.3179999999999996</c:v>
                </c:pt>
                <c:pt idx="854">
                  <c:v>-9.9789999999999992</c:v>
                </c:pt>
                <c:pt idx="855">
                  <c:v>-16.794</c:v>
                </c:pt>
                <c:pt idx="856">
                  <c:v>-22.917000000000002</c:v>
                </c:pt>
                <c:pt idx="857">
                  <c:v>-17.578399999999998</c:v>
                </c:pt>
                <c:pt idx="858">
                  <c:v>-14.0861</c:v>
                </c:pt>
                <c:pt idx="859">
                  <c:v>-12.2094</c:v>
                </c:pt>
                <c:pt idx="860">
                  <c:v>-10.178900000000001</c:v>
                </c:pt>
                <c:pt idx="861">
                  <c:v>-10.9177</c:v>
                </c:pt>
                <c:pt idx="862">
                  <c:v>-13.887600000000001</c:v>
                </c:pt>
                <c:pt idx="863">
                  <c:v>-18.395900000000001</c:v>
                </c:pt>
                <c:pt idx="864">
                  <c:v>-19.750499999999999</c:v>
                </c:pt>
                <c:pt idx="865">
                  <c:v>-23.028500000000001</c:v>
                </c:pt>
                <c:pt idx="866">
                  <c:v>-22.844899999999999</c:v>
                </c:pt>
                <c:pt idx="867">
                  <c:v>-22.430599999999998</c:v>
                </c:pt>
                <c:pt idx="868">
                  <c:v>-21.632000000000001</c:v>
                </c:pt>
                <c:pt idx="869">
                  <c:v>-11.602600000000001</c:v>
                </c:pt>
                <c:pt idx="870">
                  <c:v>-3.2656999999999998</c:v>
                </c:pt>
                <c:pt idx="871">
                  <c:v>5.3785999999999996</c:v>
                </c:pt>
                <c:pt idx="872">
                  <c:v>15.4076</c:v>
                </c:pt>
                <c:pt idx="873">
                  <c:v>24.975000000000001</c:v>
                </c:pt>
                <c:pt idx="874">
                  <c:v>35.080500000000001</c:v>
                </c:pt>
                <c:pt idx="875">
                  <c:v>47.878300000000003</c:v>
                </c:pt>
                <c:pt idx="876">
                  <c:v>63.5991</c:v>
                </c:pt>
                <c:pt idx="877">
                  <c:v>74.396500000000003</c:v>
                </c:pt>
                <c:pt idx="878">
                  <c:v>81.117000000000004</c:v>
                </c:pt>
                <c:pt idx="879">
                  <c:v>86.837400000000002</c:v>
                </c:pt>
                <c:pt idx="880">
                  <c:v>82.788300000000007</c:v>
                </c:pt>
                <c:pt idx="881">
                  <c:v>84.508499999999998</c:v>
                </c:pt>
                <c:pt idx="882">
                  <c:v>80.843900000000005</c:v>
                </c:pt>
                <c:pt idx="883">
                  <c:v>82.102099999999993</c:v>
                </c:pt>
                <c:pt idx="884">
                  <c:v>83.591099999999997</c:v>
                </c:pt>
                <c:pt idx="885">
                  <c:v>79.541499999999999</c:v>
                </c:pt>
                <c:pt idx="886">
                  <c:v>67.645399999999995</c:v>
                </c:pt>
                <c:pt idx="887">
                  <c:v>50.826300000000003</c:v>
                </c:pt>
                <c:pt idx="888">
                  <c:v>27.314800000000002</c:v>
                </c:pt>
                <c:pt idx="889">
                  <c:v>8.0337999999999994</c:v>
                </c:pt>
                <c:pt idx="890">
                  <c:v>-10.939500000000001</c:v>
                </c:pt>
                <c:pt idx="891">
                  <c:v>-23.143699999999999</c:v>
                </c:pt>
                <c:pt idx="892">
                  <c:v>-32.1175</c:v>
                </c:pt>
                <c:pt idx="893">
                  <c:v>-29.321899999999999</c:v>
                </c:pt>
                <c:pt idx="894">
                  <c:v>-27.4496</c:v>
                </c:pt>
                <c:pt idx="895">
                  <c:v>-25.346800000000002</c:v>
                </c:pt>
                <c:pt idx="896">
                  <c:v>-38.936300000000003</c:v>
                </c:pt>
                <c:pt idx="897">
                  <c:v>-54.064300000000003</c:v>
                </c:pt>
                <c:pt idx="898">
                  <c:v>-67.885000000000005</c:v>
                </c:pt>
                <c:pt idx="899">
                  <c:v>-78.628699999999995</c:v>
                </c:pt>
                <c:pt idx="900">
                  <c:v>-82.911000000000001</c:v>
                </c:pt>
                <c:pt idx="901">
                  <c:v>-74.424300000000002</c:v>
                </c:pt>
                <c:pt idx="902">
                  <c:v>-67.583399999999997</c:v>
                </c:pt>
                <c:pt idx="903">
                  <c:v>-54.635899999999999</c:v>
                </c:pt>
                <c:pt idx="904">
                  <c:v>-42.150100000000002</c:v>
                </c:pt>
                <c:pt idx="905">
                  <c:v>-33.203099999999999</c:v>
                </c:pt>
                <c:pt idx="906">
                  <c:v>-31.871400000000001</c:v>
                </c:pt>
                <c:pt idx="907">
                  <c:v>-36.001399999999997</c:v>
                </c:pt>
                <c:pt idx="908">
                  <c:v>-41.823900000000002</c:v>
                </c:pt>
                <c:pt idx="909">
                  <c:v>-40.107999999999997</c:v>
                </c:pt>
                <c:pt idx="910">
                  <c:v>-36.930700000000002</c:v>
                </c:pt>
                <c:pt idx="911">
                  <c:v>-39.369</c:v>
                </c:pt>
                <c:pt idx="912">
                  <c:v>-31.653500000000001</c:v>
                </c:pt>
                <c:pt idx="913">
                  <c:v>-27.476600000000001</c:v>
                </c:pt>
                <c:pt idx="914">
                  <c:v>-28.146100000000001</c:v>
                </c:pt>
                <c:pt idx="915">
                  <c:v>-27.8155</c:v>
                </c:pt>
                <c:pt idx="916">
                  <c:v>-25.869700000000002</c:v>
                </c:pt>
                <c:pt idx="917">
                  <c:v>-28.3858</c:v>
                </c:pt>
                <c:pt idx="918">
                  <c:v>-30.2864</c:v>
                </c:pt>
                <c:pt idx="919">
                  <c:v>-31.341000000000001</c:v>
                </c:pt>
                <c:pt idx="920">
                  <c:v>-29.472799999999999</c:v>
                </c:pt>
                <c:pt idx="921">
                  <c:v>-29.758400000000002</c:v>
                </c:pt>
                <c:pt idx="922">
                  <c:v>-31.967300000000002</c:v>
                </c:pt>
                <c:pt idx="923">
                  <c:v>-36.484099999999998</c:v>
                </c:pt>
                <c:pt idx="924">
                  <c:v>-35.000799999999998</c:v>
                </c:pt>
                <c:pt idx="925">
                  <c:v>-36.286999999999999</c:v>
                </c:pt>
                <c:pt idx="926">
                  <c:v>-34.111800000000002</c:v>
                </c:pt>
                <c:pt idx="927">
                  <c:v>-33.321300000000001</c:v>
                </c:pt>
                <c:pt idx="928">
                  <c:v>-30.069400000000002</c:v>
                </c:pt>
                <c:pt idx="929">
                  <c:v>-34.202300000000001</c:v>
                </c:pt>
                <c:pt idx="930">
                  <c:v>-31.0276</c:v>
                </c:pt>
                <c:pt idx="931">
                  <c:v>-27.391400000000001</c:v>
                </c:pt>
                <c:pt idx="932">
                  <c:v>-25.216999999999999</c:v>
                </c:pt>
                <c:pt idx="933">
                  <c:v>-18.965699999999998</c:v>
                </c:pt>
                <c:pt idx="934">
                  <c:v>-23.176100000000002</c:v>
                </c:pt>
                <c:pt idx="935">
                  <c:v>-23.7714</c:v>
                </c:pt>
                <c:pt idx="936">
                  <c:v>-22.1358</c:v>
                </c:pt>
                <c:pt idx="937">
                  <c:v>-16.2697</c:v>
                </c:pt>
                <c:pt idx="938">
                  <c:v>-11.173</c:v>
                </c:pt>
                <c:pt idx="939">
                  <c:v>-7.8456000000000001</c:v>
                </c:pt>
                <c:pt idx="940">
                  <c:v>-5.3643999999999998</c:v>
                </c:pt>
                <c:pt idx="941">
                  <c:v>-3.2681</c:v>
                </c:pt>
                <c:pt idx="942">
                  <c:v>-3.8641000000000001</c:v>
                </c:pt>
                <c:pt idx="943">
                  <c:v>-8.4602000000000004</c:v>
                </c:pt>
                <c:pt idx="944">
                  <c:v>-11.5182</c:v>
                </c:pt>
                <c:pt idx="945">
                  <c:v>-15.114599999999999</c:v>
                </c:pt>
                <c:pt idx="946">
                  <c:v>-19.4803</c:v>
                </c:pt>
                <c:pt idx="947">
                  <c:v>-17.538699999999999</c:v>
                </c:pt>
                <c:pt idx="948">
                  <c:v>-11.597</c:v>
                </c:pt>
                <c:pt idx="949">
                  <c:v>-3.8092999999999999</c:v>
                </c:pt>
                <c:pt idx="950">
                  <c:v>-1.2525999999999999</c:v>
                </c:pt>
                <c:pt idx="951">
                  <c:v>-1.6959</c:v>
                </c:pt>
                <c:pt idx="952">
                  <c:v>2.8605999999999998</c:v>
                </c:pt>
                <c:pt idx="953">
                  <c:v>4.2630999999999997</c:v>
                </c:pt>
                <c:pt idx="954">
                  <c:v>-1.7191000000000001</c:v>
                </c:pt>
                <c:pt idx="955">
                  <c:v>0.45250000000000001</c:v>
                </c:pt>
                <c:pt idx="956">
                  <c:v>5.4699</c:v>
                </c:pt>
                <c:pt idx="957">
                  <c:v>9.3335000000000008</c:v>
                </c:pt>
                <c:pt idx="958">
                  <c:v>9.4276999999999997</c:v>
                </c:pt>
                <c:pt idx="959">
                  <c:v>6.7525000000000004</c:v>
                </c:pt>
                <c:pt idx="960">
                  <c:v>11.000299999999999</c:v>
                </c:pt>
                <c:pt idx="961">
                  <c:v>10.094200000000001</c:v>
                </c:pt>
                <c:pt idx="962">
                  <c:v>12.187799999999999</c:v>
                </c:pt>
                <c:pt idx="963">
                  <c:v>15.5891</c:v>
                </c:pt>
                <c:pt idx="964">
                  <c:v>15.4518</c:v>
                </c:pt>
                <c:pt idx="965">
                  <c:v>8.0833999999999993</c:v>
                </c:pt>
                <c:pt idx="966">
                  <c:v>1.7921</c:v>
                </c:pt>
                <c:pt idx="967">
                  <c:v>-3.8071999999999999</c:v>
                </c:pt>
                <c:pt idx="968">
                  <c:v>-12.560499999999999</c:v>
                </c:pt>
                <c:pt idx="969">
                  <c:v>-24.467700000000001</c:v>
                </c:pt>
                <c:pt idx="970">
                  <c:v>-37.451900000000002</c:v>
                </c:pt>
                <c:pt idx="971">
                  <c:v>-39.436399999999999</c:v>
                </c:pt>
                <c:pt idx="972">
                  <c:v>-36.4208</c:v>
                </c:pt>
                <c:pt idx="973">
                  <c:v>-33.4054</c:v>
                </c:pt>
                <c:pt idx="974">
                  <c:v>-23.467199999999998</c:v>
                </c:pt>
                <c:pt idx="975">
                  <c:v>-21.6828</c:v>
                </c:pt>
                <c:pt idx="976">
                  <c:v>-18.744700000000002</c:v>
                </c:pt>
                <c:pt idx="977">
                  <c:v>-15.5762</c:v>
                </c:pt>
                <c:pt idx="978">
                  <c:v>-14.1768</c:v>
                </c:pt>
                <c:pt idx="979">
                  <c:v>-13.162100000000001</c:v>
                </c:pt>
                <c:pt idx="980">
                  <c:v>-10.8401</c:v>
                </c:pt>
                <c:pt idx="981">
                  <c:v>-11.9026</c:v>
                </c:pt>
                <c:pt idx="982">
                  <c:v>-15.734500000000001</c:v>
                </c:pt>
                <c:pt idx="983">
                  <c:v>-15.259</c:v>
                </c:pt>
                <c:pt idx="984">
                  <c:v>-15.9373</c:v>
                </c:pt>
                <c:pt idx="985">
                  <c:v>-18.000399999999999</c:v>
                </c:pt>
                <c:pt idx="986">
                  <c:v>-14.833</c:v>
                </c:pt>
                <c:pt idx="987">
                  <c:v>-17.819400000000002</c:v>
                </c:pt>
                <c:pt idx="988">
                  <c:v>-19.113600000000002</c:v>
                </c:pt>
                <c:pt idx="989">
                  <c:v>-27.484999999999999</c:v>
                </c:pt>
                <c:pt idx="990">
                  <c:v>-35.702500000000001</c:v>
                </c:pt>
                <c:pt idx="991">
                  <c:v>-43.227899999999998</c:v>
                </c:pt>
                <c:pt idx="992">
                  <c:v>-46.984299999999998</c:v>
                </c:pt>
                <c:pt idx="993">
                  <c:v>-51.279200000000003</c:v>
                </c:pt>
                <c:pt idx="994">
                  <c:v>-53.497199999999999</c:v>
                </c:pt>
                <c:pt idx="995">
                  <c:v>-52.177100000000003</c:v>
                </c:pt>
                <c:pt idx="996">
                  <c:v>-46.1646</c:v>
                </c:pt>
                <c:pt idx="997">
                  <c:v>-36.690800000000003</c:v>
                </c:pt>
                <c:pt idx="998">
                  <c:v>-26.601800000000001</c:v>
                </c:pt>
                <c:pt idx="999">
                  <c:v>-20.282</c:v>
                </c:pt>
                <c:pt idx="1000">
                  <c:v>-16.7316</c:v>
                </c:pt>
                <c:pt idx="1001">
                  <c:v>-16.873799999999999</c:v>
                </c:pt>
                <c:pt idx="1002">
                  <c:v>-14.400600000000001</c:v>
                </c:pt>
                <c:pt idx="1003">
                  <c:v>-11.9275</c:v>
                </c:pt>
                <c:pt idx="1004">
                  <c:v>-12.2239</c:v>
                </c:pt>
                <c:pt idx="1005">
                  <c:v>-13.597200000000001</c:v>
                </c:pt>
                <c:pt idx="1006">
                  <c:v>-14.2783</c:v>
                </c:pt>
                <c:pt idx="1007">
                  <c:v>-12.3444</c:v>
                </c:pt>
                <c:pt idx="1008">
                  <c:v>-6.2565</c:v>
                </c:pt>
                <c:pt idx="1009">
                  <c:v>-3.5533999999999999</c:v>
                </c:pt>
                <c:pt idx="1010">
                  <c:v>-3.4660000000000002</c:v>
                </c:pt>
                <c:pt idx="1011">
                  <c:v>-6.3784999999999998</c:v>
                </c:pt>
                <c:pt idx="1012">
                  <c:v>-8.5989000000000004</c:v>
                </c:pt>
                <c:pt idx="1013">
                  <c:v>-6.9733999999999998</c:v>
                </c:pt>
                <c:pt idx="1014">
                  <c:v>-6.7324999999999999</c:v>
                </c:pt>
                <c:pt idx="1015">
                  <c:v>-0.49170000000000003</c:v>
                </c:pt>
                <c:pt idx="1016">
                  <c:v>6.4410999999999996</c:v>
                </c:pt>
                <c:pt idx="1017">
                  <c:v>14.681699999999999</c:v>
                </c:pt>
                <c:pt idx="1018">
                  <c:v>13.9221</c:v>
                </c:pt>
                <c:pt idx="1019">
                  <c:v>17.469899999999999</c:v>
                </c:pt>
                <c:pt idx="1020">
                  <c:v>17.479299999999999</c:v>
                </c:pt>
                <c:pt idx="1021">
                  <c:v>18.027000000000001</c:v>
                </c:pt>
                <c:pt idx="1022">
                  <c:v>16.497499999999999</c:v>
                </c:pt>
                <c:pt idx="1023">
                  <c:v>13.968</c:v>
                </c:pt>
                <c:pt idx="1024">
                  <c:v>11.130800000000001</c:v>
                </c:pt>
                <c:pt idx="1025">
                  <c:v>2.9085999999999999</c:v>
                </c:pt>
                <c:pt idx="1026">
                  <c:v>-9.6212999999999997</c:v>
                </c:pt>
                <c:pt idx="1027">
                  <c:v>-13.920500000000001</c:v>
                </c:pt>
                <c:pt idx="1028">
                  <c:v>-23.758500000000002</c:v>
                </c:pt>
                <c:pt idx="1029">
                  <c:v>-36.134799999999998</c:v>
                </c:pt>
                <c:pt idx="1030">
                  <c:v>-48.588299999999997</c:v>
                </c:pt>
                <c:pt idx="1031">
                  <c:v>-47.657400000000003</c:v>
                </c:pt>
                <c:pt idx="1032">
                  <c:v>-48.341799999999999</c:v>
                </c:pt>
                <c:pt idx="1033">
                  <c:v>-42.026400000000002</c:v>
                </c:pt>
                <c:pt idx="1034">
                  <c:v>-35.172899999999998</c:v>
                </c:pt>
                <c:pt idx="1035">
                  <c:v>-30.626899999999999</c:v>
                </c:pt>
                <c:pt idx="1036">
                  <c:v>-28.004200000000001</c:v>
                </c:pt>
                <c:pt idx="1037">
                  <c:v>-28.766400000000001</c:v>
                </c:pt>
                <c:pt idx="1038">
                  <c:v>-30.374700000000001</c:v>
                </c:pt>
                <c:pt idx="1039">
                  <c:v>-30.060099999999998</c:v>
                </c:pt>
                <c:pt idx="1040">
                  <c:v>-32.668799999999997</c:v>
                </c:pt>
                <c:pt idx="1041">
                  <c:v>-35.662100000000002</c:v>
                </c:pt>
                <c:pt idx="1042">
                  <c:v>-37.886299999999999</c:v>
                </c:pt>
                <c:pt idx="1043">
                  <c:v>-36.495399999999997</c:v>
                </c:pt>
                <c:pt idx="1044">
                  <c:v>-34.335299999999997</c:v>
                </c:pt>
                <c:pt idx="1045">
                  <c:v>-29.0214</c:v>
                </c:pt>
                <c:pt idx="1046">
                  <c:v>-27.400099999999998</c:v>
                </c:pt>
                <c:pt idx="1047">
                  <c:v>-24.701899999999998</c:v>
                </c:pt>
                <c:pt idx="1048">
                  <c:v>-20.465299999999999</c:v>
                </c:pt>
                <c:pt idx="1049">
                  <c:v>-17.382899999999999</c:v>
                </c:pt>
                <c:pt idx="1050">
                  <c:v>-17.762</c:v>
                </c:pt>
                <c:pt idx="1051">
                  <c:v>-15.6027</c:v>
                </c:pt>
                <c:pt idx="1052">
                  <c:v>-18.9053</c:v>
                </c:pt>
                <c:pt idx="1053">
                  <c:v>-22.746300000000002</c:v>
                </c:pt>
                <c:pt idx="1054">
                  <c:v>-24.3566</c:v>
                </c:pt>
                <c:pt idx="1055">
                  <c:v>-21.505800000000001</c:v>
                </c:pt>
                <c:pt idx="1056">
                  <c:v>-17.039400000000001</c:v>
                </c:pt>
                <c:pt idx="1057">
                  <c:v>-14.8809</c:v>
                </c:pt>
                <c:pt idx="1058">
                  <c:v>-14.645799999999999</c:v>
                </c:pt>
                <c:pt idx="1059">
                  <c:v>-13.4876</c:v>
                </c:pt>
                <c:pt idx="1060">
                  <c:v>-14.6372</c:v>
                </c:pt>
                <c:pt idx="1061">
                  <c:v>-17.171700000000001</c:v>
                </c:pt>
                <c:pt idx="1062">
                  <c:v>-20.398499999999999</c:v>
                </c:pt>
                <c:pt idx="1063">
                  <c:v>-19.394600000000001</c:v>
                </c:pt>
                <c:pt idx="1064">
                  <c:v>-18.006399999999999</c:v>
                </c:pt>
                <c:pt idx="1065">
                  <c:v>-15.3874</c:v>
                </c:pt>
                <c:pt idx="1066">
                  <c:v>-10.7685</c:v>
                </c:pt>
                <c:pt idx="1067">
                  <c:v>-5.6883999999999997</c:v>
                </c:pt>
                <c:pt idx="1068">
                  <c:v>1.4686999999999999</c:v>
                </c:pt>
                <c:pt idx="1069">
                  <c:v>8.7026000000000003</c:v>
                </c:pt>
                <c:pt idx="1070">
                  <c:v>15.782299999999999</c:v>
                </c:pt>
                <c:pt idx="1071">
                  <c:v>18.939</c:v>
                </c:pt>
                <c:pt idx="1072">
                  <c:v>29.710899999999999</c:v>
                </c:pt>
                <c:pt idx="1073">
                  <c:v>36.097999999999999</c:v>
                </c:pt>
                <c:pt idx="1074">
                  <c:v>35.715800000000002</c:v>
                </c:pt>
                <c:pt idx="1075">
                  <c:v>41.872</c:v>
                </c:pt>
                <c:pt idx="1076">
                  <c:v>44.335599999999999</c:v>
                </c:pt>
                <c:pt idx="1077">
                  <c:v>43.4146</c:v>
                </c:pt>
                <c:pt idx="1078">
                  <c:v>47.570399999999999</c:v>
                </c:pt>
                <c:pt idx="1079">
                  <c:v>49.418199999999999</c:v>
                </c:pt>
                <c:pt idx="1080">
                  <c:v>52.573700000000002</c:v>
                </c:pt>
                <c:pt idx="1081">
                  <c:v>55.1907</c:v>
                </c:pt>
                <c:pt idx="1082">
                  <c:v>59.422699999999999</c:v>
                </c:pt>
                <c:pt idx="1083">
                  <c:v>61.654800000000002</c:v>
                </c:pt>
                <c:pt idx="1084">
                  <c:v>74.348299999999995</c:v>
                </c:pt>
                <c:pt idx="1085">
                  <c:v>79.503</c:v>
                </c:pt>
                <c:pt idx="1086">
                  <c:v>78.965500000000006</c:v>
                </c:pt>
                <c:pt idx="1087">
                  <c:v>84.197100000000006</c:v>
                </c:pt>
                <c:pt idx="1088">
                  <c:v>77.889899999999997</c:v>
                </c:pt>
                <c:pt idx="1089">
                  <c:v>76.736599999999996</c:v>
                </c:pt>
                <c:pt idx="1090">
                  <c:v>75.583200000000005</c:v>
                </c:pt>
                <c:pt idx="1091">
                  <c:v>70.429400000000001</c:v>
                </c:pt>
                <c:pt idx="1092">
                  <c:v>67.506500000000003</c:v>
                </c:pt>
                <c:pt idx="1093">
                  <c:v>67.045000000000002</c:v>
                </c:pt>
                <c:pt idx="1094">
                  <c:v>66.6601</c:v>
                </c:pt>
                <c:pt idx="1095">
                  <c:v>64.275300000000001</c:v>
                </c:pt>
                <c:pt idx="1096">
                  <c:v>62.351799999999997</c:v>
                </c:pt>
                <c:pt idx="1097">
                  <c:v>47.582000000000001</c:v>
                </c:pt>
                <c:pt idx="1098">
                  <c:v>33.119799999999998</c:v>
                </c:pt>
                <c:pt idx="1099">
                  <c:v>21.888300000000001</c:v>
                </c:pt>
                <c:pt idx="1100">
                  <c:v>13.2719</c:v>
                </c:pt>
                <c:pt idx="1101">
                  <c:v>10.8093</c:v>
                </c:pt>
                <c:pt idx="1102">
                  <c:v>5.3467000000000002</c:v>
                </c:pt>
                <c:pt idx="1103">
                  <c:v>1.3452999999999999</c:v>
                </c:pt>
                <c:pt idx="1104">
                  <c:v>4.1131000000000002</c:v>
                </c:pt>
                <c:pt idx="1105">
                  <c:v>10.3424</c:v>
                </c:pt>
                <c:pt idx="1106">
                  <c:v>14.1867</c:v>
                </c:pt>
                <c:pt idx="1107">
                  <c:v>17.108000000000001</c:v>
                </c:pt>
                <c:pt idx="1108">
                  <c:v>17.3369</c:v>
                </c:pt>
                <c:pt idx="1109">
                  <c:v>16.488600000000002</c:v>
                </c:pt>
                <c:pt idx="1110">
                  <c:v>13.871</c:v>
                </c:pt>
                <c:pt idx="1111">
                  <c:v>11.7918</c:v>
                </c:pt>
                <c:pt idx="1112">
                  <c:v>10.5585</c:v>
                </c:pt>
                <c:pt idx="1113">
                  <c:v>7.9405999999999999</c:v>
                </c:pt>
                <c:pt idx="1114">
                  <c:v>2.6301999999999999</c:v>
                </c:pt>
                <c:pt idx="1115">
                  <c:v>-0.75739999999999996</c:v>
                </c:pt>
                <c:pt idx="1116">
                  <c:v>1.5474000000000001</c:v>
                </c:pt>
                <c:pt idx="1117">
                  <c:v>5.3136000000000001</c:v>
                </c:pt>
                <c:pt idx="1118">
                  <c:v>8.2332999999999998</c:v>
                </c:pt>
                <c:pt idx="1119">
                  <c:v>12.537699999999999</c:v>
                </c:pt>
                <c:pt idx="1120">
                  <c:v>13.149699999999999</c:v>
                </c:pt>
                <c:pt idx="1121">
                  <c:v>16.068999999999999</c:v>
                </c:pt>
                <c:pt idx="1122">
                  <c:v>17.6038</c:v>
                </c:pt>
                <c:pt idx="1123">
                  <c:v>21.215399999999999</c:v>
                </c:pt>
                <c:pt idx="1124">
                  <c:v>22.5959</c:v>
                </c:pt>
                <c:pt idx="1125">
                  <c:v>21.668700000000001</c:v>
                </c:pt>
                <c:pt idx="1126">
                  <c:v>20.049199999999999</c:v>
                </c:pt>
                <c:pt idx="1127">
                  <c:v>23.198499999999999</c:v>
                </c:pt>
                <c:pt idx="1128">
                  <c:v>26.578700000000001</c:v>
                </c:pt>
                <c:pt idx="1129">
                  <c:v>29.651</c:v>
                </c:pt>
                <c:pt idx="1130">
                  <c:v>30.8</c:v>
                </c:pt>
                <c:pt idx="1131">
                  <c:v>28.7182</c:v>
                </c:pt>
                <c:pt idx="1132">
                  <c:v>28.097799999999999</c:v>
                </c:pt>
                <c:pt idx="1133">
                  <c:v>24.631</c:v>
                </c:pt>
                <c:pt idx="1134">
                  <c:v>23.164300000000001</c:v>
                </c:pt>
                <c:pt idx="1135">
                  <c:v>20.158899999999999</c:v>
                </c:pt>
                <c:pt idx="1136">
                  <c:v>16.307099999999998</c:v>
                </c:pt>
                <c:pt idx="1137">
                  <c:v>14.455399999999999</c:v>
                </c:pt>
                <c:pt idx="1138">
                  <c:v>14.065</c:v>
                </c:pt>
                <c:pt idx="1139">
                  <c:v>12.751300000000001</c:v>
                </c:pt>
                <c:pt idx="1140">
                  <c:v>13.129899999999999</c:v>
                </c:pt>
                <c:pt idx="1141">
                  <c:v>15.5084</c:v>
                </c:pt>
                <c:pt idx="1142">
                  <c:v>17.425000000000001</c:v>
                </c:pt>
                <c:pt idx="1143">
                  <c:v>20.034099999999999</c:v>
                </c:pt>
                <c:pt idx="1144">
                  <c:v>22.719899999999999</c:v>
                </c:pt>
                <c:pt idx="1145">
                  <c:v>19.020700000000001</c:v>
                </c:pt>
                <c:pt idx="1146">
                  <c:v>13.013999999999999</c:v>
                </c:pt>
                <c:pt idx="1147">
                  <c:v>3.0070999999999999</c:v>
                </c:pt>
                <c:pt idx="1148">
                  <c:v>-2.3077999999999999</c:v>
                </c:pt>
                <c:pt idx="1149">
                  <c:v>-8.8534000000000006</c:v>
                </c:pt>
                <c:pt idx="1150">
                  <c:v>-17.860700000000001</c:v>
                </c:pt>
                <c:pt idx="1151">
                  <c:v>-19.483599999999999</c:v>
                </c:pt>
                <c:pt idx="1152">
                  <c:v>-16.029599999999999</c:v>
                </c:pt>
                <c:pt idx="1153">
                  <c:v>-11.1911</c:v>
                </c:pt>
                <c:pt idx="1154">
                  <c:v>-5.6605999999999996</c:v>
                </c:pt>
                <c:pt idx="1155">
                  <c:v>-2.6684999999999999</c:v>
                </c:pt>
                <c:pt idx="1156">
                  <c:v>-4.4458000000000002</c:v>
                </c:pt>
                <c:pt idx="1157">
                  <c:v>-7.8388</c:v>
                </c:pt>
                <c:pt idx="1158">
                  <c:v>-13.847099999999999</c:v>
                </c:pt>
                <c:pt idx="1159">
                  <c:v>-11.1632</c:v>
                </c:pt>
                <c:pt idx="1160">
                  <c:v>-9.9412000000000003</c:v>
                </c:pt>
                <c:pt idx="1161">
                  <c:v>-12.9498</c:v>
                </c:pt>
                <c:pt idx="1162">
                  <c:v>-11.266299999999999</c:v>
                </c:pt>
                <c:pt idx="1163">
                  <c:v>-9.1984999999999992</c:v>
                </c:pt>
                <c:pt idx="1164">
                  <c:v>-9.4383999999999997</c:v>
                </c:pt>
                <c:pt idx="1165">
                  <c:v>-5.5244999999999997</c:v>
                </c:pt>
                <c:pt idx="1166">
                  <c:v>-6.2263000000000002</c:v>
                </c:pt>
                <c:pt idx="1167">
                  <c:v>-6.4664999999999999</c:v>
                </c:pt>
                <c:pt idx="1168">
                  <c:v>-4.0145999999999997</c:v>
                </c:pt>
                <c:pt idx="1169">
                  <c:v>-5.0244999999999997</c:v>
                </c:pt>
                <c:pt idx="1170">
                  <c:v>-9.0343</c:v>
                </c:pt>
                <c:pt idx="1171">
                  <c:v>-8.4289000000000005</c:v>
                </c:pt>
                <c:pt idx="1172">
                  <c:v>-10.131500000000001</c:v>
                </c:pt>
                <c:pt idx="1173">
                  <c:v>-13.449400000000001</c:v>
                </c:pt>
                <c:pt idx="1174">
                  <c:v>-16.998200000000001</c:v>
                </c:pt>
                <c:pt idx="1175">
                  <c:v>-19.624199999999998</c:v>
                </c:pt>
                <c:pt idx="1176">
                  <c:v>-13.019399999999999</c:v>
                </c:pt>
                <c:pt idx="1177">
                  <c:v>-9.3378999999999994</c:v>
                </c:pt>
                <c:pt idx="1178">
                  <c:v>-6.3489000000000004</c:v>
                </c:pt>
                <c:pt idx="1179">
                  <c:v>0.71699999999999997</c:v>
                </c:pt>
                <c:pt idx="1180">
                  <c:v>3.7827999999999999</c:v>
                </c:pt>
                <c:pt idx="1181">
                  <c:v>5.8483000000000001</c:v>
                </c:pt>
                <c:pt idx="1182">
                  <c:v>10.2216</c:v>
                </c:pt>
                <c:pt idx="1183">
                  <c:v>18.825500000000002</c:v>
                </c:pt>
                <c:pt idx="1184">
                  <c:v>20.0444</c:v>
                </c:pt>
                <c:pt idx="1185">
                  <c:v>20.494199999999999</c:v>
                </c:pt>
                <c:pt idx="1186">
                  <c:v>18.943899999999999</c:v>
                </c:pt>
                <c:pt idx="1187">
                  <c:v>19.0855</c:v>
                </c:pt>
                <c:pt idx="1188">
                  <c:v>19.842600000000001</c:v>
                </c:pt>
                <c:pt idx="1189">
                  <c:v>18.984200000000001</c:v>
                </c:pt>
                <c:pt idx="1190">
                  <c:v>20.202400000000001</c:v>
                </c:pt>
                <c:pt idx="1191">
                  <c:v>17.497499999999999</c:v>
                </c:pt>
                <c:pt idx="1192">
                  <c:v>12.4849</c:v>
                </c:pt>
                <c:pt idx="1193">
                  <c:v>7.3949999999999996</c:v>
                </c:pt>
                <c:pt idx="1194">
                  <c:v>-6.0795000000000003</c:v>
                </c:pt>
                <c:pt idx="1195">
                  <c:v>-17.015599999999999</c:v>
                </c:pt>
                <c:pt idx="1196">
                  <c:v>-25.663499999999999</c:v>
                </c:pt>
                <c:pt idx="1197">
                  <c:v>-27.671600000000002</c:v>
                </c:pt>
                <c:pt idx="1198">
                  <c:v>-29.347899999999999</c:v>
                </c:pt>
                <c:pt idx="1199">
                  <c:v>-23.804400000000001</c:v>
                </c:pt>
                <c:pt idx="1200">
                  <c:v>-14.0831</c:v>
                </c:pt>
                <c:pt idx="1201">
                  <c:v>-3.9649999999999999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28-47E2-A3C2-8B3F51D32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69215"/>
        <c:axId val="1299769695"/>
      </c:scatterChart>
      <c:valAx>
        <c:axId val="1299769215"/>
        <c:scaling>
          <c:orientation val="minMax"/>
          <c:max val="203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69695"/>
        <c:crosses val="autoZero"/>
        <c:crossBetween val="midCat"/>
      </c:valAx>
      <c:valAx>
        <c:axId val="1299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69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741121488119572"/>
          <c:y val="0.17483130897676374"/>
          <c:w val="0.10151773179515351"/>
          <c:h val="4.1335255628257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749406910302682"/>
          <c:y val="0.23148148148148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73779435249374E-2"/>
          <c:y val="4.2083333333333355E-2"/>
          <c:w val="0.91093888176053017"/>
          <c:h val="0.74498432487605704"/>
        </c:manualLayout>
      </c:layout>
      <c:scatterChart>
        <c:scatterStyle val="lineMarker"/>
        <c:varyColors val="0"/>
        <c:ser>
          <c:idx val="0"/>
          <c:order val="0"/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lte_results!$E$2:$E$1203</c:f>
              <c:numCache>
                <c:formatCode>General</c:formatCode>
                <c:ptCount val="1202"/>
                <c:pt idx="0">
                  <c:v>0.01</c:v>
                </c:pt>
                <c:pt idx="1">
                  <c:v>1.008E-2</c:v>
                </c:pt>
                <c:pt idx="2">
                  <c:v>1.016064E-2</c:v>
                </c:pt>
                <c:pt idx="3">
                  <c:v>1.024192512E-2</c:v>
                </c:pt>
                <c:pt idx="4">
                  <c:v>1.032386052096E-2</c:v>
                </c:pt>
                <c:pt idx="5">
                  <c:v>1.0406451405127699E-2</c:v>
                </c:pt>
                <c:pt idx="6">
                  <c:v>1.0489703016368699E-2</c:v>
                </c:pt>
                <c:pt idx="7">
                  <c:v>1.0573620640499701E-2</c:v>
                </c:pt>
                <c:pt idx="8">
                  <c:v>1.06582096056236E-2</c:v>
                </c:pt>
                <c:pt idx="9">
                  <c:v>1.0743475282468599E-2</c:v>
                </c:pt>
                <c:pt idx="10">
                  <c:v>1.0829423084728401E-2</c:v>
                </c:pt>
                <c:pt idx="11">
                  <c:v>1.0916058469406201E-2</c:v>
                </c:pt>
                <c:pt idx="12">
                  <c:v>1.10033869371615E-2</c:v>
                </c:pt>
                <c:pt idx="13">
                  <c:v>1.10914140326588E-2</c:v>
                </c:pt>
                <c:pt idx="14">
                  <c:v>1.118014534492E-2</c:v>
                </c:pt>
                <c:pt idx="15">
                  <c:v>1.12695865076794E-2</c:v>
                </c:pt>
                <c:pt idx="16">
                  <c:v>1.1359743199740801E-2</c:v>
                </c:pt>
                <c:pt idx="17">
                  <c:v>1.1450621145338701E-2</c:v>
                </c:pt>
                <c:pt idx="18">
                  <c:v>1.1542226114501499E-2</c:v>
                </c:pt>
                <c:pt idx="19">
                  <c:v>1.1634563923417499E-2</c:v>
                </c:pt>
                <c:pt idx="20">
                  <c:v>1.1727640434804801E-2</c:v>
                </c:pt>
                <c:pt idx="21">
                  <c:v>1.1821461558283199E-2</c:v>
                </c:pt>
                <c:pt idx="22">
                  <c:v>1.1916033250749501E-2</c:v>
                </c:pt>
                <c:pt idx="23">
                  <c:v>1.2011361516755499E-2</c:v>
                </c:pt>
                <c:pt idx="24">
                  <c:v>1.21074524088896E-2</c:v>
                </c:pt>
                <c:pt idx="25">
                  <c:v>1.22043120281607E-2</c:v>
                </c:pt>
                <c:pt idx="26">
                  <c:v>1.2301946524385999E-2</c:v>
                </c:pt>
                <c:pt idx="27">
                  <c:v>1.2400362096581E-2</c:v>
                </c:pt>
                <c:pt idx="28">
                  <c:v>1.2499564993353701E-2</c:v>
                </c:pt>
                <c:pt idx="29">
                  <c:v>1.25995615133005E-2</c:v>
                </c:pt>
                <c:pt idx="30">
                  <c:v>1.2700358005406901E-2</c:v>
                </c:pt>
                <c:pt idx="31">
                  <c:v>1.28019608694502E-2</c:v>
                </c:pt>
                <c:pt idx="32">
                  <c:v>1.29043765564058E-2</c:v>
                </c:pt>
                <c:pt idx="33">
                  <c:v>1.3007611568857E-2</c:v>
                </c:pt>
                <c:pt idx="34">
                  <c:v>1.3111672461407899E-2</c:v>
                </c:pt>
                <c:pt idx="35">
                  <c:v>1.32165658410992E-2</c:v>
                </c:pt>
                <c:pt idx="36">
                  <c:v>1.33222983678279E-2</c:v>
                </c:pt>
                <c:pt idx="37">
                  <c:v>1.3428876754770599E-2</c:v>
                </c:pt>
                <c:pt idx="38">
                  <c:v>1.35363077688087E-2</c:v>
                </c:pt>
                <c:pt idx="39">
                  <c:v>1.3644598230959201E-2</c:v>
                </c:pt>
                <c:pt idx="40">
                  <c:v>1.3753755016806901E-2</c:v>
                </c:pt>
                <c:pt idx="41">
                  <c:v>1.3863785056941301E-2</c:v>
                </c:pt>
                <c:pt idx="42">
                  <c:v>1.3974695337396901E-2</c:v>
                </c:pt>
                <c:pt idx="43">
                  <c:v>1.4086492900096E-2</c:v>
                </c:pt>
                <c:pt idx="44">
                  <c:v>1.4199184843296801E-2</c:v>
                </c:pt>
                <c:pt idx="45">
                  <c:v>1.4312778322043199E-2</c:v>
                </c:pt>
                <c:pt idx="46">
                  <c:v>1.4427280548619499E-2</c:v>
                </c:pt>
                <c:pt idx="47">
                  <c:v>1.4542698793008501E-2</c:v>
                </c:pt>
                <c:pt idx="48">
                  <c:v>1.46590403833526E-2</c:v>
                </c:pt>
                <c:pt idx="49">
                  <c:v>1.47763127064194E-2</c:v>
                </c:pt>
                <c:pt idx="50">
                  <c:v>1.4894523208070699E-2</c:v>
                </c:pt>
                <c:pt idx="51">
                  <c:v>1.50136793937353E-2</c:v>
                </c:pt>
                <c:pt idx="52">
                  <c:v>1.5133788828885201E-2</c:v>
                </c:pt>
                <c:pt idx="53">
                  <c:v>1.52548591395163E-2</c:v>
                </c:pt>
                <c:pt idx="54">
                  <c:v>1.53768980126324E-2</c:v>
                </c:pt>
                <c:pt idx="55">
                  <c:v>1.5499913196733399E-2</c:v>
                </c:pt>
                <c:pt idx="56">
                  <c:v>1.56239125023073E-2</c:v>
                </c:pt>
                <c:pt idx="57">
                  <c:v>1.5748903802325801E-2</c:v>
                </c:pt>
                <c:pt idx="58">
                  <c:v>1.5874895032744401E-2</c:v>
                </c:pt>
                <c:pt idx="59">
                  <c:v>1.6001894193006301E-2</c:v>
                </c:pt>
                <c:pt idx="60">
                  <c:v>1.6129909346550401E-2</c:v>
                </c:pt>
                <c:pt idx="61">
                  <c:v>1.6258948621322801E-2</c:v>
                </c:pt>
                <c:pt idx="62">
                  <c:v>1.6389020210293401E-2</c:v>
                </c:pt>
                <c:pt idx="63">
                  <c:v>1.65201323719757E-2</c:v>
                </c:pt>
                <c:pt idx="64">
                  <c:v>1.6652293430951499E-2</c:v>
                </c:pt>
                <c:pt idx="65">
                  <c:v>1.6785511778399102E-2</c:v>
                </c:pt>
                <c:pt idx="66">
                  <c:v>1.6919795872626299E-2</c:v>
                </c:pt>
                <c:pt idx="67">
                  <c:v>1.7055154239607299E-2</c:v>
                </c:pt>
                <c:pt idx="68">
                  <c:v>1.71915954735242E-2</c:v>
                </c:pt>
                <c:pt idx="69">
                  <c:v>1.7329128237312402E-2</c:v>
                </c:pt>
                <c:pt idx="70">
                  <c:v>1.7467761263210899E-2</c:v>
                </c:pt>
                <c:pt idx="71">
                  <c:v>1.7607503353316602E-2</c:v>
                </c:pt>
                <c:pt idx="72">
                  <c:v>1.7748363380143101E-2</c:v>
                </c:pt>
                <c:pt idx="73">
                  <c:v>1.78903502871843E-2</c:v>
                </c:pt>
                <c:pt idx="74">
                  <c:v>1.8033473089481701E-2</c:v>
                </c:pt>
                <c:pt idx="75">
                  <c:v>1.8177740874197601E-2</c:v>
                </c:pt>
                <c:pt idx="76">
                  <c:v>1.8323162801191201E-2</c:v>
                </c:pt>
                <c:pt idx="77">
                  <c:v>1.8469748103600699E-2</c:v>
                </c:pt>
                <c:pt idx="78">
                  <c:v>1.8617506088429499E-2</c:v>
                </c:pt>
                <c:pt idx="79">
                  <c:v>1.8766446137136902E-2</c:v>
                </c:pt>
                <c:pt idx="80">
                  <c:v>1.8916577706233999E-2</c:v>
                </c:pt>
                <c:pt idx="81">
                  <c:v>1.9067910327883901E-2</c:v>
                </c:pt>
                <c:pt idx="82">
                  <c:v>1.9220453610507001E-2</c:v>
                </c:pt>
                <c:pt idx="83">
                  <c:v>1.9374217239390999E-2</c:v>
                </c:pt>
                <c:pt idx="84">
                  <c:v>1.9529210977306199E-2</c:v>
                </c:pt>
                <c:pt idx="85">
                  <c:v>1.9685444665124601E-2</c:v>
                </c:pt>
                <c:pt idx="86">
                  <c:v>1.9842928222445599E-2</c:v>
                </c:pt>
                <c:pt idx="87">
                  <c:v>2.0001671648225201E-2</c:v>
                </c:pt>
                <c:pt idx="88">
                  <c:v>2.0161685021411E-2</c:v>
                </c:pt>
                <c:pt idx="89">
                  <c:v>2.0322978501582298E-2</c:v>
                </c:pt>
                <c:pt idx="90">
                  <c:v>2.0485562329594899E-2</c:v>
                </c:pt>
                <c:pt idx="91">
                  <c:v>2.06494468282317E-2</c:v>
                </c:pt>
                <c:pt idx="92">
                  <c:v>2.0814642402857499E-2</c:v>
                </c:pt>
                <c:pt idx="93">
                  <c:v>2.0981159542080401E-2</c:v>
                </c:pt>
                <c:pt idx="94">
                  <c:v>2.1149008818417001E-2</c:v>
                </c:pt>
                <c:pt idx="95">
                  <c:v>2.1318200888964401E-2</c:v>
                </c:pt>
                <c:pt idx="96">
                  <c:v>2.14887464960761E-2</c:v>
                </c:pt>
                <c:pt idx="97">
                  <c:v>2.1660656468044701E-2</c:v>
                </c:pt>
                <c:pt idx="98">
                  <c:v>2.1833941719789099E-2</c:v>
                </c:pt>
                <c:pt idx="99">
                  <c:v>2.2008613253547402E-2</c:v>
                </c:pt>
                <c:pt idx="100">
                  <c:v>2.2184682159575801E-2</c:v>
                </c:pt>
                <c:pt idx="101">
                  <c:v>2.2362159616852399E-2</c:v>
                </c:pt>
                <c:pt idx="102">
                  <c:v>2.2541056893787201E-2</c:v>
                </c:pt>
                <c:pt idx="103">
                  <c:v>2.2721385348937501E-2</c:v>
                </c:pt>
                <c:pt idx="104">
                  <c:v>2.2903156431729001E-2</c:v>
                </c:pt>
                <c:pt idx="105">
                  <c:v>2.3086381683182802E-2</c:v>
                </c:pt>
                <c:pt idx="106">
                  <c:v>2.3271072736648302E-2</c:v>
                </c:pt>
                <c:pt idx="107">
                  <c:v>2.3457241318541499E-2</c:v>
                </c:pt>
                <c:pt idx="108">
                  <c:v>2.3644899249089801E-2</c:v>
                </c:pt>
                <c:pt idx="109">
                  <c:v>2.3834058443082499E-2</c:v>
                </c:pt>
                <c:pt idx="110">
                  <c:v>2.40247309106272E-2</c:v>
                </c:pt>
                <c:pt idx="111">
                  <c:v>2.42169287579122E-2</c:v>
                </c:pt>
                <c:pt idx="112">
                  <c:v>2.4410664187975498E-2</c:v>
                </c:pt>
                <c:pt idx="113">
                  <c:v>2.4605949501479301E-2</c:v>
                </c:pt>
                <c:pt idx="114">
                  <c:v>2.48027970974911E-2</c:v>
                </c:pt>
                <c:pt idx="115">
                  <c:v>2.50012194742711E-2</c:v>
                </c:pt>
                <c:pt idx="116">
                  <c:v>2.5201229230065202E-2</c:v>
                </c:pt>
                <c:pt idx="117">
                  <c:v>2.54028390639057E-2</c:v>
                </c:pt>
                <c:pt idx="118">
                  <c:v>2.5606061776417E-2</c:v>
                </c:pt>
                <c:pt idx="119">
                  <c:v>2.58109102706283E-2</c:v>
                </c:pt>
                <c:pt idx="120">
                  <c:v>2.6017397552793399E-2</c:v>
                </c:pt>
                <c:pt idx="121">
                  <c:v>2.6225536733215701E-2</c:v>
                </c:pt>
                <c:pt idx="122">
                  <c:v>2.6435341027081401E-2</c:v>
                </c:pt>
                <c:pt idx="123">
                  <c:v>2.6646823755298098E-2</c:v>
                </c:pt>
                <c:pt idx="124">
                  <c:v>2.6859998345340499E-2</c:v>
                </c:pt>
                <c:pt idx="125">
                  <c:v>2.7074878332103199E-2</c:v>
                </c:pt>
                <c:pt idx="126">
                  <c:v>2.7291477358759999E-2</c:v>
                </c:pt>
                <c:pt idx="127">
                  <c:v>2.7509809177630101E-2</c:v>
                </c:pt>
                <c:pt idx="128">
                  <c:v>2.77298876510511E-2</c:v>
                </c:pt>
                <c:pt idx="129">
                  <c:v>2.7951726752259501E-2</c:v>
                </c:pt>
                <c:pt idx="130">
                  <c:v>2.8175340566277601E-2</c:v>
                </c:pt>
                <c:pt idx="131">
                  <c:v>2.8400743290807801E-2</c:v>
                </c:pt>
                <c:pt idx="132">
                  <c:v>2.8627949237134302E-2</c:v>
                </c:pt>
                <c:pt idx="133">
                  <c:v>2.8856972831031402E-2</c:v>
                </c:pt>
                <c:pt idx="134">
                  <c:v>2.90878286136796E-2</c:v>
                </c:pt>
                <c:pt idx="135">
                  <c:v>2.9320531242589098E-2</c:v>
                </c:pt>
                <c:pt idx="136">
                  <c:v>2.9555095492529802E-2</c:v>
                </c:pt>
                <c:pt idx="137">
                  <c:v>2.9791536256469998E-2</c:v>
                </c:pt>
                <c:pt idx="138">
                  <c:v>3.0029868546521801E-2</c:v>
                </c:pt>
                <c:pt idx="139">
                  <c:v>3.0270107494893901E-2</c:v>
                </c:pt>
                <c:pt idx="140">
                  <c:v>3.05122683548531E-2</c:v>
                </c:pt>
                <c:pt idx="141">
                  <c:v>3.07563665016919E-2</c:v>
                </c:pt>
                <c:pt idx="142">
                  <c:v>3.1002417433705499E-2</c:v>
                </c:pt>
                <c:pt idx="143">
                  <c:v>3.12504367731751E-2</c:v>
                </c:pt>
                <c:pt idx="144">
                  <c:v>3.1500440267360499E-2</c:v>
                </c:pt>
                <c:pt idx="145">
                  <c:v>3.1752443789499402E-2</c:v>
                </c:pt>
                <c:pt idx="146">
                  <c:v>3.2006463339815397E-2</c:v>
                </c:pt>
                <c:pt idx="147">
                  <c:v>3.22625150465339E-2</c:v>
                </c:pt>
                <c:pt idx="148">
                  <c:v>3.25206151669062E-2</c:v>
                </c:pt>
                <c:pt idx="149">
                  <c:v>3.2780780088241403E-2</c:v>
                </c:pt>
                <c:pt idx="150">
                  <c:v>3.30430263289474E-2</c:v>
                </c:pt>
                <c:pt idx="151">
                  <c:v>3.3307370539578898E-2</c:v>
                </c:pt>
                <c:pt idx="152">
                  <c:v>3.3573829503895598E-2</c:v>
                </c:pt>
                <c:pt idx="153">
                  <c:v>3.38424201399267E-2</c:v>
                </c:pt>
                <c:pt idx="154">
                  <c:v>3.4113159501046202E-2</c:v>
                </c:pt>
                <c:pt idx="155">
                  <c:v>3.4386064777054498E-2</c:v>
                </c:pt>
                <c:pt idx="156">
                  <c:v>3.4661153295271002E-2</c:v>
                </c:pt>
                <c:pt idx="157">
                  <c:v>3.4938442521633098E-2</c:v>
                </c:pt>
                <c:pt idx="158">
                  <c:v>3.5217950061806197E-2</c:v>
                </c:pt>
                <c:pt idx="159">
                  <c:v>3.5499693662300602E-2</c:v>
                </c:pt>
                <c:pt idx="160">
                  <c:v>3.5783691211599002E-2</c:v>
                </c:pt>
                <c:pt idx="161">
                  <c:v>3.6069960741291797E-2</c:v>
                </c:pt>
                <c:pt idx="162">
                  <c:v>3.63585204272222E-2</c:v>
                </c:pt>
                <c:pt idx="163">
                  <c:v>3.664938859064E-2</c:v>
                </c:pt>
                <c:pt idx="164">
                  <c:v>3.6942583699365102E-2</c:v>
                </c:pt>
                <c:pt idx="165">
                  <c:v>3.7238124368959999E-2</c:v>
                </c:pt>
                <c:pt idx="166">
                  <c:v>3.7536029363911698E-2</c:v>
                </c:pt>
                <c:pt idx="167">
                  <c:v>3.7836317598822999E-2</c:v>
                </c:pt>
                <c:pt idx="168">
                  <c:v>3.81390081396136E-2</c:v>
                </c:pt>
                <c:pt idx="169">
                  <c:v>3.8444120204730502E-2</c:v>
                </c:pt>
                <c:pt idx="170">
                  <c:v>3.8751673166368301E-2</c:v>
                </c:pt>
                <c:pt idx="171">
                  <c:v>3.9061686551699198E-2</c:v>
                </c:pt>
                <c:pt idx="172">
                  <c:v>3.9374180044112798E-2</c:v>
                </c:pt>
                <c:pt idx="173">
                  <c:v>3.9689173484465698E-2</c:v>
                </c:pt>
                <c:pt idx="174">
                  <c:v>4.0006686872341497E-2</c:v>
                </c:pt>
                <c:pt idx="175">
                  <c:v>4.0326740367320202E-2</c:v>
                </c:pt>
                <c:pt idx="176">
                  <c:v>4.0649354290258802E-2</c:v>
                </c:pt>
                <c:pt idx="177">
                  <c:v>4.0974549124580803E-2</c:v>
                </c:pt>
                <c:pt idx="178">
                  <c:v>4.1302345517577499E-2</c:v>
                </c:pt>
                <c:pt idx="179">
                  <c:v>4.1632764281718103E-2</c:v>
                </c:pt>
                <c:pt idx="180">
                  <c:v>4.1965826395971899E-2</c:v>
                </c:pt>
                <c:pt idx="181">
                  <c:v>4.23015530071396E-2</c:v>
                </c:pt>
                <c:pt idx="182">
                  <c:v>4.2639965431196698E-2</c:v>
                </c:pt>
                <c:pt idx="183">
                  <c:v>4.2981085154646298E-2</c:v>
                </c:pt>
                <c:pt idx="184">
                  <c:v>4.3324933835883497E-2</c:v>
                </c:pt>
                <c:pt idx="185">
                  <c:v>4.3671533306570601E-2</c:v>
                </c:pt>
                <c:pt idx="186">
                  <c:v>4.40209055730231E-2</c:v>
                </c:pt>
                <c:pt idx="187">
                  <c:v>4.4373072817607301E-2</c:v>
                </c:pt>
                <c:pt idx="188">
                  <c:v>4.4728057400148201E-2</c:v>
                </c:pt>
                <c:pt idx="189">
                  <c:v>4.5085881859349301E-2</c:v>
                </c:pt>
                <c:pt idx="190">
                  <c:v>4.5446568914224099E-2</c:v>
                </c:pt>
                <c:pt idx="191">
                  <c:v>4.5810141465537899E-2</c:v>
                </c:pt>
                <c:pt idx="192">
                  <c:v>4.6176622597262199E-2</c:v>
                </c:pt>
                <c:pt idx="193">
                  <c:v>4.6546035578040303E-2</c:v>
                </c:pt>
                <c:pt idx="194">
                  <c:v>4.6918403862664701E-2</c:v>
                </c:pt>
                <c:pt idx="195">
                  <c:v>4.7293751093565997E-2</c:v>
                </c:pt>
                <c:pt idx="196">
                  <c:v>4.7672101102314499E-2</c:v>
                </c:pt>
                <c:pt idx="197">
                  <c:v>4.8053477911133E-2</c:v>
                </c:pt>
                <c:pt idx="198">
                  <c:v>4.8437905734422103E-2</c:v>
                </c:pt>
                <c:pt idx="199">
                  <c:v>4.8825408980297497E-2</c:v>
                </c:pt>
                <c:pt idx="200">
                  <c:v>4.9216012252139799E-2</c:v>
                </c:pt>
                <c:pt idx="201">
                  <c:v>4.9609740350157E-2</c:v>
                </c:pt>
                <c:pt idx="202">
                  <c:v>5.00066182729582E-2</c:v>
                </c:pt>
                <c:pt idx="203">
                  <c:v>5.0406671219141899E-2</c:v>
                </c:pt>
                <c:pt idx="204">
                  <c:v>5.0809924588895002E-2</c:v>
                </c:pt>
                <c:pt idx="205">
                  <c:v>5.1216403985606201E-2</c:v>
                </c:pt>
                <c:pt idx="206">
                  <c:v>5.1626135217491001E-2</c:v>
                </c:pt>
                <c:pt idx="207">
                  <c:v>5.2039144299230997E-2</c:v>
                </c:pt>
                <c:pt idx="208">
                  <c:v>5.2455457453624801E-2</c:v>
                </c:pt>
                <c:pt idx="209">
                  <c:v>5.2875101113253803E-2</c:v>
                </c:pt>
                <c:pt idx="210">
                  <c:v>5.32981019221598E-2</c:v>
                </c:pt>
                <c:pt idx="211">
                  <c:v>5.3724486737537103E-2</c:v>
                </c:pt>
                <c:pt idx="212">
                  <c:v>5.41542826314374E-2</c:v>
                </c:pt>
                <c:pt idx="213">
                  <c:v>5.4587516892488898E-2</c:v>
                </c:pt>
                <c:pt idx="214">
                  <c:v>5.5024217027628802E-2</c:v>
                </c:pt>
                <c:pt idx="215">
                  <c:v>5.5464410763849899E-2</c:v>
                </c:pt>
                <c:pt idx="216">
                  <c:v>5.5908126049960698E-2</c:v>
                </c:pt>
                <c:pt idx="217">
                  <c:v>5.63553910583603E-2</c:v>
                </c:pt>
                <c:pt idx="218">
                  <c:v>5.6806234186827197E-2</c:v>
                </c:pt>
                <c:pt idx="219">
                  <c:v>5.7260684060321802E-2</c:v>
                </c:pt>
                <c:pt idx="220">
                  <c:v>5.7718769532804401E-2</c:v>
                </c:pt>
                <c:pt idx="221">
                  <c:v>5.8180519689066901E-2</c:v>
                </c:pt>
                <c:pt idx="222">
                  <c:v>5.8645963846579399E-2</c:v>
                </c:pt>
                <c:pt idx="223">
                  <c:v>5.9115131557351999E-2</c:v>
                </c:pt>
                <c:pt idx="224">
                  <c:v>5.9588052609810802E-2</c:v>
                </c:pt>
                <c:pt idx="225">
                  <c:v>6.0064757030689302E-2</c:v>
                </c:pt>
                <c:pt idx="226">
                  <c:v>6.0545275086934802E-2</c:v>
                </c:pt>
                <c:pt idx="227">
                  <c:v>6.1029637287630299E-2</c:v>
                </c:pt>
                <c:pt idx="228">
                  <c:v>6.1517874385931398E-2</c:v>
                </c:pt>
                <c:pt idx="229">
                  <c:v>6.20100173810188E-2</c:v>
                </c:pt>
                <c:pt idx="230">
                  <c:v>6.2506097520067E-2</c:v>
                </c:pt>
                <c:pt idx="231">
                  <c:v>6.3006146300227495E-2</c:v>
                </c:pt>
                <c:pt idx="232">
                  <c:v>6.3510195470629305E-2</c:v>
                </c:pt>
                <c:pt idx="233">
                  <c:v>6.4018277034394402E-2</c:v>
                </c:pt>
                <c:pt idx="234">
                  <c:v>6.4530423250669502E-2</c:v>
                </c:pt>
                <c:pt idx="235">
                  <c:v>6.5046666636674896E-2</c:v>
                </c:pt>
                <c:pt idx="236">
                  <c:v>6.5567039969768301E-2</c:v>
                </c:pt>
                <c:pt idx="237">
                  <c:v>6.6091576289526402E-2</c:v>
                </c:pt>
                <c:pt idx="238">
                  <c:v>6.6620308899842606E-2</c:v>
                </c:pt>
                <c:pt idx="239">
                  <c:v>6.7153271371041406E-2</c:v>
                </c:pt>
                <c:pt idx="240">
                  <c:v>6.7690497542009703E-2</c:v>
                </c:pt>
                <c:pt idx="241">
                  <c:v>6.8232021522345795E-2</c:v>
                </c:pt>
                <c:pt idx="242">
                  <c:v>6.8777877694524606E-2</c:v>
                </c:pt>
                <c:pt idx="243">
                  <c:v>6.9328100716080795E-2</c:v>
                </c:pt>
                <c:pt idx="244">
                  <c:v>6.9882725521809394E-2</c:v>
                </c:pt>
                <c:pt idx="245">
                  <c:v>7.0441787325983898E-2</c:v>
                </c:pt>
                <c:pt idx="246">
                  <c:v>7.1005321624591694E-2</c:v>
                </c:pt>
                <c:pt idx="247">
                  <c:v>7.1573364197588502E-2</c:v>
                </c:pt>
                <c:pt idx="248">
                  <c:v>7.2145951111169199E-2</c:v>
                </c:pt>
                <c:pt idx="249">
                  <c:v>7.2723118720058502E-2</c:v>
                </c:pt>
                <c:pt idx="250">
                  <c:v>7.3304903669818997E-2</c:v>
                </c:pt>
                <c:pt idx="251">
                  <c:v>7.3891342899177606E-2</c:v>
                </c:pt>
                <c:pt idx="252">
                  <c:v>7.4482473642370997E-2</c:v>
                </c:pt>
                <c:pt idx="253">
                  <c:v>7.5078333431509894E-2</c:v>
                </c:pt>
                <c:pt idx="254">
                  <c:v>7.5678960098961995E-2</c:v>
                </c:pt>
                <c:pt idx="255">
                  <c:v>7.6284391779753699E-2</c:v>
                </c:pt>
                <c:pt idx="256">
                  <c:v>7.6894666913991799E-2</c:v>
                </c:pt>
                <c:pt idx="257">
                  <c:v>7.7509824249303694E-2</c:v>
                </c:pt>
                <c:pt idx="258">
                  <c:v>7.8129902843298099E-2</c:v>
                </c:pt>
                <c:pt idx="259">
                  <c:v>7.8754942066044498E-2</c:v>
                </c:pt>
                <c:pt idx="260">
                  <c:v>7.9384981602572902E-2</c:v>
                </c:pt>
                <c:pt idx="261">
                  <c:v>8.0020061455393504E-2</c:v>
                </c:pt>
                <c:pt idx="262">
                  <c:v>8.0660221947036606E-2</c:v>
                </c:pt>
                <c:pt idx="263">
                  <c:v>8.1305503722612901E-2</c:v>
                </c:pt>
                <c:pt idx="264">
                  <c:v>8.1955947752393801E-2</c:v>
                </c:pt>
                <c:pt idx="265">
                  <c:v>8.2611595334412993E-2</c:v>
                </c:pt>
                <c:pt idx="266">
                  <c:v>8.3272488097088301E-2</c:v>
                </c:pt>
                <c:pt idx="267">
                  <c:v>8.3938668001865002E-2</c:v>
                </c:pt>
                <c:pt idx="268">
                  <c:v>8.4610177345879903E-2</c:v>
                </c:pt>
                <c:pt idx="269">
                  <c:v>8.52870587646469E-2</c:v>
                </c:pt>
                <c:pt idx="270">
                  <c:v>8.5969355234764094E-2</c:v>
                </c:pt>
                <c:pt idx="271">
                  <c:v>8.6657110076642202E-2</c:v>
                </c:pt>
                <c:pt idx="272">
                  <c:v>8.7350366957255302E-2</c:v>
                </c:pt>
                <c:pt idx="273">
                  <c:v>8.8049169892913406E-2</c:v>
                </c:pt>
                <c:pt idx="274">
                  <c:v>8.8753563252056702E-2</c:v>
                </c:pt>
                <c:pt idx="275">
                  <c:v>8.9463591758073197E-2</c:v>
                </c:pt>
                <c:pt idx="276">
                  <c:v>9.0179300492137696E-2</c:v>
                </c:pt>
                <c:pt idx="277">
                  <c:v>9.0900734896074795E-2</c:v>
                </c:pt>
                <c:pt idx="278">
                  <c:v>9.1627940775243402E-2</c:v>
                </c:pt>
                <c:pt idx="279">
                  <c:v>9.23609643014454E-2</c:v>
                </c:pt>
                <c:pt idx="280">
                  <c:v>9.3099852015856896E-2</c:v>
                </c:pt>
                <c:pt idx="281">
                  <c:v>9.3844650831983803E-2</c:v>
                </c:pt>
                <c:pt idx="282">
                  <c:v>9.4595408038639694E-2</c:v>
                </c:pt>
                <c:pt idx="283">
                  <c:v>9.5352171302948804E-2</c:v>
                </c:pt>
                <c:pt idx="284">
                  <c:v>9.6114988673372398E-2</c:v>
                </c:pt>
                <c:pt idx="285">
                  <c:v>9.6883908582759401E-2</c:v>
                </c:pt>
                <c:pt idx="286">
                  <c:v>9.7658979851421399E-2</c:v>
                </c:pt>
                <c:pt idx="287">
                  <c:v>9.8440251690232794E-2</c:v>
                </c:pt>
                <c:pt idx="288">
                  <c:v>9.9227773703754699E-2</c:v>
                </c:pt>
                <c:pt idx="289">
                  <c:v>0.100021595893385</c:v>
                </c:pt>
                <c:pt idx="290">
                  <c:v>0.100821768660532</c:v>
                </c:pt>
                <c:pt idx="291">
                  <c:v>0.101628342809816</c:v>
                </c:pt>
                <c:pt idx="292">
                  <c:v>0.10244136955229501</c:v>
                </c:pt>
                <c:pt idx="293">
                  <c:v>0.103260900508713</c:v>
                </c:pt>
                <c:pt idx="294">
                  <c:v>0.10408698771278301</c:v>
                </c:pt>
                <c:pt idx="295">
                  <c:v>0.104919683614485</c:v>
                </c:pt>
                <c:pt idx="296">
                  <c:v>0.10575904108340101</c:v>
                </c:pt>
                <c:pt idx="297">
                  <c:v>0.10660511341206801</c:v>
                </c:pt>
                <c:pt idx="298">
                  <c:v>0.107457954319365</c:v>
                </c:pt>
                <c:pt idx="299">
                  <c:v>0.108317617953919</c:v>
                </c:pt>
                <c:pt idx="300">
                  <c:v>0.109184158897551</c:v>
                </c:pt>
                <c:pt idx="301">
                  <c:v>0.110057632168731</c:v>
                </c:pt>
                <c:pt idx="302">
                  <c:v>0.110938093226081</c:v>
                </c:pt>
                <c:pt idx="303">
                  <c:v>0.11182559797189</c:v>
                </c:pt>
                <c:pt idx="304">
                  <c:v>0.11272020275566499</c:v>
                </c:pt>
                <c:pt idx="305">
                  <c:v>0.11362196437770999</c:v>
                </c:pt>
                <c:pt idx="306">
                  <c:v>0.114530940092732</c:v>
                </c:pt>
                <c:pt idx="307">
                  <c:v>0.115447187613474</c:v>
                </c:pt>
                <c:pt idx="308">
                  <c:v>0.116370765114382</c:v>
                </c:pt>
                <c:pt idx="309">
                  <c:v>0.117301731235297</c:v>
                </c:pt>
                <c:pt idx="310">
                  <c:v>0.11824014508517899</c:v>
                </c:pt>
                <c:pt idx="311">
                  <c:v>0.11918606624586001</c:v>
                </c:pt>
                <c:pt idx="312">
                  <c:v>0.120139554775827</c:v>
                </c:pt>
                <c:pt idx="313">
                  <c:v>0.12110067121403401</c:v>
                </c:pt>
                <c:pt idx="314">
                  <c:v>0.12206947658374601</c:v>
                </c:pt>
                <c:pt idx="315">
                  <c:v>0.123046032396416</c:v>
                </c:pt>
                <c:pt idx="316">
                  <c:v>0.124030400655587</c:v>
                </c:pt>
                <c:pt idx="317">
                  <c:v>0.12502264386083201</c:v>
                </c:pt>
                <c:pt idx="318">
                  <c:v>0.12602282501171899</c:v>
                </c:pt>
                <c:pt idx="319">
                  <c:v>0.12703100761181299</c:v>
                </c:pt>
                <c:pt idx="320">
                  <c:v>0.128047255672707</c:v>
                </c:pt>
                <c:pt idx="321">
                  <c:v>0.129071633718089</c:v>
                </c:pt>
                <c:pt idx="322">
                  <c:v>0.13010420678783299</c:v>
                </c:pt>
                <c:pt idx="323">
                  <c:v>0.13114504044213601</c:v>
                </c:pt>
                <c:pt idx="324">
                  <c:v>0.13219420076567301</c:v>
                </c:pt>
                <c:pt idx="325">
                  <c:v>0.13325175437179901</c:v>
                </c:pt>
                <c:pt idx="326">
                  <c:v>0.13431776840677301</c:v>
                </c:pt>
                <c:pt idx="327">
                  <c:v>0.13539231055402701</c:v>
                </c:pt>
                <c:pt idx="328">
                  <c:v>0.13647544903845901</c:v>
                </c:pt>
                <c:pt idx="329">
                  <c:v>0.137567252630767</c:v>
                </c:pt>
                <c:pt idx="330">
                  <c:v>0.13866779065181301</c:v>
                </c:pt>
                <c:pt idx="331">
                  <c:v>0.13977713297702801</c:v>
                </c:pt>
                <c:pt idx="332">
                  <c:v>0.140895350040844</c:v>
                </c:pt>
                <c:pt idx="333">
                  <c:v>0.14202251284117101</c:v>
                </c:pt>
                <c:pt idx="334">
                  <c:v>0.14315869294389999</c:v>
                </c:pt>
                <c:pt idx="335">
                  <c:v>0.144303962487451</c:v>
                </c:pt>
                <c:pt idx="336">
                  <c:v>0.14545839418735099</c:v>
                </c:pt>
                <c:pt idx="337">
                  <c:v>0.14662206134085001</c:v>
                </c:pt>
                <c:pt idx="338">
                  <c:v>0.14779503783157699</c:v>
                </c:pt>
                <c:pt idx="339">
                  <c:v>0.148977398134229</c:v>
                </c:pt>
                <c:pt idx="340">
                  <c:v>0.15016921731930299</c:v>
                </c:pt>
                <c:pt idx="341">
                  <c:v>0.15137057105785701</c:v>
                </c:pt>
                <c:pt idx="342">
                  <c:v>0.15258153562631999</c:v>
                </c:pt>
                <c:pt idx="343">
                  <c:v>0.15380218791133099</c:v>
                </c:pt>
                <c:pt idx="344">
                  <c:v>0.15503260541462099</c:v>
                </c:pt>
                <c:pt idx="345">
                  <c:v>0.15627286625793799</c:v>
                </c:pt>
                <c:pt idx="346">
                  <c:v>0.157523049188002</c:v>
                </c:pt>
                <c:pt idx="347">
                  <c:v>0.15878323358150601</c:v>
                </c:pt>
                <c:pt idx="348">
                  <c:v>0.16005349945015801</c:v>
                </c:pt>
                <c:pt idx="349">
                  <c:v>0.161333927445759</c:v>
                </c:pt>
                <c:pt idx="350">
                  <c:v>0.16262459886532499</c:v>
                </c:pt>
                <c:pt idx="351">
                  <c:v>0.16392559565624801</c:v>
                </c:pt>
                <c:pt idx="352">
                  <c:v>0.165237000421498</c:v>
                </c:pt>
                <c:pt idx="353">
                  <c:v>0.16655889642487001</c:v>
                </c:pt>
                <c:pt idx="354">
                  <c:v>0.16789136759626899</c:v>
                </c:pt>
                <c:pt idx="355">
                  <c:v>0.16923449853703901</c:v>
                </c:pt>
                <c:pt idx="356">
                  <c:v>0.17058837452533501</c:v>
                </c:pt>
                <c:pt idx="357">
                  <c:v>0.17195308152153799</c:v>
                </c:pt>
                <c:pt idx="358">
                  <c:v>0.17332870617370999</c:v>
                </c:pt>
                <c:pt idx="359">
                  <c:v>0.1747153358231</c:v>
                </c:pt>
                <c:pt idx="360">
                  <c:v>0.17611305850968501</c:v>
                </c:pt>
                <c:pt idx="361">
                  <c:v>0.17752196297776199</c:v>
                </c:pt>
                <c:pt idx="362">
                  <c:v>0.17894213868158401</c:v>
                </c:pt>
                <c:pt idx="363">
                  <c:v>0.180373675791037</c:v>
                </c:pt>
                <c:pt idx="364">
                  <c:v>0.181816665197365</c:v>
                </c:pt>
                <c:pt idx="365">
                  <c:v>0.183271198518944</c:v>
                </c:pt>
                <c:pt idx="366">
                  <c:v>0.18473736810709601</c:v>
                </c:pt>
                <c:pt idx="367">
                  <c:v>0.18621526705195299</c:v>
                </c:pt>
                <c:pt idx="368">
                  <c:v>0.187704989188368</c:v>
                </c:pt>
                <c:pt idx="369">
                  <c:v>0.189206629101875</c:v>
                </c:pt>
                <c:pt idx="370">
                  <c:v>0.19072028213469</c:v>
                </c:pt>
                <c:pt idx="371">
                  <c:v>0.19224604439176801</c:v>
                </c:pt>
                <c:pt idx="372">
                  <c:v>0.19378401274690199</c:v>
                </c:pt>
                <c:pt idx="373">
                  <c:v>0.19533428484887699</c:v>
                </c:pt>
                <c:pt idx="374">
                  <c:v>0.196896959127668</c:v>
                </c:pt>
                <c:pt idx="375">
                  <c:v>0.19847213480069001</c:v>
                </c:pt>
                <c:pt idx="376">
                  <c:v>0.200059911879095</c:v>
                </c:pt>
                <c:pt idx="377">
                  <c:v>0.20166039117412801</c:v>
                </c:pt>
                <c:pt idx="378">
                  <c:v>0.203273674303521</c:v>
                </c:pt>
                <c:pt idx="379">
                  <c:v>0.20489986369794899</c:v>
                </c:pt>
                <c:pt idx="380">
                  <c:v>0.20653906260753299</c:v>
                </c:pt>
                <c:pt idx="381">
                  <c:v>0.208191375108393</c:v>
                </c:pt>
                <c:pt idx="382">
                  <c:v>0.20985690610926</c:v>
                </c:pt>
                <c:pt idx="383">
                  <c:v>0.21153576135813401</c:v>
                </c:pt>
                <c:pt idx="384">
                  <c:v>0.21322804744899901</c:v>
                </c:pt>
                <c:pt idx="385">
                  <c:v>0.214933871828591</c:v>
                </c:pt>
                <c:pt idx="386">
                  <c:v>0.21665334280321999</c:v>
                </c:pt>
                <c:pt idx="387">
                  <c:v>0.218386569545646</c:v>
                </c:pt>
                <c:pt idx="388">
                  <c:v>0.22013366210201099</c:v>
                </c:pt>
                <c:pt idx="389">
                  <c:v>0.22189473139882701</c:v>
                </c:pt>
                <c:pt idx="390">
                  <c:v>0.22366988925001699</c:v>
                </c:pt>
                <c:pt idx="391">
                  <c:v>0.22545924836401801</c:v>
                </c:pt>
                <c:pt idx="392">
                  <c:v>0.22726292235093001</c:v>
                </c:pt>
                <c:pt idx="393">
                  <c:v>0.22908102572973699</c:v>
                </c:pt>
                <c:pt idx="394">
                  <c:v>0.23091367393557499</c:v>
                </c:pt>
                <c:pt idx="395">
                  <c:v>0.23276098332705999</c:v>
                </c:pt>
                <c:pt idx="396">
                  <c:v>0.23462307119367601</c:v>
                </c:pt>
                <c:pt idx="397">
                  <c:v>0.236500055763226</c:v>
                </c:pt>
                <c:pt idx="398">
                  <c:v>0.23839205620933099</c:v>
                </c:pt>
                <c:pt idx="399">
                  <c:v>0.24029919265900601</c:v>
                </c:pt>
                <c:pt idx="400">
                  <c:v>0.24222158620027801</c:v>
                </c:pt>
                <c:pt idx="401">
                  <c:v>0.24415935888988</c:v>
                </c:pt>
                <c:pt idx="402">
                  <c:v>0.24611263376099901</c:v>
                </c:pt>
                <c:pt idx="403">
                  <c:v>0.248081534831087</c:v>
                </c:pt>
                <c:pt idx="404">
                  <c:v>0.25006618710973599</c:v>
                </c:pt>
                <c:pt idx="405">
                  <c:v>0.25206671660661401</c:v>
                </c:pt>
                <c:pt idx="406">
                  <c:v>0.25408325033946699</c:v>
                </c:pt>
                <c:pt idx="407">
                  <c:v>0.256115916342183</c:v>
                </c:pt>
                <c:pt idx="408">
                  <c:v>0.25816484367291997</c:v>
                </c:pt>
                <c:pt idx="409">
                  <c:v>0.26023016242230301</c:v>
                </c:pt>
                <c:pt idx="410">
                  <c:v>0.26231200372168201</c:v>
                </c:pt>
                <c:pt idx="411">
                  <c:v>0.26441049975145497</c:v>
                </c:pt>
                <c:pt idx="412">
                  <c:v>0.266525783749467</c:v>
                </c:pt>
                <c:pt idx="413">
                  <c:v>0.268657990019463</c:v>
                </c:pt>
                <c:pt idx="414">
                  <c:v>0.27080725393961802</c:v>
                </c:pt>
                <c:pt idx="415">
                  <c:v>0.27297371197113501</c:v>
                </c:pt>
                <c:pt idx="416">
                  <c:v>0.275157501666904</c:v>
                </c:pt>
                <c:pt idx="417">
                  <c:v>0.27735876168023998</c:v>
                </c:pt>
                <c:pt idx="418">
                  <c:v>0.279577631773682</c:v>
                </c:pt>
                <c:pt idx="419">
                  <c:v>0.28181425282787098</c:v>
                </c:pt>
                <c:pt idx="420">
                  <c:v>0.28406876685049398</c:v>
                </c:pt>
                <c:pt idx="421">
                  <c:v>0.28634131698529802</c:v>
                </c:pt>
                <c:pt idx="422">
                  <c:v>0.28863204752117999</c:v>
                </c:pt>
                <c:pt idx="423">
                  <c:v>0.29094110390134997</c:v>
                </c:pt>
                <c:pt idx="424">
                  <c:v>0.29326863273256099</c:v>
                </c:pt>
                <c:pt idx="425">
                  <c:v>0.29561478179442102</c:v>
                </c:pt>
                <c:pt idx="426">
                  <c:v>0.297979700048776</c:v>
                </c:pt>
                <c:pt idx="427">
                  <c:v>0.30036353764916701</c:v>
                </c:pt>
                <c:pt idx="428">
                  <c:v>0.30276644595036001</c:v>
                </c:pt>
                <c:pt idx="429">
                  <c:v>0.30518857751796302</c:v>
                </c:pt>
                <c:pt idx="430">
                  <c:v>0.307630086138107</c:v>
                </c:pt>
                <c:pt idx="431">
                  <c:v>0.31009112682721102</c:v>
                </c:pt>
                <c:pt idx="432">
                  <c:v>0.312571855841829</c:v>
                </c:pt>
                <c:pt idx="433">
                  <c:v>0.315072430688564</c:v>
                </c:pt>
                <c:pt idx="434">
                  <c:v>0.31759301013407198</c:v>
                </c:pt>
                <c:pt idx="435">
                  <c:v>0.32013375421514501</c:v>
                </c:pt>
                <c:pt idx="436">
                  <c:v>0.32269482424886597</c:v>
                </c:pt>
                <c:pt idx="437">
                  <c:v>0.32527638284285698</c:v>
                </c:pt>
                <c:pt idx="438">
                  <c:v>0.32787859390559998</c:v>
                </c:pt>
                <c:pt idx="439">
                  <c:v>0.33050162265684502</c:v>
                </c:pt>
                <c:pt idx="440">
                  <c:v>0.33314563563809901</c:v>
                </c:pt>
                <c:pt idx="441">
                  <c:v>0.33581080072320402</c:v>
                </c:pt>
                <c:pt idx="442">
                  <c:v>0.33849728712899002</c:v>
                </c:pt>
                <c:pt idx="443">
                  <c:v>0.34120526542602198</c:v>
                </c:pt>
                <c:pt idx="444">
                  <c:v>0.34393490754943001</c:v>
                </c:pt>
                <c:pt idx="445">
                  <c:v>0.346686386809825</c:v>
                </c:pt>
                <c:pt idx="446">
                  <c:v>0.34945987790430399</c:v>
                </c:pt>
                <c:pt idx="447">
                  <c:v>0.35225555692753802</c:v>
                </c:pt>
                <c:pt idx="448">
                  <c:v>0.35507360138295901</c:v>
                </c:pt>
                <c:pt idx="449">
                  <c:v>0.35791419019402199</c:v>
                </c:pt>
                <c:pt idx="450">
                  <c:v>0.36077750371557399</c:v>
                </c:pt>
                <c:pt idx="451">
                  <c:v>0.36366372374529898</c:v>
                </c:pt>
                <c:pt idx="452">
                  <c:v>0.36657303353526099</c:v>
                </c:pt>
                <c:pt idx="453">
                  <c:v>0.36950561780354402</c:v>
                </c:pt>
                <c:pt idx="454">
                  <c:v>0.37246166274597198</c:v>
                </c:pt>
                <c:pt idx="455">
                  <c:v>0.37544135604793999</c:v>
                </c:pt>
                <c:pt idx="456">
                  <c:v>0.378444886896323</c:v>
                </c:pt>
                <c:pt idx="457">
                  <c:v>0.38147244599149399</c:v>
                </c:pt>
                <c:pt idx="458">
                  <c:v>0.384524225559426</c:v>
                </c:pt>
                <c:pt idx="459">
                  <c:v>0.38760041936390099</c:v>
                </c:pt>
                <c:pt idx="460">
                  <c:v>0.39070122271881202</c:v>
                </c:pt>
                <c:pt idx="461">
                  <c:v>0.393826832500563</c:v>
                </c:pt>
                <c:pt idx="462">
                  <c:v>0.39697744716056699</c:v>
                </c:pt>
                <c:pt idx="463">
                  <c:v>0.40015326673785201</c:v>
                </c:pt>
                <c:pt idx="464">
                  <c:v>0.40335449287175501</c:v>
                </c:pt>
                <c:pt idx="465">
                  <c:v>0.40658132881472903</c:v>
                </c:pt>
                <c:pt idx="466">
                  <c:v>0.40983397944524702</c:v>
                </c:pt>
                <c:pt idx="467">
                  <c:v>0.41311265128080898</c:v>
                </c:pt>
                <c:pt idx="468">
                  <c:v>0.416417552491055</c:v>
                </c:pt>
                <c:pt idx="469">
                  <c:v>0.419748892910983</c:v>
                </c:pt>
                <c:pt idx="470">
                  <c:v>0.42310688405427099</c:v>
                </c:pt>
                <c:pt idx="471">
                  <c:v>0.42649173912670602</c:v>
                </c:pt>
                <c:pt idx="472">
                  <c:v>0.42990367303971899</c:v>
                </c:pt>
                <c:pt idx="473">
                  <c:v>0.433342902424037</c:v>
                </c:pt>
                <c:pt idx="474">
                  <c:v>0.436809645643429</c:v>
                </c:pt>
                <c:pt idx="475">
                  <c:v>0.440304122808577</c:v>
                </c:pt>
                <c:pt idx="476">
                  <c:v>0.44382655579104502</c:v>
                </c:pt>
                <c:pt idx="477">
                  <c:v>0.447377168237374</c:v>
                </c:pt>
                <c:pt idx="478">
                  <c:v>0.45095618558327299</c:v>
                </c:pt>
                <c:pt idx="479">
                  <c:v>0.45456383506793901</c:v>
                </c:pt>
                <c:pt idx="480">
                  <c:v>0.45820034574848201</c:v>
                </c:pt>
                <c:pt idx="481">
                  <c:v>0.46186594851446999</c:v>
                </c:pt>
                <c:pt idx="482">
                  <c:v>0.46556087610258601</c:v>
                </c:pt>
                <c:pt idx="483">
                  <c:v>0.46928536311140701</c:v>
                </c:pt>
                <c:pt idx="484">
                  <c:v>0.473039646016298</c:v>
                </c:pt>
                <c:pt idx="485">
                  <c:v>0.47682396318442799</c:v>
                </c:pt>
                <c:pt idx="486">
                  <c:v>0.48063855488990398</c:v>
                </c:pt>
                <c:pt idx="487">
                  <c:v>0.48448366332902298</c:v>
                </c:pt>
                <c:pt idx="488">
                  <c:v>0.48835953263565501</c:v>
                </c:pt>
                <c:pt idx="489">
                  <c:v>0.49226640889674</c:v>
                </c:pt>
                <c:pt idx="490">
                  <c:v>0.49620454016791399</c:v>
                </c:pt>
                <c:pt idx="491">
                  <c:v>0.50017417648925799</c:v>
                </c:pt>
                <c:pt idx="492">
                  <c:v>0.50417556990117196</c:v>
                </c:pt>
                <c:pt idx="493">
                  <c:v>0.50820897446038105</c:v>
                </c:pt>
                <c:pt idx="494">
                  <c:v>0.512274646256064</c:v>
                </c:pt>
                <c:pt idx="495">
                  <c:v>0.516372843426113</c:v>
                </c:pt>
                <c:pt idx="496">
                  <c:v>0.52050382617352198</c:v>
                </c:pt>
                <c:pt idx="497">
                  <c:v>0.52466785678290995</c:v>
                </c:pt>
                <c:pt idx="498">
                  <c:v>0.52886519963717304</c:v>
                </c:pt>
                <c:pt idx="499">
                  <c:v>0.53309612123427097</c:v>
                </c:pt>
                <c:pt idx="500">
                  <c:v>0.53736089020414501</c:v>
                </c:pt>
                <c:pt idx="501">
                  <c:v>0.54165977732577797</c:v>
                </c:pt>
                <c:pt idx="502">
                  <c:v>0.54599305554438404</c:v>
                </c:pt>
                <c:pt idx="503">
                  <c:v>0.550360999988739</c:v>
                </c:pt>
                <c:pt idx="504">
                  <c:v>0.55476388798864895</c:v>
                </c:pt>
                <c:pt idx="505">
                  <c:v>0.55920199909255797</c:v>
                </c:pt>
                <c:pt idx="506">
                  <c:v>0.56367561508529895</c:v>
                </c:pt>
                <c:pt idx="507">
                  <c:v>0.56818502000598103</c:v>
                </c:pt>
                <c:pt idx="508">
                  <c:v>0.572730500166029</c:v>
                </c:pt>
                <c:pt idx="509">
                  <c:v>0.57731234416735699</c:v>
                </c:pt>
                <c:pt idx="510">
                  <c:v>0.58193084292069597</c:v>
                </c:pt>
                <c:pt idx="511">
                  <c:v>0.58658628966406201</c:v>
                </c:pt>
                <c:pt idx="512">
                  <c:v>0.59127897998137402</c:v>
                </c:pt>
                <c:pt idx="513">
                  <c:v>0.59600921182122502</c:v>
                </c:pt>
                <c:pt idx="514">
                  <c:v>0.60077728551579501</c:v>
                </c:pt>
                <c:pt idx="515">
                  <c:v>0.60558350379992099</c:v>
                </c:pt>
                <c:pt idx="516">
                  <c:v>0.61042817183032105</c:v>
                </c:pt>
                <c:pt idx="517">
                  <c:v>0.61531159720496298</c:v>
                </c:pt>
                <c:pt idx="518">
                  <c:v>0.62023408998260299</c:v>
                </c:pt>
                <c:pt idx="519">
                  <c:v>0.62519596270246403</c:v>
                </c:pt>
                <c:pt idx="520">
                  <c:v>0.63019753040408399</c:v>
                </c:pt>
                <c:pt idx="521">
                  <c:v>0.63523911064731597</c:v>
                </c:pt>
                <c:pt idx="522">
                  <c:v>0.64032102353249498</c:v>
                </c:pt>
                <c:pt idx="523">
                  <c:v>0.64544359172075505</c:v>
                </c:pt>
                <c:pt idx="524">
                  <c:v>0.65060714045452095</c:v>
                </c:pt>
                <c:pt idx="525">
                  <c:v>0.655811997578157</c:v>
                </c:pt>
                <c:pt idx="526">
                  <c:v>0.66105849355878199</c:v>
                </c:pt>
                <c:pt idx="527">
                  <c:v>0.66634696150725203</c:v>
                </c:pt>
                <c:pt idx="528">
                  <c:v>0.67167773719931001</c:v>
                </c:pt>
                <c:pt idx="529">
                  <c:v>0.67705115909690505</c:v>
                </c:pt>
                <c:pt idx="530">
                  <c:v>0.68246756836968003</c:v>
                </c:pt>
                <c:pt idx="531">
                  <c:v>0.687927308916637</c:v>
                </c:pt>
                <c:pt idx="532">
                  <c:v>0.69343072738797096</c:v>
                </c:pt>
                <c:pt idx="533">
                  <c:v>0.69897817320707401</c:v>
                </c:pt>
                <c:pt idx="534">
                  <c:v>0.70456999859273095</c:v>
                </c:pt>
                <c:pt idx="535">
                  <c:v>0.71020655858147297</c:v>
                </c:pt>
                <c:pt idx="536">
                  <c:v>0.71588821105012501</c:v>
                </c:pt>
                <c:pt idx="537">
                  <c:v>0.72161531673852597</c:v>
                </c:pt>
                <c:pt idx="538">
                  <c:v>0.72738823927243401</c:v>
                </c:pt>
                <c:pt idx="539">
                  <c:v>0.73320734518661301</c:v>
                </c:pt>
                <c:pt idx="540">
                  <c:v>0.73907300394810604</c:v>
                </c:pt>
                <c:pt idx="541">
                  <c:v>0.74498558797969106</c:v>
                </c:pt>
                <c:pt idx="542">
                  <c:v>0.75094547268352896</c:v>
                </c:pt>
                <c:pt idx="543">
                  <c:v>0.75695303646499701</c:v>
                </c:pt>
                <c:pt idx="544">
                  <c:v>0.76300866075671703</c:v>
                </c:pt>
                <c:pt idx="545">
                  <c:v>0.76911273004277103</c:v>
                </c:pt>
                <c:pt idx="546">
                  <c:v>0.77526563188311304</c:v>
                </c:pt>
                <c:pt idx="547">
                  <c:v>0.78146775693817805</c:v>
                </c:pt>
                <c:pt idx="548">
                  <c:v>0.78771949899368299</c:v>
                </c:pt>
                <c:pt idx="549">
                  <c:v>0.79402125498563303</c:v>
                </c:pt>
                <c:pt idx="550">
                  <c:v>0.800373425025518</c:v>
                </c:pt>
                <c:pt idx="551">
                  <c:v>0.80677641242572196</c:v>
                </c:pt>
                <c:pt idx="552">
                  <c:v>0.813230623725128</c:v>
                </c:pt>
                <c:pt idx="553">
                  <c:v>0.819736468714929</c:v>
                </c:pt>
                <c:pt idx="554">
                  <c:v>0.82629436046464799</c:v>
                </c:pt>
                <c:pt idx="555">
                  <c:v>0.83290471534836497</c:v>
                </c:pt>
                <c:pt idx="556">
                  <c:v>0.83956795307115195</c:v>
                </c:pt>
                <c:pt idx="557">
                  <c:v>0.84628449669572103</c:v>
                </c:pt>
                <c:pt idx="558">
                  <c:v>0.85305477266928698</c:v>
                </c:pt>
                <c:pt idx="559">
                  <c:v>0.85987921085064201</c:v>
                </c:pt>
                <c:pt idx="560">
                  <c:v>0.86675824453744699</c:v>
                </c:pt>
                <c:pt idx="561">
                  <c:v>0.87369231049374596</c:v>
                </c:pt>
                <c:pt idx="562">
                  <c:v>0.88068184897769597</c:v>
                </c:pt>
                <c:pt idx="563">
                  <c:v>0.88772730376951803</c:v>
                </c:pt>
                <c:pt idx="564">
                  <c:v>0.89482912219967403</c:v>
                </c:pt>
                <c:pt idx="565">
                  <c:v>0.90198775517727103</c:v>
                </c:pt>
                <c:pt idx="566">
                  <c:v>0.90920365721869001</c:v>
                </c:pt>
                <c:pt idx="567">
                  <c:v>0.916477286476439</c:v>
                </c:pt>
                <c:pt idx="568">
                  <c:v>0.92380910476825095</c:v>
                </c:pt>
                <c:pt idx="569">
                  <c:v>0.93119957760639704</c:v>
                </c:pt>
                <c:pt idx="570">
                  <c:v>0.93864917422724803</c:v>
                </c:pt>
                <c:pt idx="571">
                  <c:v>0.94615836762106598</c:v>
                </c:pt>
                <c:pt idx="572">
                  <c:v>0.95372763456203402</c:v>
                </c:pt>
                <c:pt idx="573">
                  <c:v>0.96135745563853003</c:v>
                </c:pt>
                <c:pt idx="574">
                  <c:v>0.96904831528363899</c:v>
                </c:pt>
                <c:pt idx="575">
                  <c:v>0.97680070180590794</c:v>
                </c:pt>
                <c:pt idx="576">
                  <c:v>0.98461510742035496</c:v>
                </c:pt>
                <c:pt idx="577">
                  <c:v>0.99249202827971805</c:v>
                </c:pt>
                <c:pt idx="578">
                  <c:v>1.0004319645059601</c:v>
                </c:pt>
                <c:pt idx="579">
                  <c:v>1.0084354202220001</c:v>
                </c:pt>
                <c:pt idx="580">
                  <c:v>1.01650290358378</c:v>
                </c:pt>
                <c:pt idx="581">
                  <c:v>1.0246349268124499</c:v>
                </c:pt>
                <c:pt idx="582">
                  <c:v>1.03283200622695</c:v>
                </c:pt>
                <c:pt idx="583">
                  <c:v>1.0410946622767601</c:v>
                </c:pt>
                <c:pt idx="584">
                  <c:v>1.0494234195749801</c:v>
                </c:pt>
                <c:pt idx="585">
                  <c:v>1.0578188069315799</c:v>
                </c:pt>
                <c:pt idx="586">
                  <c:v>1.06628135738703</c:v>
                </c:pt>
                <c:pt idx="587">
                  <c:v>1.0748116082461301</c:v>
                </c:pt>
                <c:pt idx="588">
                  <c:v>1.0834101011121</c:v>
                </c:pt>
                <c:pt idx="589">
                  <c:v>1.0920773819209899</c:v>
                </c:pt>
                <c:pt idx="590">
                  <c:v>1.1008140009763601</c:v>
                </c:pt>
                <c:pt idx="591">
                  <c:v>1.1096205129841701</c:v>
                </c:pt>
                <c:pt idx="592">
                  <c:v>1.11849747708805</c:v>
                </c:pt>
                <c:pt idx="593">
                  <c:v>1.1274454569047501</c:v>
                </c:pt>
                <c:pt idx="594">
                  <c:v>1.13646502055999</c:v>
                </c:pt>
                <c:pt idx="595">
                  <c:v>1.14555674072447</c:v>
                </c:pt>
                <c:pt idx="596">
                  <c:v>1.15472119465026</c:v>
                </c:pt>
                <c:pt idx="597">
                  <c:v>1.1639589642074699</c:v>
                </c:pt>
                <c:pt idx="598">
                  <c:v>1.17327063592113</c:v>
                </c:pt>
                <c:pt idx="599">
                  <c:v>1.1826568010084899</c:v>
                </c:pt>
                <c:pt idx="600">
                  <c:v>1.19211805541656</c:v>
                </c:pt>
                <c:pt idx="601">
                  <c:v>1.2016549998599</c:v>
                </c:pt>
                <c:pt idx="602">
                  <c:v>1.21126823985877</c:v>
                </c:pt>
                <c:pt idx="603">
                  <c:v>1.22095838577764</c:v>
                </c:pt>
                <c:pt idx="604">
                  <c:v>1.2307260528638699</c:v>
                </c:pt>
                <c:pt idx="605">
                  <c:v>1.24057186128678</c:v>
                </c:pt>
                <c:pt idx="606">
                  <c:v>1.2504964361770701</c:v>
                </c:pt>
                <c:pt idx="607">
                  <c:v>1.2605004076664901</c:v>
                </c:pt>
                <c:pt idx="608">
                  <c:v>1.2705844109278199</c:v>
                </c:pt>
                <c:pt idx="609">
                  <c:v>1.28074908621524</c:v>
                </c:pt>
                <c:pt idx="610">
                  <c:v>1.29099507890496</c:v>
                </c:pt>
                <c:pt idx="611">
                  <c:v>1.3013230395362001</c:v>
                </c:pt>
                <c:pt idx="612">
                  <c:v>1.3117336238524899</c:v>
                </c:pt>
                <c:pt idx="613">
                  <c:v>1.32222749284331</c:v>
                </c:pt>
                <c:pt idx="614">
                  <c:v>1.33280531278606</c:v>
                </c:pt>
                <c:pt idx="615">
                  <c:v>1.3434677552883501</c:v>
                </c:pt>
                <c:pt idx="616">
                  <c:v>1.3542154973306599</c:v>
                </c:pt>
                <c:pt idx="617">
                  <c:v>1.3650492213093</c:v>
                </c:pt>
                <c:pt idx="618">
                  <c:v>1.37596961507977</c:v>
                </c:pt>
                <c:pt idx="619">
                  <c:v>1.3869773720004099</c:v>
                </c:pt>
                <c:pt idx="620">
                  <c:v>1.3980731909764199</c:v>
                </c:pt>
                <c:pt idx="621">
                  <c:v>1.40925777650423</c:v>
                </c:pt>
                <c:pt idx="622">
                  <c:v>1.42053183871626</c:v>
                </c:pt>
                <c:pt idx="623">
                  <c:v>1.4318960934259899</c:v>
                </c:pt>
                <c:pt idx="624">
                  <c:v>1.4433512621733999</c:v>
                </c:pt>
                <c:pt idx="625">
                  <c:v>1.45489807227079</c:v>
                </c:pt>
                <c:pt idx="626">
                  <c:v>1.4665372568489501</c:v>
                </c:pt>
                <c:pt idx="627">
                  <c:v>1.4782695549037399</c:v>
                </c:pt>
                <c:pt idx="628">
                  <c:v>1.49009571134297</c:v>
                </c:pt>
                <c:pt idx="629">
                  <c:v>1.5020164770337201</c:v>
                </c:pt>
                <c:pt idx="630">
                  <c:v>1.51403260884999</c:v>
                </c:pt>
                <c:pt idx="631">
                  <c:v>1.52614486972079</c:v>
                </c:pt>
                <c:pt idx="632">
                  <c:v>1.53835402867855</c:v>
                </c:pt>
                <c:pt idx="633">
                  <c:v>1.5506608609079799</c:v>
                </c:pt>
                <c:pt idx="634">
                  <c:v>1.5630661477952501</c:v>
                </c:pt>
                <c:pt idx="635">
                  <c:v>1.5755706769776101</c:v>
                </c:pt>
                <c:pt idx="636">
                  <c:v>1.5881752423934301</c:v>
                </c:pt>
                <c:pt idx="637">
                  <c:v>1.60088064433258</c:v>
                </c:pt>
                <c:pt idx="638">
                  <c:v>1.6136876894872401</c:v>
                </c:pt>
                <c:pt idx="639">
                  <c:v>1.62659719100314</c:v>
                </c:pt>
                <c:pt idx="640">
                  <c:v>1.63960996853116</c:v>
                </c:pt>
                <c:pt idx="641">
                  <c:v>1.65272684827941</c:v>
                </c:pt>
                <c:pt idx="642">
                  <c:v>1.6659486630656499</c:v>
                </c:pt>
                <c:pt idx="643">
                  <c:v>1.6792762523701701</c:v>
                </c:pt>
                <c:pt idx="644">
                  <c:v>1.69271046238913</c:v>
                </c:pt>
                <c:pt idx="645">
                  <c:v>1.70625214608825</c:v>
                </c:pt>
                <c:pt idx="646">
                  <c:v>1.71990216325695</c:v>
                </c:pt>
                <c:pt idx="647">
                  <c:v>1.7336613805630099</c:v>
                </c:pt>
                <c:pt idx="648">
                  <c:v>1.7475306716075101</c:v>
                </c:pt>
                <c:pt idx="649">
                  <c:v>1.76151091698037</c:v>
                </c:pt>
                <c:pt idx="650">
                  <c:v>1.7756030043162101</c:v>
                </c:pt>
                <c:pt idx="651">
                  <c:v>1.7898078283507399</c:v>
                </c:pt>
                <c:pt idx="652">
                  <c:v>1.80412629097755</c:v>
                </c:pt>
                <c:pt idx="653">
                  <c:v>1.81855930130537</c:v>
                </c:pt>
                <c:pt idx="654">
                  <c:v>1.8331077757158101</c:v>
                </c:pt>
                <c:pt idx="655">
                  <c:v>1.84777263792154</c:v>
                </c:pt>
                <c:pt idx="656">
                  <c:v>1.8625548190249099</c:v>
                </c:pt>
                <c:pt idx="657">
                  <c:v>1.87745525757711</c:v>
                </c:pt>
                <c:pt idx="658">
                  <c:v>1.8924748996377301</c:v>
                </c:pt>
                <c:pt idx="659">
                  <c:v>1.9076146988348299</c:v>
                </c:pt>
                <c:pt idx="660">
                  <c:v>1.9228756164255101</c:v>
                </c:pt>
                <c:pt idx="661">
                  <c:v>1.93825862135691</c:v>
                </c:pt>
                <c:pt idx="662">
                  <c:v>1.9537646903277699</c:v>
                </c:pt>
                <c:pt idx="663">
                  <c:v>1.96939480785039</c:v>
                </c:pt>
                <c:pt idx="664">
                  <c:v>1.98514996631319</c:v>
                </c:pt>
                <c:pt idx="665">
                  <c:v>2.0010311660436999</c:v>
                </c:pt>
                <c:pt idx="666">
                  <c:v>2.0170394153720501</c:v>
                </c:pt>
                <c:pt idx="667">
                  <c:v>2.0331757306950302</c:v>
                </c:pt>
                <c:pt idx="668">
                  <c:v>2.0494411365405898</c:v>
                </c:pt>
                <c:pt idx="669">
                  <c:v>2.0658366656329101</c:v>
                </c:pt>
                <c:pt idx="670">
                  <c:v>2.08236335895797</c:v>
                </c:pt>
                <c:pt idx="671">
                  <c:v>2.0990222658296398</c:v>
                </c:pt>
                <c:pt idx="672">
                  <c:v>2.1158144439562698</c:v>
                </c:pt>
                <c:pt idx="673">
                  <c:v>2.1327409595079199</c:v>
                </c:pt>
                <c:pt idx="674">
                  <c:v>2.14980288718399</c:v>
                </c:pt>
                <c:pt idx="675">
                  <c:v>2.16700131028146</c:v>
                </c:pt>
                <c:pt idx="676">
                  <c:v>2.18433732076371</c:v>
                </c:pt>
                <c:pt idx="677">
                  <c:v>2.2018120193298198</c:v>
                </c:pt>
                <c:pt idx="678">
                  <c:v>2.2194265154844599</c:v>
                </c:pt>
                <c:pt idx="679">
                  <c:v>2.23718192760834</c:v>
                </c:pt>
                <c:pt idx="680">
                  <c:v>2.2550793830292002</c:v>
                </c:pt>
                <c:pt idx="681">
                  <c:v>2.2731200180934401</c:v>
                </c:pt>
                <c:pt idx="682">
                  <c:v>2.29130497823818</c:v>
                </c:pt>
                <c:pt idx="683">
                  <c:v>2.3096354180640901</c:v>
                </c:pt>
                <c:pt idx="684">
                  <c:v>2.3281125014085999</c:v>
                </c:pt>
                <c:pt idx="685">
                  <c:v>2.3467374014198699</c:v>
                </c:pt>
                <c:pt idx="686">
                  <c:v>2.3655113006312298</c:v>
                </c:pt>
                <c:pt idx="687">
                  <c:v>2.3844353910362801</c:v>
                </c:pt>
                <c:pt idx="688">
                  <c:v>2.4035108741645699</c:v>
                </c:pt>
                <c:pt idx="689">
                  <c:v>2.42273896115789</c:v>
                </c:pt>
                <c:pt idx="690">
                  <c:v>2.4421208728471502</c:v>
                </c:pt>
                <c:pt idx="691">
                  <c:v>2.4616578398299298</c:v>
                </c:pt>
                <c:pt idx="692">
                  <c:v>2.4813511025485702</c:v>
                </c:pt>
                <c:pt idx="693">
                  <c:v>2.5012019113689599</c:v>
                </c:pt>
                <c:pt idx="694">
                  <c:v>2.52121152665991</c:v>
                </c:pt>
                <c:pt idx="695">
                  <c:v>2.5413812188731901</c:v>
                </c:pt>
                <c:pt idx="696">
                  <c:v>2.56171226862417</c:v>
                </c:pt>
                <c:pt idx="697">
                  <c:v>2.58220596677317</c:v>
                </c:pt>
                <c:pt idx="698">
                  <c:v>2.60286361450735</c:v>
                </c:pt>
                <c:pt idx="699">
                  <c:v>2.6236865234234101</c:v>
                </c:pt>
                <c:pt idx="700">
                  <c:v>2.6446760156107998</c:v>
                </c:pt>
                <c:pt idx="701">
                  <c:v>2.66583342373568</c:v>
                </c:pt>
                <c:pt idx="702">
                  <c:v>2.6871600911255702</c:v>
                </c:pt>
                <c:pt idx="703">
                  <c:v>2.7086573718545699</c:v>
                </c:pt>
                <c:pt idx="704">
                  <c:v>2.7303266308294099</c:v>
                </c:pt>
                <c:pt idx="705">
                  <c:v>2.7521692438760499</c:v>
                </c:pt>
                <c:pt idx="706">
                  <c:v>2.7741865978270499</c:v>
                </c:pt>
                <c:pt idx="707">
                  <c:v>2.7963800906096701</c:v>
                </c:pt>
                <c:pt idx="708">
                  <c:v>2.8187511313345501</c:v>
                </c:pt>
                <c:pt idx="709">
                  <c:v>2.84130114038522</c:v>
                </c:pt>
                <c:pt idx="710">
                  <c:v>2.8640315495083102</c:v>
                </c:pt>
                <c:pt idx="711">
                  <c:v>2.8869438019043701</c:v>
                </c:pt>
                <c:pt idx="712">
                  <c:v>2.9100393523196102</c:v>
                </c:pt>
                <c:pt idx="713">
                  <c:v>2.9333196671381598</c:v>
                </c:pt>
                <c:pt idx="714">
                  <c:v>2.9567862244752701</c:v>
                </c:pt>
                <c:pt idx="715">
                  <c:v>2.9804405142710699</c:v>
                </c:pt>
                <c:pt idx="716">
                  <c:v>3.0042840383852401</c:v>
                </c:pt>
                <c:pt idx="717">
                  <c:v>3.0283183106923199</c:v>
                </c:pt>
                <c:pt idx="718">
                  <c:v>3.0525448571778599</c:v>
                </c:pt>
                <c:pt idx="719">
                  <c:v>3.0769652160352798</c:v>
                </c:pt>
                <c:pt idx="720">
                  <c:v>3.1015809377635701</c:v>
                </c:pt>
                <c:pt idx="721">
                  <c:v>3.1263935852656699</c:v>
                </c:pt>
                <c:pt idx="722">
                  <c:v>3.1514047339478002</c:v>
                </c:pt>
                <c:pt idx="723">
                  <c:v>3.17661597181938</c:v>
                </c:pt>
                <c:pt idx="724">
                  <c:v>3.2020288995939401</c:v>
                </c:pt>
                <c:pt idx="725">
                  <c:v>3.2276451307906902</c:v>
                </c:pt>
                <c:pt idx="726">
                  <c:v>3.2534662918370101</c:v>
                </c:pt>
                <c:pt idx="727">
                  <c:v>3.2794940221717099</c:v>
                </c:pt>
                <c:pt idx="728">
                  <c:v>3.30572997434908</c:v>
                </c:pt>
                <c:pt idx="729">
                  <c:v>3.3321758141438802</c:v>
                </c:pt>
                <c:pt idx="730">
                  <c:v>3.3588332206570302</c:v>
                </c:pt>
                <c:pt idx="731">
                  <c:v>3.3857038864222799</c:v>
                </c:pt>
                <c:pt idx="732">
                  <c:v>3.41278951751366</c:v>
                </c:pt>
                <c:pt idx="733">
                  <c:v>3.4400918336537698</c:v>
                </c:pt>
                <c:pt idx="734">
                  <c:v>3.4676125683230001</c:v>
                </c:pt>
                <c:pt idx="735">
                  <c:v>3.49535346886959</c:v>
                </c:pt>
                <c:pt idx="736">
                  <c:v>3.52331629662054</c:v>
                </c:pt>
                <c:pt idx="737">
                  <c:v>3.5515028269935098</c:v>
                </c:pt>
                <c:pt idx="738">
                  <c:v>3.5799148496094602</c:v>
                </c:pt>
                <c:pt idx="739">
                  <c:v>3.60855416840633</c:v>
                </c:pt>
                <c:pt idx="740">
                  <c:v>3.6374226017535798</c:v>
                </c:pt>
                <c:pt idx="741">
                  <c:v>3.6665219825676099</c:v>
                </c:pt>
                <c:pt idx="742">
                  <c:v>3.6958541584281499</c:v>
                </c:pt>
                <c:pt idx="743">
                  <c:v>3.7254209916955801</c:v>
                </c:pt>
                <c:pt idx="744">
                  <c:v>3.7552243596291399</c:v>
                </c:pt>
                <c:pt idx="745">
                  <c:v>3.7852661545061799</c:v>
                </c:pt>
                <c:pt idx="746">
                  <c:v>3.8155482837422201</c:v>
                </c:pt>
                <c:pt idx="747">
                  <c:v>3.8460726700121599</c:v>
                </c:pt>
                <c:pt idx="748">
                  <c:v>3.8768412513722601</c:v>
                </c:pt>
                <c:pt idx="749">
                  <c:v>3.9078559813832401</c:v>
                </c:pt>
                <c:pt idx="750">
                  <c:v>3.9391188292343</c:v>
                </c:pt>
                <c:pt idx="751">
                  <c:v>3.9706317798681798</c:v>
                </c:pt>
                <c:pt idx="752">
                  <c:v>4.0023968341071203</c:v>
                </c:pt>
                <c:pt idx="753">
                  <c:v>4.0344160087799796</c:v>
                </c:pt>
                <c:pt idx="754">
                  <c:v>4.0666913368502202</c:v>
                </c:pt>
                <c:pt idx="755">
                  <c:v>4.0992248675450202</c:v>
                </c:pt>
                <c:pt idx="756">
                  <c:v>4.1320186664853802</c:v>
                </c:pt>
                <c:pt idx="757">
                  <c:v>4.1650748158172703</c:v>
                </c:pt>
                <c:pt idx="758">
                  <c:v>4.1983954143437998</c:v>
                </c:pt>
                <c:pt idx="759">
                  <c:v>4.2319825776585596</c:v>
                </c:pt>
                <c:pt idx="760">
                  <c:v>4.26583843827982</c:v>
                </c:pt>
                <c:pt idx="761">
                  <c:v>4.2999651457860599</c:v>
                </c:pt>
                <c:pt idx="762">
                  <c:v>4.3343648669523498</c:v>
                </c:pt>
                <c:pt idx="763">
                  <c:v>4.3690397858879697</c:v>
                </c:pt>
                <c:pt idx="764">
                  <c:v>4.40399210417507</c:v>
                </c:pt>
                <c:pt idx="765">
                  <c:v>4.4392240410084698</c:v>
                </c:pt>
                <c:pt idx="766">
                  <c:v>4.4747378333365404</c:v>
                </c:pt>
                <c:pt idx="767">
                  <c:v>4.5105357360032299</c:v>
                </c:pt>
                <c:pt idx="768">
                  <c:v>4.5466200218912602</c:v>
                </c:pt>
                <c:pt idx="769">
                  <c:v>4.5829929820663899</c:v>
                </c:pt>
                <c:pt idx="770">
                  <c:v>4.6196569259229197</c:v>
                </c:pt>
                <c:pt idx="771">
                  <c:v>4.6566141813303004</c:v>
                </c:pt>
                <c:pt idx="772">
                  <c:v>4.6938670947809502</c:v>
                </c:pt>
                <c:pt idx="773">
                  <c:v>4.7314180315391896</c:v>
                </c:pt>
                <c:pt idx="774">
                  <c:v>4.7692693757915103</c:v>
                </c:pt>
                <c:pt idx="775">
                  <c:v>4.8074235307978403</c:v>
                </c:pt>
                <c:pt idx="776">
                  <c:v>4.8458829190442199</c:v>
                </c:pt>
                <c:pt idx="777">
                  <c:v>4.8846499823965797</c:v>
                </c:pt>
                <c:pt idx="778">
                  <c:v>4.9237271822557496</c:v>
                </c:pt>
                <c:pt idx="779">
                  <c:v>4.9631169997138</c:v>
                </c:pt>
                <c:pt idx="780">
                  <c:v>5.00282193571151</c:v>
                </c:pt>
                <c:pt idx="781">
                  <c:v>5.0428445111971998</c:v>
                </c:pt>
                <c:pt idx="782">
                  <c:v>5.0831872672867799</c:v>
                </c:pt>
                <c:pt idx="783">
                  <c:v>5.1238527654250703</c:v>
                </c:pt>
                <c:pt idx="784">
                  <c:v>5.1648435875484697</c:v>
                </c:pt>
                <c:pt idx="785">
                  <c:v>5.2061623362488598</c:v>
                </c:pt>
                <c:pt idx="786">
                  <c:v>5.2478116349388504</c:v>
                </c:pt>
                <c:pt idx="787">
                  <c:v>5.28979412801836</c:v>
                </c:pt>
                <c:pt idx="788">
                  <c:v>5.3321124810424996</c:v>
                </c:pt>
                <c:pt idx="789">
                  <c:v>5.3747693808908403</c:v>
                </c:pt>
                <c:pt idx="790">
                  <c:v>5.41776753593797</c:v>
                </c:pt>
                <c:pt idx="791">
                  <c:v>5.4611096762254796</c:v>
                </c:pt>
                <c:pt idx="792">
                  <c:v>5.5047985536352799</c:v>
                </c:pt>
                <c:pt idx="793">
                  <c:v>5.5488369420643604</c:v>
                </c:pt>
                <c:pt idx="794">
                  <c:v>5.5932276376008803</c:v>
                </c:pt>
                <c:pt idx="795">
                  <c:v>5.6379734587016799</c:v>
                </c:pt>
                <c:pt idx="796">
                  <c:v>5.6830772463713002</c:v>
                </c:pt>
                <c:pt idx="797">
                  <c:v>5.7285418643422696</c:v>
                </c:pt>
                <c:pt idx="798">
                  <c:v>5.7743701992569996</c:v>
                </c:pt>
                <c:pt idx="799">
                  <c:v>5.8205651608510598</c:v>
                </c:pt>
                <c:pt idx="800">
                  <c:v>5.86712968213787</c:v>
                </c:pt>
                <c:pt idx="801">
                  <c:v>5.9140667195949703</c:v>
                </c:pt>
                <c:pt idx="802">
                  <c:v>5.9613792533517298</c:v>
                </c:pt>
                <c:pt idx="803">
                  <c:v>6.00907028737854</c:v>
                </c:pt>
                <c:pt idx="804">
                  <c:v>6.0571428496775699</c:v>
                </c:pt>
                <c:pt idx="805">
                  <c:v>6.10559999247499</c:v>
                </c:pt>
                <c:pt idx="806">
                  <c:v>6.1544447924147896</c:v>
                </c:pt>
                <c:pt idx="807">
                  <c:v>6.2036803507541096</c:v>
                </c:pt>
                <c:pt idx="808">
                  <c:v>6.2533097935601401</c:v>
                </c:pt>
                <c:pt idx="809">
                  <c:v>6.3033362719086297</c:v>
                </c:pt>
                <c:pt idx="810">
                  <c:v>6.3537629620838896</c:v>
                </c:pt>
                <c:pt idx="811">
                  <c:v>6.4045930657805696</c:v>
                </c:pt>
                <c:pt idx="812">
                  <c:v>6.4558298103068097</c:v>
                </c:pt>
                <c:pt idx="813">
                  <c:v>6.5074764487892596</c:v>
                </c:pt>
                <c:pt idx="814">
                  <c:v>6.5595362603795797</c:v>
                </c:pt>
                <c:pt idx="815">
                  <c:v>6.6120125504626204</c:v>
                </c:pt>
                <c:pt idx="816">
                  <c:v>6.6649086508663196</c:v>
                </c:pt>
                <c:pt idx="817">
                  <c:v>6.7182279200732502</c:v>
                </c:pt>
                <c:pt idx="818">
                  <c:v>6.7719737434338301</c:v>
                </c:pt>
                <c:pt idx="819">
                  <c:v>6.8261495333813</c:v>
                </c:pt>
                <c:pt idx="820">
                  <c:v>6.8807587296483597</c:v>
                </c:pt>
                <c:pt idx="821">
                  <c:v>6.9358047994855401</c:v>
                </c:pt>
                <c:pt idx="822">
                  <c:v>6.9912912378814296</c:v>
                </c:pt>
                <c:pt idx="823">
                  <c:v>7.0472215677844803</c:v>
                </c:pt>
                <c:pt idx="824">
                  <c:v>7.1035993403267499</c:v>
                </c:pt>
                <c:pt idx="825">
                  <c:v>7.1604281350493704</c:v>
                </c:pt>
                <c:pt idx="826">
                  <c:v>7.2177115601297599</c:v>
                </c:pt>
                <c:pt idx="827">
                  <c:v>7.2754532526107996</c:v>
                </c:pt>
                <c:pt idx="828">
                  <c:v>7.3336568786316896</c:v>
                </c:pt>
                <c:pt idx="829">
                  <c:v>7.39232613366074</c:v>
                </c:pt>
                <c:pt idx="830">
                  <c:v>7.45146474273003</c:v>
                </c:pt>
                <c:pt idx="831">
                  <c:v>7.5110764606718696</c:v>
                </c:pt>
                <c:pt idx="832">
                  <c:v>7.5711650723572399</c:v>
                </c:pt>
                <c:pt idx="833">
                  <c:v>7.6317343929361003</c:v>
                </c:pt>
                <c:pt idx="834">
                  <c:v>7.6927882680795898</c:v>
                </c:pt>
                <c:pt idx="835">
                  <c:v>7.7543305742242303</c:v>
                </c:pt>
                <c:pt idx="836">
                  <c:v>7.8163652188180199</c:v>
                </c:pt>
                <c:pt idx="837">
                  <c:v>7.8788961405685596</c:v>
                </c:pt>
                <c:pt idx="838">
                  <c:v>7.94192730969311</c:v>
                </c:pt>
                <c:pt idx="839">
                  <c:v>8.0054627281706594</c:v>
                </c:pt>
                <c:pt idx="840">
                  <c:v>8.0695064299960197</c:v>
                </c:pt>
                <c:pt idx="841">
                  <c:v>8.1340624814359899</c:v>
                </c:pt>
                <c:pt idx="842">
                  <c:v>8.1991349812874805</c:v>
                </c:pt>
                <c:pt idx="843">
                  <c:v>8.2647280611377791</c:v>
                </c:pt>
                <c:pt idx="844">
                  <c:v>8.3308458856268803</c:v>
                </c:pt>
                <c:pt idx="845">
                  <c:v>8.3974926527118896</c:v>
                </c:pt>
                <c:pt idx="846">
                  <c:v>8.4646725939335905</c:v>
                </c:pt>
                <c:pt idx="847">
                  <c:v>8.53238997468506</c:v>
                </c:pt>
                <c:pt idx="848">
                  <c:v>8.6006490944825398</c:v>
                </c:pt>
                <c:pt idx="849">
                  <c:v>8.6694542872384002</c:v>
                </c:pt>
                <c:pt idx="850">
                  <c:v>8.7388099215363102</c:v>
                </c:pt>
                <c:pt idx="851">
                  <c:v>8.8087204009085998</c:v>
                </c:pt>
                <c:pt idx="852">
                  <c:v>8.8791901641158706</c:v>
                </c:pt>
                <c:pt idx="853">
                  <c:v>8.9502236854287904</c:v>
                </c:pt>
                <c:pt idx="854">
                  <c:v>9.0218254749122195</c:v>
                </c:pt>
                <c:pt idx="855">
                  <c:v>9.0940000787115203</c:v>
                </c:pt>
                <c:pt idx="856">
                  <c:v>9.1667520793412205</c:v>
                </c:pt>
                <c:pt idx="857">
                  <c:v>9.2400860959759505</c:v>
                </c:pt>
                <c:pt idx="858">
                  <c:v>9.31400678474375</c:v>
                </c:pt>
                <c:pt idx="859">
                  <c:v>9.3885188390216996</c:v>
                </c:pt>
                <c:pt idx="860">
                  <c:v>9.4636269897338803</c:v>
                </c:pt>
                <c:pt idx="861">
                  <c:v>9.5393360056517498</c:v>
                </c:pt>
                <c:pt idx="862">
                  <c:v>9.6156506936969599</c:v>
                </c:pt>
                <c:pt idx="863">
                  <c:v>9.6925758992465401</c:v>
                </c:pt>
                <c:pt idx="864">
                  <c:v>9.7701165064405107</c:v>
                </c:pt>
                <c:pt idx="865">
                  <c:v>9.8482774384920404</c:v>
                </c:pt>
                <c:pt idx="866">
                  <c:v>9.9270636579999696</c:v>
                </c:pt>
                <c:pt idx="867">
                  <c:v>10.006480167264</c:v>
                </c:pt>
                <c:pt idx="868">
                  <c:v>10.0865320086021</c:v>
                </c:pt>
                <c:pt idx="869">
                  <c:v>10.167224264670899</c:v>
                </c:pt>
                <c:pt idx="870">
                  <c:v>10.2485620587883</c:v>
                </c:pt>
                <c:pt idx="871">
                  <c:v>10.330550555258601</c:v>
                </c:pt>
                <c:pt idx="872">
                  <c:v>10.413194959700601</c:v>
                </c:pt>
                <c:pt idx="873">
                  <c:v>10.4965005193782</c:v>
                </c:pt>
                <c:pt idx="874">
                  <c:v>10.580472523533301</c:v>
                </c:pt>
                <c:pt idx="875">
                  <c:v>10.665116303721501</c:v>
                </c:pt>
                <c:pt idx="876">
                  <c:v>10.750437234151301</c:v>
                </c:pt>
                <c:pt idx="877">
                  <c:v>10.836440732024499</c:v>
                </c:pt>
                <c:pt idx="878">
                  <c:v>10.923132257880701</c:v>
                </c:pt>
                <c:pt idx="879">
                  <c:v>11.010517315943799</c:v>
                </c:pt>
                <c:pt idx="880">
                  <c:v>11.0986014544713</c:v>
                </c:pt>
                <c:pt idx="881">
                  <c:v>11.1873902661071</c:v>
                </c:pt>
                <c:pt idx="882">
                  <c:v>11.276889388235899</c:v>
                </c:pt>
                <c:pt idx="883">
                  <c:v>11.3671045033418</c:v>
                </c:pt>
                <c:pt idx="884">
                  <c:v>11.4580413393686</c:v>
                </c:pt>
                <c:pt idx="885">
                  <c:v>11.549705670083499</c:v>
                </c:pt>
                <c:pt idx="886">
                  <c:v>11.642103315444199</c:v>
                </c:pt>
                <c:pt idx="887">
                  <c:v>11.735240141967701</c:v>
                </c:pt>
                <c:pt idx="888">
                  <c:v>11.829122063103499</c:v>
                </c:pt>
                <c:pt idx="889">
                  <c:v>11.923755039608301</c:v>
                </c:pt>
                <c:pt idx="890">
                  <c:v>12.019145079925201</c:v>
                </c:pt>
                <c:pt idx="891">
                  <c:v>12.1152982405646</c:v>
                </c:pt>
                <c:pt idx="892">
                  <c:v>12.212220626489099</c:v>
                </c:pt>
                <c:pt idx="893">
                  <c:v>12.309918391501</c:v>
                </c:pt>
                <c:pt idx="894">
                  <c:v>12.408397738633001</c:v>
                </c:pt>
                <c:pt idx="895">
                  <c:v>12.5076649205421</c:v>
                </c:pt>
                <c:pt idx="896">
                  <c:v>12.6077262399064</c:v>
                </c:pt>
                <c:pt idx="897">
                  <c:v>12.7085880498257</c:v>
                </c:pt>
                <c:pt idx="898">
                  <c:v>12.8102567542243</c:v>
                </c:pt>
                <c:pt idx="899">
                  <c:v>12.9127388082581</c:v>
                </c:pt>
                <c:pt idx="900">
                  <c:v>13.016040718724099</c:v>
                </c:pt>
                <c:pt idx="901">
                  <c:v>13.120169044473901</c:v>
                </c:pt>
                <c:pt idx="902">
                  <c:v>13.2251303968297</c:v>
                </c:pt>
                <c:pt idx="903">
                  <c:v>13.330931440004299</c:v>
                </c:pt>
                <c:pt idx="904">
                  <c:v>13.437578891524399</c:v>
                </c:pt>
                <c:pt idx="905">
                  <c:v>13.5450795226566</c:v>
                </c:pt>
                <c:pt idx="906">
                  <c:v>13.6534401588378</c:v>
                </c:pt>
                <c:pt idx="907">
                  <c:v>13.7626676801085</c:v>
                </c:pt>
                <c:pt idx="908">
                  <c:v>13.8727690215494</c:v>
                </c:pt>
                <c:pt idx="909">
                  <c:v>13.983751173721799</c:v>
                </c:pt>
                <c:pt idx="910">
                  <c:v>14.0956211831116</c:v>
                </c:pt>
                <c:pt idx="911">
                  <c:v>14.2083861525765</c:v>
                </c:pt>
                <c:pt idx="912">
                  <c:v>14.3220532417971</c:v>
                </c:pt>
                <c:pt idx="913">
                  <c:v>14.4366296677315</c:v>
                </c:pt>
                <c:pt idx="914">
                  <c:v>14.5521227050733</c:v>
                </c:pt>
                <c:pt idx="915">
                  <c:v>14.668539686713901</c:v>
                </c:pt>
                <c:pt idx="916">
                  <c:v>14.7858880042076</c:v>
                </c:pt>
                <c:pt idx="917">
                  <c:v>14.904175108241301</c:v>
                </c:pt>
                <c:pt idx="918">
                  <c:v>15.023408509107201</c:v>
                </c:pt>
                <c:pt idx="919">
                  <c:v>15.143595777180099</c:v>
                </c:pt>
                <c:pt idx="920">
                  <c:v>15.2647445433975</c:v>
                </c:pt>
                <c:pt idx="921">
                  <c:v>15.3868624997447</c:v>
                </c:pt>
                <c:pt idx="922">
                  <c:v>15.5099573997426</c:v>
                </c:pt>
                <c:pt idx="923">
                  <c:v>15.634037058940599</c:v>
                </c:pt>
                <c:pt idx="924">
                  <c:v>15.7591093554121</c:v>
                </c:pt>
                <c:pt idx="925">
                  <c:v>15.885182230255401</c:v>
                </c:pt>
                <c:pt idx="926">
                  <c:v>16.012263688097399</c:v>
                </c:pt>
                <c:pt idx="927">
                  <c:v>16.1403617976022</c:v>
                </c:pt>
                <c:pt idx="928">
                  <c:v>16.269484691982999</c:v>
                </c:pt>
                <c:pt idx="929">
                  <c:v>16.399640569518901</c:v>
                </c:pt>
                <c:pt idx="930">
                  <c:v>16.530837694075</c:v>
                </c:pt>
                <c:pt idx="931">
                  <c:v>16.6630843956276</c:v>
                </c:pt>
                <c:pt idx="932">
                  <c:v>16.796389070792699</c:v>
                </c:pt>
                <c:pt idx="933">
                  <c:v>16.930760183358998</c:v>
                </c:pt>
                <c:pt idx="934">
                  <c:v>17.066206264825901</c:v>
                </c:pt>
                <c:pt idx="935">
                  <c:v>17.202735914944501</c:v>
                </c:pt>
                <c:pt idx="936">
                  <c:v>17.340357802263998</c:v>
                </c:pt>
                <c:pt idx="937">
                  <c:v>17.479080664682201</c:v>
                </c:pt>
                <c:pt idx="938">
                  <c:v>17.618913309999598</c:v>
                </c:pt>
                <c:pt idx="939">
                  <c:v>17.7598646164796</c:v>
                </c:pt>
                <c:pt idx="940">
                  <c:v>17.901943533411501</c:v>
                </c:pt>
                <c:pt idx="941">
                  <c:v>18.045159081678701</c:v>
                </c:pt>
                <c:pt idx="942">
                  <c:v>18.189520354332199</c:v>
                </c:pt>
                <c:pt idx="943">
                  <c:v>18.335036517166799</c:v>
                </c:pt>
                <c:pt idx="944">
                  <c:v>18.481716809304199</c:v>
                </c:pt>
                <c:pt idx="945">
                  <c:v>18.629570543778598</c:v>
                </c:pt>
                <c:pt idx="946">
                  <c:v>18.778607108128799</c:v>
                </c:pt>
                <c:pt idx="947">
                  <c:v>18.928835964993901</c:v>
                </c:pt>
                <c:pt idx="948">
                  <c:v>19.080266652713799</c:v>
                </c:pt>
                <c:pt idx="949">
                  <c:v>19.2329087859355</c:v>
                </c:pt>
                <c:pt idx="950">
                  <c:v>19.386772056222998</c:v>
                </c:pt>
                <c:pt idx="951">
                  <c:v>19.541866232672799</c:v>
                </c:pt>
                <c:pt idx="952">
                  <c:v>19.6982011625342</c:v>
                </c:pt>
                <c:pt idx="953">
                  <c:v>19.855786771834399</c:v>
                </c:pt>
                <c:pt idx="954">
                  <c:v>20.0146330660091</c:v>
                </c:pt>
                <c:pt idx="955">
                  <c:v>20.174750130537198</c:v>
                </c:pt>
                <c:pt idx="956">
                  <c:v>20.336148131581499</c:v>
                </c:pt>
                <c:pt idx="957">
                  <c:v>20.498837316634098</c:v>
                </c:pt>
                <c:pt idx="958">
                  <c:v>20.6628280151672</c:v>
                </c:pt>
                <c:pt idx="959">
                  <c:v>20.828130639288599</c:v>
                </c:pt>
                <c:pt idx="960">
                  <c:v>20.9947556844029</c:v>
                </c:pt>
                <c:pt idx="961">
                  <c:v>21.162713729878099</c:v>
                </c:pt>
                <c:pt idx="962">
                  <c:v>21.3320154397171</c:v>
                </c:pt>
                <c:pt idx="963">
                  <c:v>21.502671563234902</c:v>
                </c:pt>
                <c:pt idx="964">
                  <c:v>21.674692935740701</c:v>
                </c:pt>
                <c:pt idx="965">
                  <c:v>21.848090479226698</c:v>
                </c:pt>
                <c:pt idx="966">
                  <c:v>22.022875203060501</c:v>
                </c:pt>
                <c:pt idx="967">
                  <c:v>22.199058204684999</c:v>
                </c:pt>
                <c:pt idx="968">
                  <c:v>22.376650670322402</c:v>
                </c:pt>
                <c:pt idx="969">
                  <c:v>22.555663875684999</c:v>
                </c:pt>
                <c:pt idx="970">
                  <c:v>22.736109186690499</c:v>
                </c:pt>
                <c:pt idx="971">
                  <c:v>22.917998060184001</c:v>
                </c:pt>
                <c:pt idx="972">
                  <c:v>23.1013420446655</c:v>
                </c:pt>
                <c:pt idx="973">
                  <c:v>23.2861527810228</c:v>
                </c:pt>
                <c:pt idx="974">
                  <c:v>23.472442003270999</c:v>
                </c:pt>
                <c:pt idx="975">
                  <c:v>23.660221539297201</c:v>
                </c:pt>
                <c:pt idx="976">
                  <c:v>23.8495033116115</c:v>
                </c:pt>
                <c:pt idx="977">
                  <c:v>24.040299338104401</c:v>
                </c:pt>
                <c:pt idx="978">
                  <c:v>24.232621732809299</c:v>
                </c:pt>
                <c:pt idx="979">
                  <c:v>24.426482706671699</c:v>
                </c:pt>
                <c:pt idx="980">
                  <c:v>24.6218945683251</c:v>
                </c:pt>
                <c:pt idx="981">
                  <c:v>24.8188697248717</c:v>
                </c:pt>
                <c:pt idx="982">
                  <c:v>25.0174206826707</c:v>
                </c:pt>
                <c:pt idx="983">
                  <c:v>25.2175600481321</c:v>
                </c:pt>
                <c:pt idx="984">
                  <c:v>25.419300528517098</c:v>
                </c:pt>
                <c:pt idx="985">
                  <c:v>25.622654932745199</c:v>
                </c:pt>
                <c:pt idx="986">
                  <c:v>25.8276361722072</c:v>
                </c:pt>
                <c:pt idx="987">
                  <c:v>26.034257261584901</c:v>
                </c:pt>
                <c:pt idx="988">
                  <c:v>26.2425313196775</c:v>
                </c:pt>
                <c:pt idx="989">
                  <c:v>26.452471570235002</c:v>
                </c:pt>
                <c:pt idx="990">
                  <c:v>26.664091342796802</c:v>
                </c:pt>
                <c:pt idx="991">
                  <c:v>26.8774040735392</c:v>
                </c:pt>
                <c:pt idx="992">
                  <c:v>27.0924233061275</c:v>
                </c:pt>
                <c:pt idx="993">
                  <c:v>27.309162692576599</c:v>
                </c:pt>
                <c:pt idx="994">
                  <c:v>27.527635994117201</c:v>
                </c:pt>
                <c:pt idx="995">
                  <c:v>27.747857082070102</c:v>
                </c:pt>
                <c:pt idx="996">
                  <c:v>27.9698399387267</c:v>
                </c:pt>
                <c:pt idx="997">
                  <c:v>28.1935986582365</c:v>
                </c:pt>
                <c:pt idx="998">
                  <c:v>28.4191474475024</c:v>
                </c:pt>
                <c:pt idx="999">
                  <c:v>28.6465006270824</c:v>
                </c:pt>
                <c:pt idx="1000">
                  <c:v>28.8756726320991</c:v>
                </c:pt>
                <c:pt idx="1001">
                  <c:v>29.1066780131558</c:v>
                </c:pt>
                <c:pt idx="1002">
                  <c:v>29.339531437261101</c:v>
                </c:pt>
                <c:pt idx="1003">
                  <c:v>29.574247688759201</c:v>
                </c:pt>
                <c:pt idx="1004">
                  <c:v>29.810841670269301</c:v>
                </c:pt>
                <c:pt idx="1005">
                  <c:v>30.049328403631399</c:v>
                </c:pt>
                <c:pt idx="1006">
                  <c:v>30.2897230308605</c:v>
                </c:pt>
                <c:pt idx="1007">
                  <c:v>30.532040815107301</c:v>
                </c:pt>
                <c:pt idx="1008">
                  <c:v>30.776297141628199</c:v>
                </c:pt>
                <c:pt idx="1009">
                  <c:v>31.022507518761198</c:v>
                </c:pt>
                <c:pt idx="1010">
                  <c:v>31.2706875789113</c:v>
                </c:pt>
                <c:pt idx="1011">
                  <c:v>31.520853079542601</c:v>
                </c:pt>
                <c:pt idx="1012">
                  <c:v>31.773019904178899</c:v>
                </c:pt>
                <c:pt idx="1013">
                  <c:v>32.027204063412398</c:v>
                </c:pt>
                <c:pt idx="1014">
                  <c:v>32.283421695919699</c:v>
                </c:pt>
                <c:pt idx="1015">
                  <c:v>32.541689069486999</c:v>
                </c:pt>
                <c:pt idx="1016">
                  <c:v>32.802022582042902</c:v>
                </c:pt>
                <c:pt idx="1017">
                  <c:v>33.064438762699297</c:v>
                </c:pt>
                <c:pt idx="1018">
                  <c:v>33.3289542728009</c:v>
                </c:pt>
                <c:pt idx="1019">
                  <c:v>33.595585906983302</c:v>
                </c:pt>
                <c:pt idx="1020">
                  <c:v>33.864350594239099</c:v>
                </c:pt>
                <c:pt idx="1021">
                  <c:v>34.135265398993099</c:v>
                </c:pt>
                <c:pt idx="1022">
                  <c:v>34.408347522184997</c:v>
                </c:pt>
                <c:pt idx="1023">
                  <c:v>34.6836143023625</c:v>
                </c:pt>
                <c:pt idx="1024">
                  <c:v>34.961083216781397</c:v>
                </c:pt>
                <c:pt idx="1025">
                  <c:v>35.240771882515602</c:v>
                </c:pt>
                <c:pt idx="1026">
                  <c:v>35.522698057575802</c:v>
                </c:pt>
                <c:pt idx="1027">
                  <c:v>35.8068796420364</c:v>
                </c:pt>
                <c:pt idx="1028">
                  <c:v>36.093334679172699</c:v>
                </c:pt>
                <c:pt idx="1029">
                  <c:v>36.382081356606001</c:v>
                </c:pt>
                <c:pt idx="1030">
                  <c:v>36.673138007458903</c:v>
                </c:pt>
                <c:pt idx="1031">
                  <c:v>36.966523111518597</c:v>
                </c:pt>
                <c:pt idx="1032">
                  <c:v>37.2622552964107</c:v>
                </c:pt>
                <c:pt idx="1033">
                  <c:v>37.560353338782001</c:v>
                </c:pt>
                <c:pt idx="1034">
                  <c:v>37.860836165492302</c:v>
                </c:pt>
                <c:pt idx="1035">
                  <c:v>38.1637228548162</c:v>
                </c:pt>
                <c:pt idx="1036">
                  <c:v>38.469032637654699</c:v>
                </c:pt>
                <c:pt idx="1037">
                  <c:v>38.776784898755999</c:v>
                </c:pt>
                <c:pt idx="1038">
                  <c:v>39.086999177945998</c:v>
                </c:pt>
                <c:pt idx="1039">
                  <c:v>39.399695171369601</c:v>
                </c:pt>
                <c:pt idx="1040">
                  <c:v>39.714892732740502</c:v>
                </c:pt>
                <c:pt idx="1041">
                  <c:v>40.032611874602502</c:v>
                </c:pt>
                <c:pt idx="1042">
                  <c:v>40.352872769599301</c:v>
                </c:pt>
                <c:pt idx="1043">
                  <c:v>40.675695751756102</c:v>
                </c:pt>
                <c:pt idx="1044">
                  <c:v>41.0011013177701</c:v>
                </c:pt>
                <c:pt idx="1045">
                  <c:v>41.329110128312301</c:v>
                </c:pt>
                <c:pt idx="1046">
                  <c:v>41.659743009338797</c:v>
                </c:pt>
                <c:pt idx="1047">
                  <c:v>41.993020953413499</c:v>
                </c:pt>
                <c:pt idx="1048">
                  <c:v>42.328965121040802</c:v>
                </c:pt>
                <c:pt idx="1049">
                  <c:v>42.667596842009097</c:v>
                </c:pt>
                <c:pt idx="1050">
                  <c:v>43.0089376167452</c:v>
                </c:pt>
                <c:pt idx="1051">
                  <c:v>43.3530091176792</c:v>
                </c:pt>
                <c:pt idx="1052">
                  <c:v>43.699833190620602</c:v>
                </c:pt>
                <c:pt idx="1053">
                  <c:v>44.049431856145603</c:v>
                </c:pt>
                <c:pt idx="1054">
                  <c:v>44.401827310994697</c:v>
                </c:pt>
                <c:pt idx="1055">
                  <c:v>44.757041929482703</c:v>
                </c:pt>
                <c:pt idx="1056">
                  <c:v>45.115098264918601</c:v>
                </c:pt>
                <c:pt idx="1057">
                  <c:v>45.476019051037902</c:v>
                </c:pt>
                <c:pt idx="1058">
                  <c:v>45.839827203446198</c:v>
                </c:pt>
                <c:pt idx="1059">
                  <c:v>46.206545821073803</c:v>
                </c:pt>
                <c:pt idx="1060">
                  <c:v>46.576198187642397</c:v>
                </c:pt>
                <c:pt idx="1061">
                  <c:v>46.9488077731435</c:v>
                </c:pt>
                <c:pt idx="1062">
                  <c:v>47.324398235328701</c:v>
                </c:pt>
                <c:pt idx="1063">
                  <c:v>47.702993421211303</c:v>
                </c:pt>
                <c:pt idx="1064">
                  <c:v>48.084617368581</c:v>
                </c:pt>
                <c:pt idx="1065">
                  <c:v>48.469294307529601</c:v>
                </c:pt>
                <c:pt idx="1066">
                  <c:v>48.8570486619899</c:v>
                </c:pt>
                <c:pt idx="1067">
                  <c:v>49.247905051285798</c:v>
                </c:pt>
                <c:pt idx="1068">
                  <c:v>49.641888291696098</c:v>
                </c:pt>
                <c:pt idx="1069">
                  <c:v>50.039023398029599</c:v>
                </c:pt>
                <c:pt idx="1070">
                  <c:v>50.439335585213897</c:v>
                </c:pt>
                <c:pt idx="1071">
                  <c:v>50.8428502698956</c:v>
                </c:pt>
                <c:pt idx="1072">
                  <c:v>51.249593072054701</c:v>
                </c:pt>
                <c:pt idx="1073">
                  <c:v>51.659589816631197</c:v>
                </c:pt>
                <c:pt idx="1074">
                  <c:v>52.072866535164202</c:v>
                </c:pt>
                <c:pt idx="1075">
                  <c:v>52.489449467445503</c:v>
                </c:pt>
                <c:pt idx="1076">
                  <c:v>52.909365063185099</c:v>
                </c:pt>
                <c:pt idx="1077">
                  <c:v>53.332639983690598</c:v>
                </c:pt>
                <c:pt idx="1078">
                  <c:v>53.759301103560098</c:v>
                </c:pt>
                <c:pt idx="1079">
                  <c:v>54.189375512388601</c:v>
                </c:pt>
                <c:pt idx="1080">
                  <c:v>54.622890516487701</c:v>
                </c:pt>
                <c:pt idx="1081">
                  <c:v>55.0598736406196</c:v>
                </c:pt>
                <c:pt idx="1082">
                  <c:v>55.500352629744597</c:v>
                </c:pt>
                <c:pt idx="1083">
                  <c:v>55.944355450782503</c:v>
                </c:pt>
                <c:pt idx="1084">
                  <c:v>56.391910294388801</c:v>
                </c:pt>
                <c:pt idx="1085">
                  <c:v>56.843045576743897</c:v>
                </c:pt>
                <c:pt idx="1086">
                  <c:v>57.297789941357799</c:v>
                </c:pt>
                <c:pt idx="1087">
                  <c:v>57.756172260888697</c:v>
                </c:pt>
                <c:pt idx="1088">
                  <c:v>58.218221638975798</c:v>
                </c:pt>
                <c:pt idx="1089">
                  <c:v>58.683967412087597</c:v>
                </c:pt>
                <c:pt idx="1090">
                  <c:v>59.153439151384298</c:v>
                </c:pt>
                <c:pt idx="1091">
                  <c:v>59.626666664595398</c:v>
                </c:pt>
                <c:pt idx="1092">
                  <c:v>60.103679997912202</c:v>
                </c:pt>
                <c:pt idx="1093">
                  <c:v>60.584509437895498</c:v>
                </c:pt>
                <c:pt idx="1094">
                  <c:v>61.069185513398601</c:v>
                </c:pt>
                <c:pt idx="1095">
                  <c:v>61.557738997505801</c:v>
                </c:pt>
                <c:pt idx="1096">
                  <c:v>62.050200909485902</c:v>
                </c:pt>
                <c:pt idx="1097">
                  <c:v>62.546602516761702</c:v>
                </c:pt>
                <c:pt idx="1098">
                  <c:v>63.046975336895798</c:v>
                </c:pt>
                <c:pt idx="1099">
                  <c:v>63.551351139590999</c:v>
                </c:pt>
                <c:pt idx="1100">
                  <c:v>64.059761948707703</c:v>
                </c:pt>
                <c:pt idx="1101">
                  <c:v>64.572240044297402</c:v>
                </c:pt>
                <c:pt idx="1102">
                  <c:v>65.088817964651795</c:v>
                </c:pt>
                <c:pt idx="1103">
                  <c:v>65.609528508368996</c:v>
                </c:pt>
                <c:pt idx="1104">
                  <c:v>66.134404736435897</c:v>
                </c:pt>
                <c:pt idx="1105">
                  <c:v>66.663479974327402</c:v>
                </c:pt>
                <c:pt idx="1106">
                  <c:v>67.196787814122004</c:v>
                </c:pt>
                <c:pt idx="1107">
                  <c:v>67.734362116634998</c:v>
                </c:pt>
                <c:pt idx="1108">
                  <c:v>68.276237013568107</c:v>
                </c:pt>
                <c:pt idx="1109">
                  <c:v>68.8224469096767</c:v>
                </c:pt>
                <c:pt idx="1110">
                  <c:v>69.373026484954096</c:v>
                </c:pt>
                <c:pt idx="1111">
                  <c:v>69.928010696833695</c:v>
                </c:pt>
                <c:pt idx="1112">
                  <c:v>70.4874347824084</c:v>
                </c:pt>
                <c:pt idx="1113">
                  <c:v>71.051334260667602</c:v>
                </c:pt>
                <c:pt idx="1114">
                  <c:v>71.619744934753001</c:v>
                </c:pt>
                <c:pt idx="1115">
                  <c:v>72.192702894231005</c:v>
                </c:pt>
                <c:pt idx="1116">
                  <c:v>72.770244517384896</c:v>
                </c:pt>
                <c:pt idx="1117">
                  <c:v>73.352406473523899</c:v>
                </c:pt>
                <c:pt idx="1118">
                  <c:v>73.939225725312099</c:v>
                </c:pt>
                <c:pt idx="1119">
                  <c:v>74.530739531114605</c:v>
                </c:pt>
                <c:pt idx="1120">
                  <c:v>75.126985447363495</c:v>
                </c:pt>
                <c:pt idx="1121">
                  <c:v>75.728001330942405</c:v>
                </c:pt>
                <c:pt idx="1122">
                  <c:v>76.33382534159</c:v>
                </c:pt>
                <c:pt idx="1123">
                  <c:v>76.944495944322696</c:v>
                </c:pt>
                <c:pt idx="1124">
                  <c:v>77.560051911877295</c:v>
                </c:pt>
                <c:pt idx="1125">
                  <c:v>78.180532327172301</c:v>
                </c:pt>
                <c:pt idx="1126">
                  <c:v>78.805976585789693</c:v>
                </c:pt>
                <c:pt idx="1127">
                  <c:v>79.436424398476007</c:v>
                </c:pt>
                <c:pt idx="1128">
                  <c:v>80.071915793663806</c:v>
                </c:pt>
                <c:pt idx="1129">
                  <c:v>80.712491120013098</c:v>
                </c:pt>
                <c:pt idx="1130">
                  <c:v>81.358191048973197</c:v>
                </c:pt>
                <c:pt idx="1131">
                  <c:v>82.009056577365001</c:v>
                </c:pt>
                <c:pt idx="1132">
                  <c:v>82.665129029983902</c:v>
                </c:pt>
                <c:pt idx="1133">
                  <c:v>83.326450062223799</c:v>
                </c:pt>
                <c:pt idx="1134">
                  <c:v>83.993061662721601</c:v>
                </c:pt>
                <c:pt idx="1135">
                  <c:v>84.665006156023395</c:v>
                </c:pt>
                <c:pt idx="1136">
                  <c:v>85.342326205271505</c:v>
                </c:pt>
                <c:pt idx="1137">
                  <c:v>86.025064814913705</c:v>
                </c:pt>
                <c:pt idx="1138">
                  <c:v>86.713265333433</c:v>
                </c:pt>
                <c:pt idx="1139">
                  <c:v>87.406971456100507</c:v>
                </c:pt>
                <c:pt idx="1140">
                  <c:v>88.106227227749301</c:v>
                </c:pt>
                <c:pt idx="1141">
                  <c:v>88.811077045571295</c:v>
                </c:pt>
                <c:pt idx="1142">
                  <c:v>89.521565661935895</c:v>
                </c:pt>
                <c:pt idx="1143">
                  <c:v>90.237738187231301</c:v>
                </c:pt>
                <c:pt idx="1144">
                  <c:v>90.959640092729202</c:v>
                </c:pt>
                <c:pt idx="1145">
                  <c:v>91.687317213471005</c:v>
                </c:pt>
                <c:pt idx="1146">
                  <c:v>92.420815751178793</c:v>
                </c:pt>
                <c:pt idx="1147">
                  <c:v>93.160182277188198</c:v>
                </c:pt>
                <c:pt idx="1148">
                  <c:v>93.905463735405704</c:v>
                </c:pt>
                <c:pt idx="1149">
                  <c:v>94.656707445289001</c:v>
                </c:pt>
                <c:pt idx="1150">
                  <c:v>95.413961104851296</c:v>
                </c:pt>
                <c:pt idx="1151">
                  <c:v>96.177272793690094</c:v>
                </c:pt>
                <c:pt idx="1152">
                  <c:v>96.946690976039605</c:v>
                </c:pt>
                <c:pt idx="1153">
                  <c:v>97.722264503847896</c:v>
                </c:pt>
                <c:pt idx="1154">
                  <c:v>98.504042619878703</c:v>
                </c:pt>
                <c:pt idx="1155">
                  <c:v>99.292074960837795</c:v>
                </c:pt>
                <c:pt idx="1156">
                  <c:v>100.086411560524</c:v>
                </c:pt>
                <c:pt idx="1157">
                  <c:v>100.887102853009</c:v>
                </c:pt>
                <c:pt idx="1158">
                  <c:v>101.694199675833</c:v>
                </c:pt>
                <c:pt idx="1159">
                  <c:v>102.507753273239</c:v>
                </c:pt>
                <c:pt idx="1160">
                  <c:v>103.327815299425</c:v>
                </c:pt>
                <c:pt idx="1161">
                  <c:v>104.15443782182101</c:v>
                </c:pt>
                <c:pt idx="1162">
                  <c:v>104.987673324395</c:v>
                </c:pt>
                <c:pt idx="1163">
                  <c:v>105.82757471099001</c:v>
                </c:pt>
                <c:pt idx="1164">
                  <c:v>106.67419530867799</c:v>
                </c:pt>
                <c:pt idx="1165">
                  <c:v>107.527588871148</c:v>
                </c:pt>
                <c:pt idx="1166">
                  <c:v>108.387809582117</c:v>
                </c:pt>
                <c:pt idx="1167">
                  <c:v>109.254912058774</c:v>
                </c:pt>
                <c:pt idx="1168">
                  <c:v>110.128951355244</c:v>
                </c:pt>
                <c:pt idx="1169">
                  <c:v>111.009982966086</c:v>
                </c:pt>
                <c:pt idx="1170">
                  <c:v>111.898062829815</c:v>
                </c:pt>
                <c:pt idx="1171">
                  <c:v>112.79324733245301</c:v>
                </c:pt>
                <c:pt idx="1172">
                  <c:v>113.695593311113</c:v>
                </c:pt>
                <c:pt idx="1173">
                  <c:v>114.605158057602</c:v>
                </c:pt>
                <c:pt idx="1174">
                  <c:v>115.521999322063</c:v>
                </c:pt>
                <c:pt idx="1175">
                  <c:v>116.446175316639</c:v>
                </c:pt>
                <c:pt idx="1176">
                  <c:v>117.377744719172</c:v>
                </c:pt>
                <c:pt idx="1177">
                  <c:v>118.31676667692599</c:v>
                </c:pt>
                <c:pt idx="1178">
                  <c:v>119.26330081034099</c:v>
                </c:pt>
                <c:pt idx="1179">
                  <c:v>120.217407216824</c:v>
                </c:pt>
                <c:pt idx="1180">
                  <c:v>121.179146474558</c:v>
                </c:pt>
                <c:pt idx="1181">
                  <c:v>122.148579646355</c:v>
                </c:pt>
                <c:pt idx="1182">
                  <c:v>123.125768283526</c:v>
                </c:pt>
                <c:pt idx="1183">
                  <c:v>124.11077442979401</c:v>
                </c:pt>
                <c:pt idx="1184">
                  <c:v>125.103660625232</c:v>
                </c:pt>
                <c:pt idx="1185">
                  <c:v>126.10448991023399</c:v>
                </c:pt>
                <c:pt idx="1186">
                  <c:v>127.113325829516</c:v>
                </c:pt>
                <c:pt idx="1187">
                  <c:v>128.130232436152</c:v>
                </c:pt>
                <c:pt idx="1188">
                  <c:v>129.15527429564099</c:v>
                </c:pt>
                <c:pt idx="1189">
                  <c:v>130.18851649000601</c:v>
                </c:pt>
                <c:pt idx="1190">
                  <c:v>131.23002462192599</c:v>
                </c:pt>
                <c:pt idx="1191">
                  <c:v>132.27986481890201</c:v>
                </c:pt>
                <c:pt idx="1192">
                  <c:v>133.338103737453</c:v>
                </c:pt>
                <c:pt idx="1193">
                  <c:v>134.404808567353</c:v>
                </c:pt>
                <c:pt idx="1194">
                  <c:v>135.480047035892</c:v>
                </c:pt>
                <c:pt idx="1195">
                  <c:v>136.56388741217901</c:v>
                </c:pt>
                <c:pt idx="1196">
                  <c:v>137.656398511476</c:v>
                </c:pt>
                <c:pt idx="1197">
                  <c:v>138.75764969956799</c:v>
                </c:pt>
                <c:pt idx="1198">
                  <c:v>139.86771089716399</c:v>
                </c:pt>
                <c:pt idx="1199">
                  <c:v>140.98665258434201</c:v>
                </c:pt>
                <c:pt idx="1200">
                  <c:v>142.114545805017</c:v>
                </c:pt>
                <c:pt idx="1201">
                  <c:v>143.25146217145701</c:v>
                </c:pt>
              </c:numCache>
            </c:numRef>
          </c:xVal>
          <c:yVal>
            <c:numRef>
              <c:f>lte_results!$F$2:$F$1203</c:f>
              <c:numCache>
                <c:formatCode>General</c:formatCode>
                <c:ptCount val="1202"/>
                <c:pt idx="0">
                  <c:v>62244442.726403899</c:v>
                </c:pt>
                <c:pt idx="1">
                  <c:v>62888547.134377301</c:v>
                </c:pt>
                <c:pt idx="2">
                  <c:v>63537089.305202097</c:v>
                </c:pt>
                <c:pt idx="3">
                  <c:v>64185476.957048297</c:v>
                </c:pt>
                <c:pt idx="4">
                  <c:v>64835847.879564904</c:v>
                </c:pt>
                <c:pt idx="5">
                  <c:v>65488040.946405701</c:v>
                </c:pt>
                <c:pt idx="6">
                  <c:v>66141889.495963402</c:v>
                </c:pt>
                <c:pt idx="7">
                  <c:v>66797221.2720837</c:v>
                </c:pt>
                <c:pt idx="8">
                  <c:v>67453858.368813604</c:v>
                </c:pt>
                <c:pt idx="9">
                  <c:v>68111617.179494604</c:v>
                </c:pt>
                <c:pt idx="10">
                  <c:v>68770308.350519106</c:v>
                </c:pt>
                <c:pt idx="11">
                  <c:v>69429736.740085796</c:v>
                </c:pt>
                <c:pt idx="12">
                  <c:v>70089701.382293299</c:v>
                </c:pt>
                <c:pt idx="13">
                  <c:v>70749995.456929505</c:v>
                </c:pt>
                <c:pt idx="14">
                  <c:v>71410406.265321493</c:v>
                </c:pt>
                <c:pt idx="15">
                  <c:v>72070715.212623894</c:v>
                </c:pt>
                <c:pt idx="16">
                  <c:v>72730697.796931699</c:v>
                </c:pt>
                <c:pt idx="17">
                  <c:v>73390123.605620205</c:v>
                </c:pt>
                <c:pt idx="18">
                  <c:v>74048756.319318593</c:v>
                </c:pt>
                <c:pt idx="19">
                  <c:v>74706353.72394</c:v>
                </c:pt>
                <c:pt idx="20">
                  <c:v>75362667.731197193</c:v>
                </c:pt>
                <c:pt idx="21">
                  <c:v>76017444.408045396</c:v>
                </c:pt>
                <c:pt idx="22">
                  <c:v>76670424.015501201</c:v>
                </c:pt>
                <c:pt idx="23">
                  <c:v>77321341.057297796</c:v>
                </c:pt>
                <c:pt idx="24">
                  <c:v>77969924.338842794</c:v>
                </c:pt>
                <c:pt idx="25">
                  <c:v>78615897.036954701</c:v>
                </c:pt>
                <c:pt idx="26">
                  <c:v>79258976.780859798</c:v>
                </c:pt>
                <c:pt idx="27">
                  <c:v>79898875.744940296</c:v>
                </c:pt>
                <c:pt idx="28">
                  <c:v>80535300.753725693</c:v>
                </c:pt>
                <c:pt idx="29">
                  <c:v>81167953.399628803</c:v>
                </c:pt>
                <c:pt idx="30">
                  <c:v>81796530.173927993</c:v>
                </c:pt>
                <c:pt idx="31">
                  <c:v>82420722.611503705</c:v>
                </c:pt>
                <c:pt idx="32">
                  <c:v>83040217.449832603</c:v>
                </c:pt>
                <c:pt idx="33">
                  <c:v>83654696.802749306</c:v>
                </c:pt>
                <c:pt idx="34">
                  <c:v>84263838.349481404</c:v>
                </c:pt>
                <c:pt idx="35">
                  <c:v>84867315.539459497</c:v>
                </c:pt>
                <c:pt idx="36">
                  <c:v>85464797.813401505</c:v>
                </c:pt>
                <c:pt idx="37">
                  <c:v>86055950.841162995</c:v>
                </c:pt>
                <c:pt idx="38">
                  <c:v>86640436.776840106</c:v>
                </c:pt>
                <c:pt idx="39">
                  <c:v>87217914.531595096</c:v>
                </c:pt>
                <c:pt idx="40">
                  <c:v>87788040.064669594</c:v>
                </c:pt>
                <c:pt idx="41">
                  <c:v>88350466.693031296</c:v>
                </c:pt>
                <c:pt idx="42">
                  <c:v>88904845.420085296</c:v>
                </c:pt>
                <c:pt idx="43">
                  <c:v>89450825.283859104</c:v>
                </c:pt>
                <c:pt idx="44">
                  <c:v>89988053.725051597</c:v>
                </c:pt>
                <c:pt idx="45">
                  <c:v>90516176.975307703</c:v>
                </c:pt>
                <c:pt idx="46">
                  <c:v>91034840.466054901</c:v>
                </c:pt>
                <c:pt idx="47">
                  <c:v>91543689.258204401</c:v>
                </c:pt>
                <c:pt idx="48">
                  <c:v>92042368.4929865</c:v>
                </c:pt>
                <c:pt idx="49">
                  <c:v>92530523.864151493</c:v>
                </c:pt>
                <c:pt idx="50">
                  <c:v>93007802.111724794</c:v>
                </c:pt>
                <c:pt idx="51">
                  <c:v>93473851.537459493</c:v>
                </c:pt>
                <c:pt idx="52">
                  <c:v>93928322.542082503</c:v>
                </c:pt>
                <c:pt idx="53">
                  <c:v>94370868.184372693</c:v>
                </c:pt>
                <c:pt idx="54">
                  <c:v>94801144.762054905</c:v>
                </c:pt>
                <c:pt idx="55">
                  <c:v>95218812.414432004</c:v>
                </c:pt>
                <c:pt idx="56">
                  <c:v>95623535.746607602</c:v>
                </c:pt>
                <c:pt idx="57">
                  <c:v>96014984.4750828</c:v>
                </c:pt>
                <c:pt idx="58">
                  <c:v>96392834.094435602</c:v>
                </c:pt>
                <c:pt idx="59">
                  <c:v>96756766.564708501</c:v>
                </c:pt>
                <c:pt idx="60">
                  <c:v>97106471.019045994</c:v>
                </c:pt>
                <c:pt idx="61">
                  <c:v>97441644.491031304</c:v>
                </c:pt>
                <c:pt idx="62">
                  <c:v>97761992.661080405</c:v>
                </c:pt>
                <c:pt idx="63">
                  <c:v>98067230.621143803</c:v>
                </c:pt>
                <c:pt idx="64">
                  <c:v>98357083.656867996</c:v>
                </c:pt>
                <c:pt idx="65">
                  <c:v>98631288.046252295</c:v>
                </c:pt>
                <c:pt idx="66">
                  <c:v>98889591.873726398</c:v>
                </c:pt>
                <c:pt idx="67">
                  <c:v>99131755.858444795</c:v>
                </c:pt>
                <c:pt idx="68">
                  <c:v>99357554.195480198</c:v>
                </c:pt>
                <c:pt idx="69">
                  <c:v>99566775.408455998</c:v>
                </c:pt>
                <c:pt idx="70">
                  <c:v>99759223.212030694</c:v>
                </c:pt>
                <c:pt idx="71">
                  <c:v>99934717.382505</c:v>
                </c:pt>
                <c:pt idx="72">
                  <c:v>100093094.63467801</c:v>
                </c:pt>
                <c:pt idx="73">
                  <c:v>100234209.502931</c:v>
                </c:pt>
                <c:pt idx="74">
                  <c:v>100357935.224374</c:v>
                </c:pt>
                <c:pt idx="75">
                  <c:v>100464164.621719</c:v>
                </c:pt>
                <c:pt idx="76">
                  <c:v>100552810.98340499</c:v>
                </c:pt>
                <c:pt idx="77">
                  <c:v>100623808.938335</c:v>
                </c:pt>
                <c:pt idx="78">
                  <c:v>100677115.322412</c:v>
                </c:pt>
                <c:pt idx="79">
                  <c:v>100712710.03392699</c:v>
                </c:pt>
                <c:pt idx="80">
                  <c:v>100730596.874648</c:v>
                </c:pt>
                <c:pt idx="81">
                  <c:v>100730804.373354</c:v>
                </c:pt>
                <c:pt idx="82">
                  <c:v>100713386.588328</c:v>
                </c:pt>
                <c:pt idx="83">
                  <c:v>100678423.88523699</c:v>
                </c:pt>
                <c:pt idx="84">
                  <c:v>100626023.686611</c:v>
                </c:pt>
                <c:pt idx="85">
                  <c:v>100556321.189015</c:v>
                </c:pt>
                <c:pt idx="86">
                  <c:v>100469480.043864</c:v>
                </c:pt>
                <c:pt idx="87">
                  <c:v>100365692.997665</c:v>
                </c:pt>
                <c:pt idx="88">
                  <c:v>100245182.487368</c:v>
                </c:pt>
                <c:pt idx="89">
                  <c:v>100108201.18636601</c:v>
                </c:pt>
                <c:pt idx="90">
                  <c:v>99955032.496585801</c:v>
                </c:pt>
                <c:pt idx="91">
                  <c:v>99785990.982004106</c:v>
                </c:pt>
                <c:pt idx="92">
                  <c:v>99601422.738834694</c:v>
                </c:pt>
                <c:pt idx="93">
                  <c:v>99401705.697576597</c:v>
                </c:pt>
                <c:pt idx="94">
                  <c:v>99187249.852048293</c:v>
                </c:pt>
                <c:pt idx="95">
                  <c:v>98958497.4105037</c:v>
                </c:pt>
                <c:pt idx="96">
                  <c:v>98715922.863915905</c:v>
                </c:pt>
                <c:pt idx="97">
                  <c:v>98460032.966523707</c:v>
                </c:pt>
                <c:pt idx="98">
                  <c:v>98191366.623774007</c:v>
                </c:pt>
                <c:pt idx="99">
                  <c:v>97910494.682853505</c:v>
                </c:pt>
                <c:pt idx="100">
                  <c:v>97618019.621102095</c:v>
                </c:pt>
                <c:pt idx="101">
                  <c:v>97314575.127719104</c:v>
                </c:pt>
                <c:pt idx="102">
                  <c:v>97000825.574333802</c:v>
                </c:pt>
                <c:pt idx="103">
                  <c:v>96677465.370206296</c:v>
                </c:pt>
                <c:pt idx="104">
                  <c:v>96345218.198055103</c:v>
                </c:pt>
                <c:pt idx="105">
                  <c:v>96004836.126776397</c:v>
                </c:pt>
                <c:pt idx="106">
                  <c:v>95657098.597637296</c:v>
                </c:pt>
                <c:pt idx="107">
                  <c:v>95302811.280877396</c:v>
                </c:pt>
                <c:pt idx="108">
                  <c:v>94942804.800052807</c:v>
                </c:pt>
                <c:pt idx="109">
                  <c:v>94577933.321909904</c:v>
                </c:pt>
                <c:pt idx="110">
                  <c:v>94209073.010065004</c:v>
                </c:pt>
                <c:pt idx="111">
                  <c:v>93837120.341313496</c:v>
                </c:pt>
                <c:pt idx="112">
                  <c:v>93462990.283985406</c:v>
                </c:pt>
                <c:pt idx="113">
                  <c:v>93087614.338410407</c:v>
                </c:pt>
                <c:pt idx="114">
                  <c:v>92711938.440246701</c:v>
                </c:pt>
                <c:pt idx="115">
                  <c:v>92336920.728177503</c:v>
                </c:pt>
                <c:pt idx="116">
                  <c:v>91963529.178271398</c:v>
                </c:pt>
                <c:pt idx="117">
                  <c:v>91592739.108149603</c:v>
                </c:pt>
                <c:pt idx="118">
                  <c:v>91225530.554991603</c:v>
                </c:pt>
                <c:pt idx="119">
                  <c:v>90862885.532349005</c:v>
                </c:pt>
                <c:pt idx="120">
                  <c:v>90505785.1717152</c:v>
                </c:pt>
                <c:pt idx="121">
                  <c:v>90155206.755818203</c:v>
                </c:pt>
                <c:pt idx="122">
                  <c:v>89812120.651653305</c:v>
                </c:pt>
                <c:pt idx="123">
                  <c:v>89477487.152358294</c:v>
                </c:pt>
                <c:pt idx="124">
                  <c:v>89152253.238139898</c:v>
                </c:pt>
                <c:pt idx="125">
                  <c:v>88837349.267584801</c:v>
                </c:pt>
                <c:pt idx="126">
                  <c:v>88533685.611826301</c:v>
                </c:pt>
                <c:pt idx="127">
                  <c:v>88242149.245175704</c:v>
                </c:pt>
                <c:pt idx="128">
                  <c:v>87963600.306958199</c:v>
                </c:pt>
                <c:pt idx="129">
                  <c:v>87698868.650412604</c:v>
                </c:pt>
                <c:pt idx="130">
                  <c:v>87448750.395596296</c:v>
                </c:pt>
                <c:pt idx="131">
                  <c:v>87214004.504291803</c:v>
                </c:pt>
                <c:pt idx="132">
                  <c:v>86995349.395901605</c:v>
                </c:pt>
                <c:pt idx="133">
                  <c:v>86793459.624250606</c:v>
                </c:pt>
                <c:pt idx="134">
                  <c:v>86608962.636063695</c:v>
                </c:pt>
                <c:pt idx="135">
                  <c:v>86442435.632635102</c:v>
                </c:pt>
                <c:pt idx="136">
                  <c:v>86294402.556848899</c:v>
                </c:pt>
                <c:pt idx="137">
                  <c:v>86165331.228214696</c:v>
                </c:pt>
                <c:pt idx="138">
                  <c:v>86055630.648944095</c:v>
                </c:pt>
                <c:pt idx="139">
                  <c:v>85965648.504289195</c:v>
                </c:pt>
                <c:pt idx="140">
                  <c:v>85895668.880372405</c:v>
                </c:pt>
                <c:pt idx="141">
                  <c:v>85845910.222543001</c:v>
                </c:pt>
                <c:pt idx="142">
                  <c:v>85816523.556882903</c:v>
                </c:pt>
                <c:pt idx="143">
                  <c:v>85807590.996826798</c:v>
                </c:pt>
                <c:pt idx="144">
                  <c:v>85819124.555946007</c:v>
                </c:pt>
                <c:pt idx="145">
                  <c:v>85851065.286761403</c:v>
                </c:pt>
                <c:pt idx="146">
                  <c:v>85903282.763968796</c:v>
                </c:pt>
                <c:pt idx="147">
                  <c:v>85975574.928671598</c:v>
                </c:pt>
                <c:pt idx="148">
                  <c:v>86067668.308118597</c:v>
                </c:pt>
                <c:pt idx="149">
                  <c:v>86179218.623009801</c:v>
                </c:pt>
                <c:pt idx="150">
                  <c:v>86309811.791663706</c:v>
                </c:pt>
                <c:pt idx="151">
                  <c:v>86458965.337235898</c:v>
                </c:pt>
                <c:pt idx="152">
                  <c:v>86626130.200723693</c:v>
                </c:pt>
                <c:pt idx="153">
                  <c:v>86810692.958705902</c:v>
                </c:pt>
                <c:pt idx="154">
                  <c:v>87011978.440644801</c:v>
                </c:pt>
                <c:pt idx="155">
                  <c:v>87229252.736139894</c:v>
                </c:pt>
                <c:pt idx="156">
                  <c:v>87461726.577783793</c:v>
                </c:pt>
                <c:pt idx="157">
                  <c:v>87708559.080255494</c:v>
                </c:pt>
                <c:pt idx="158">
                  <c:v>87968861.811028495</c:v>
                </c:pt>
                <c:pt idx="159">
                  <c:v>88241703.162604094</c:v>
                </c:pt>
                <c:pt idx="160">
                  <c:v>88526112.990553305</c:v>
                </c:pt>
                <c:pt idx="161">
                  <c:v>88821087.475914493</c:v>
                </c:pt>
                <c:pt idx="162">
                  <c:v>89125594.164715707</c:v>
                </c:pt>
                <c:pt idx="163">
                  <c:v>89438577.131628707</c:v>
                </c:pt>
                <c:pt idx="164">
                  <c:v>89758962.209109396</c:v>
                </c:pt>
                <c:pt idx="165">
                  <c:v>90085662.217910305</c:v>
                </c:pt>
                <c:pt idx="166">
                  <c:v>90417582.129671693</c:v>
                </c:pt>
                <c:pt idx="167">
                  <c:v>90753624.087501705</c:v>
                </c:pt>
                <c:pt idx="168">
                  <c:v>91092692.206162199</c:v>
                </c:pt>
                <c:pt idx="169">
                  <c:v>91433697.069803402</c:v>
                </c:pt>
                <c:pt idx="170">
                  <c:v>91775559.842254594</c:v>
                </c:pt>
                <c:pt idx="171">
                  <c:v>92117215.902818799</c:v>
                </c:pt>
                <c:pt idx="172">
                  <c:v>92457617.919468299</c:v>
                </c:pt>
                <c:pt idx="173">
                  <c:v>92795738.271422803</c:v>
                </c:pt>
                <c:pt idx="174">
                  <c:v>93130570.734465405</c:v>
                </c:pt>
                <c:pt idx="175">
                  <c:v>93461131.345131293</c:v>
                </c:pt>
                <c:pt idx="176">
                  <c:v>93786458.364233702</c:v>
                </c:pt>
                <c:pt idx="177">
                  <c:v>94105611.266187593</c:v>
                </c:pt>
                <c:pt idx="178">
                  <c:v>94417668.688368395</c:v>
                </c:pt>
                <c:pt idx="179">
                  <c:v>94721725.284405798</c:v>
                </c:pt>
                <c:pt idx="180">
                  <c:v>95016887.436937004</c:v>
                </c:pt>
                <c:pt idx="181">
                  <c:v>95302267.798996896</c:v>
                </c:pt>
                <c:pt idx="182">
                  <c:v>95576978.6489411</c:v>
                </c:pt>
                <c:pt idx="183">
                  <c:v>95840124.061587304</c:v>
                </c:pt>
                <c:pt idx="184">
                  <c:v>96090790.9180969</c:v>
                </c:pt>
                <c:pt idx="185">
                  <c:v>96328038.798938006</c:v>
                </c:pt>
                <c:pt idx="186">
                  <c:v>96550888.827963695</c:v>
                </c:pt>
                <c:pt idx="187">
                  <c:v>96758311.561055407</c:v>
                </c:pt>
                <c:pt idx="188">
                  <c:v>96949214.039713502</c:v>
                </c:pt>
                <c:pt idx="189">
                  <c:v>97122426.158164799</c:v>
                </c:pt>
                <c:pt idx="190">
                  <c:v>97276686.5216887</c:v>
                </c:pt>
                <c:pt idx="191">
                  <c:v>97410628.003552005</c:v>
                </c:pt>
                <c:pt idx="192">
                  <c:v>97522763.237757698</c:v>
                </c:pt>
                <c:pt idx="193">
                  <c:v>97611470.314246804</c:v>
                </c:pt>
                <c:pt idx="194">
                  <c:v>97674978.971677601</c:v>
                </c:pt>
                <c:pt idx="195">
                  <c:v>97711357.609824494</c:v>
                </c:pt>
                <c:pt idx="196">
                  <c:v>97718501.468299195</c:v>
                </c:pt>
                <c:pt idx="197">
                  <c:v>97694122.339966998</c:v>
                </c:pt>
                <c:pt idx="198">
                  <c:v>97635740.205334499</c:v>
                </c:pt>
                <c:pt idx="199">
                  <c:v>97540677.187495396</c:v>
                </c:pt>
                <c:pt idx="200">
                  <c:v>97406054.235109001</c:v>
                </c:pt>
                <c:pt idx="201">
                  <c:v>97228790.942490995</c:v>
                </c:pt>
                <c:pt idx="202">
                  <c:v>97005608.910372198</c:v>
                </c:pt>
                <c:pt idx="203">
                  <c:v>96733039.037409395</c:v>
                </c:pt>
                <c:pt idx="204">
                  <c:v>96407433.110329598</c:v>
                </c:pt>
                <c:pt idx="205">
                  <c:v>96024980.028943896</c:v>
                </c:pt>
                <c:pt idx="206">
                  <c:v>95581726.960570395</c:v>
                </c:pt>
                <c:pt idx="207">
                  <c:v>95073605.666150093</c:v>
                </c:pt>
                <c:pt idx="208">
                  <c:v>94496464.177192196</c:v>
                </c:pt>
                <c:pt idx="209">
                  <c:v>93846103.928466603</c:v>
                </c:pt>
                <c:pt idx="210">
                  <c:v>93118322.366135806</c:v>
                </c:pt>
                <c:pt idx="211">
                  <c:v>92308960.955054507</c:v>
                </c:pt>
                <c:pt idx="212">
                  <c:v>91413958.402837098</c:v>
                </c:pt>
                <c:pt idx="213">
                  <c:v>90429408.802849606</c:v>
                </c:pt>
                <c:pt idx="214">
                  <c:v>89351624.274713606</c:v>
                </c:pt>
                <c:pt idx="215">
                  <c:v>88177201.550733298</c:v>
                </c:pt>
                <c:pt idx="216">
                  <c:v>86903091.8217666</c:v>
                </c:pt>
                <c:pt idx="217">
                  <c:v>85526673.018710002</c:v>
                </c:pt>
                <c:pt idx="218">
                  <c:v>84045823.568570599</c:v>
                </c:pt>
                <c:pt idx="219">
                  <c:v>82458996.530055404</c:v>
                </c:pt>
                <c:pt idx="220">
                  <c:v>80765292.886021495</c:v>
                </c:pt>
                <c:pt idx="221">
                  <c:v>78964532.652641907</c:v>
                </c:pt>
                <c:pt idx="222">
                  <c:v>77057322.361634806</c:v>
                </c:pt>
                <c:pt idx="223">
                  <c:v>75045117.386472598</c:v>
                </c:pt>
                <c:pt idx="224">
                  <c:v>72930277.520334393</c:v>
                </c:pt>
                <c:pt idx="225">
                  <c:v>70716114.176960394</c:v>
                </c:pt>
                <c:pt idx="226">
                  <c:v>68406927.579655394</c:v>
                </c:pt>
                <c:pt idx="227">
                  <c:v>66008032.332474999</c:v>
                </c:pt>
                <c:pt idx="228">
                  <c:v>63525769.834740698</c:v>
                </c:pt>
                <c:pt idx="229">
                  <c:v>60967506.1086374</c:v>
                </c:pt>
                <c:pt idx="230">
                  <c:v>58341613.762277201</c:v>
                </c:pt>
                <c:pt idx="231">
                  <c:v>55657437.008982301</c:v>
                </c:pt>
                <c:pt idx="232">
                  <c:v>52925238.908390701</c:v>
                </c:pt>
                <c:pt idx="233">
                  <c:v>50156130.2859357</c:v>
                </c:pt>
                <c:pt idx="234">
                  <c:v>47361980.122601599</c:v>
                </c:pt>
                <c:pt idx="235">
                  <c:v>44555307.5834812</c:v>
                </c:pt>
                <c:pt idx="236">
                  <c:v>41749156.2668861</c:v>
                </c:pt>
                <c:pt idx="237">
                  <c:v>38956951.699226998</c:v>
                </c:pt>
                <c:pt idx="238">
                  <c:v>36192343.566580601</c:v>
                </c:pt>
                <c:pt idx="239">
                  <c:v>33469034.652017102</c:v>
                </c:pt>
                <c:pt idx="240">
                  <c:v>30800598.926994901</c:v>
                </c:pt>
                <c:pt idx="241">
                  <c:v>28200291.712476298</c:v>
                </c:pt>
                <c:pt idx="242">
                  <c:v>25680855.266561002</c:v>
                </c:pt>
                <c:pt idx="243">
                  <c:v>23254323.554960798</c:v>
                </c:pt>
                <c:pt idx="244">
                  <c:v>20931830.302347001</c:v>
                </c:pt>
                <c:pt idx="245">
                  <c:v>18723424.689948399</c:v>
                </c:pt>
                <c:pt idx="246">
                  <c:v>16637899.241369201</c:v>
                </c:pt>
                <c:pt idx="247">
                  <c:v>14682634.5087322</c:v>
                </c:pt>
                <c:pt idx="248">
                  <c:v>12863465.1206218</c:v>
                </c:pt>
                <c:pt idx="249">
                  <c:v>11184571.5695954</c:v>
                </c:pt>
                <c:pt idx="250">
                  <c:v>9648401.7907425705</c:v>
                </c:pt>
                <c:pt idx="251">
                  <c:v>8255626.1078786096</c:v>
                </c:pt>
                <c:pt idx="252">
                  <c:v>7005128.4986629598</c:v>
                </c:pt>
                <c:pt idx="253">
                  <c:v>5894036.3573597204</c:v>
                </c:pt>
                <c:pt idx="254">
                  <c:v>4917790.0226913895</c:v>
                </c:pt>
                <c:pt idx="255">
                  <c:v>4070252.3028567</c:v>
                </c:pt>
                <c:pt idx="256">
                  <c:v>3343857.0911170999</c:v>
                </c:pt>
                <c:pt idx="257">
                  <c:v>2729794.9506167402</c:v>
                </c:pt>
                <c:pt idx="258">
                  <c:v>2218232.2897253502</c:v>
                </c:pt>
                <c:pt idx="259">
                  <c:v>1798559.4884337401</c:v>
                </c:pt>
                <c:pt idx="260">
                  <c:v>1459662.1165096201</c:v>
                </c:pt>
                <c:pt idx="261">
                  <c:v>1190208.25356989</c:v>
                </c:pt>
                <c:pt idx="262">
                  <c:v>978943.93087399995</c:v>
                </c:pt>
                <c:pt idx="263">
                  <c:v>814987.91627235303</c:v>
                </c:pt>
                <c:pt idx="264">
                  <c:v>688116.50792627595</c:v>
                </c:pt>
                <c:pt idx="265">
                  <c:v>589028.736177593</c:v>
                </c:pt>
                <c:pt idx="266">
                  <c:v>509582.43722957402</c:v>
                </c:pt>
                <c:pt idx="267">
                  <c:v>442992.08930007002</c:v>
                </c:pt>
                <c:pt idx="268">
                  <c:v>383980.11239667499</c:v>
                </c:pt>
                <c:pt idx="269">
                  <c:v>328874.53364673798</c:v>
                </c:pt>
                <c:pt idx="270">
                  <c:v>275647.50174674997</c:v>
                </c:pt>
                <c:pt idx="271">
                  <c:v>223891.06904257301</c:v>
                </c:pt>
                <c:pt idx="272">
                  <c:v>174728.901160448</c:v>
                </c:pt>
                <c:pt idx="273">
                  <c:v>130665.05535955299</c:v>
                </c:pt>
                <c:pt idx="274">
                  <c:v>95373.603981385793</c:v>
                </c:pt>
                <c:pt idx="275">
                  <c:v>73435.564954823902</c:v>
                </c:pt>
                <c:pt idx="276">
                  <c:v>70032.218786168203</c:v>
                </c:pt>
                <c:pt idx="277">
                  <c:v>90606.311423977997</c:v>
                </c:pt>
                <c:pt idx="278">
                  <c:v>140504.729782404</c:v>
                </c:pt>
                <c:pt idx="279">
                  <c:v>224617.85721098399</c:v>
                </c:pt>
                <c:pt idx="280">
                  <c:v>347031.84359375498</c:v>
                </c:pt>
                <c:pt idx="281">
                  <c:v>510710.34900933597</c:v>
                </c:pt>
                <c:pt idx="282">
                  <c:v>717221.85555892403</c:v>
                </c:pt>
                <c:pt idx="283">
                  <c:v>966527.33656919596</c:v>
                </c:pt>
                <c:pt idx="284">
                  <c:v>1256840.91399076</c:v>
                </c:pt>
                <c:pt idx="285">
                  <c:v>1584573.1585297899</c:v>
                </c:pt>
                <c:pt idx="286">
                  <c:v>1944362.97947428</c:v>
                </c:pt>
                <c:pt idx="287">
                  <c:v>2329199.7523993701</c:v>
                </c:pt>
                <c:pt idx="288">
                  <c:v>2730632.6353825498</c:v>
                </c:pt>
                <c:pt idx="289">
                  <c:v>3139059.1679992001</c:v>
                </c:pt>
                <c:pt idx="290">
                  <c:v>3544080.5109662302</c:v>
                </c:pt>
                <c:pt idx="291">
                  <c:v>3934906.3725720602</c:v>
                </c:pt>
                <c:pt idx="292">
                  <c:v>4300789.0948660905</c:v>
                </c:pt>
                <c:pt idx="293">
                  <c:v>4631463.8408113904</c:v>
                </c:pt>
                <c:pt idx="294">
                  <c:v>4917570.6021342902</c:v>
                </c:pt>
                <c:pt idx="295">
                  <c:v>5151034.0471443096</c:v>
                </c:pt>
                <c:pt idx="296">
                  <c:v>5325379.17673497</c:v>
                </c:pt>
                <c:pt idx="297">
                  <c:v>5435964.3791167103</c:v>
                </c:pt>
                <c:pt idx="298">
                  <c:v>5480118.6713026604</c:v>
                </c:pt>
                <c:pt idx="299">
                  <c:v>5457176.4559392696</c:v>
                </c:pt>
                <c:pt idx="300">
                  <c:v>5368410.63710187</c:v>
                </c:pt>
                <c:pt idx="301">
                  <c:v>5216872.9305887297</c:v>
                </c:pt>
                <c:pt idx="302">
                  <c:v>5007158.0662745796</c:v>
                </c:pt>
                <c:pt idx="303">
                  <c:v>4745115.6287729703</c:v>
                </c:pt>
                <c:pt idx="304">
                  <c:v>4437538.80300608</c:v>
                </c:pt>
                <c:pt idx="305">
                  <c:v>4091862.5931508299</c:v>
                </c:pt>
                <c:pt idx="306">
                  <c:v>3715904.5665833801</c:v>
                </c:pt>
                <c:pt idx="307">
                  <c:v>3317678.39819133</c:v>
                </c:pt>
                <c:pt idx="308">
                  <c:v>2905304.2425344102</c:v>
                </c:pt>
                <c:pt idx="309">
                  <c:v>2487030.31970212</c:v>
                </c:pt>
                <c:pt idx="310">
                  <c:v>2071367.48047074</c:v>
                </c:pt>
                <c:pt idx="311">
                  <c:v>1667323.6948339399</c:v>
                </c:pt>
                <c:pt idx="312">
                  <c:v>1284709.52030341</c:v>
                </c:pt>
                <c:pt idx="313">
                  <c:v>934470.10566365998</c:v>
                </c:pt>
                <c:pt idx="314">
                  <c:v>628985.86405704601</c:v>
                </c:pt>
                <c:pt idx="315">
                  <c:v>382274.41765807901</c:v>
                </c:pt>
                <c:pt idx="316">
                  <c:v>210022.548551318</c:v>
                </c:pt>
                <c:pt idx="317">
                  <c:v>129380.23617972501</c:v>
                </c:pt>
                <c:pt idx="318">
                  <c:v>158460.541419193</c:v>
                </c:pt>
                <c:pt idx="319">
                  <c:v>315509.59744549397</c:v>
                </c:pt>
                <c:pt idx="320">
                  <c:v>617739.95598323399</c:v>
                </c:pt>
                <c:pt idx="321">
                  <c:v>1079856.7237984301</c:v>
                </c:pt>
                <c:pt idx="322">
                  <c:v>1712346.98981085</c:v>
                </c:pt>
                <c:pt idx="323">
                  <c:v>2519645.6650792002</c:v>
                </c:pt>
                <c:pt idx="324">
                  <c:v>3498330.8456703802</c:v>
                </c:pt>
                <c:pt idx="325">
                  <c:v>4635534.36474807</c:v>
                </c:pt>
                <c:pt idx="326">
                  <c:v>5907773.3059623297</c:v>
                </c:pt>
                <c:pt idx="327">
                  <c:v>7280411.15977332</c:v>
                </c:pt>
                <c:pt idx="328">
                  <c:v>8707939.1214417499</c:v>
                </c:pt>
                <c:pt idx="329">
                  <c:v>10135226.3170084</c:v>
                </c:pt>
                <c:pt idx="330">
                  <c:v>11499822.105897799</c:v>
                </c:pt>
                <c:pt idx="331">
                  <c:v>12735306.1720852</c:v>
                </c:pt>
                <c:pt idx="332">
                  <c:v>13775577.828271</c:v>
                </c:pt>
                <c:pt idx="333">
                  <c:v>14559862.631260499</c:v>
                </c:pt>
                <c:pt idx="334">
                  <c:v>15038102.436783301</c:v>
                </c:pt>
                <c:pt idx="335">
                  <c:v>15176296.7417801</c:v>
                </c:pt>
                <c:pt idx="336">
                  <c:v>14961291.8295069</c:v>
                </c:pt>
                <c:pt idx="337">
                  <c:v>14404482.684651701</c:v>
                </c:pt>
                <c:pt idx="338">
                  <c:v>13543911.7121944</c:v>
                </c:pt>
                <c:pt idx="339">
                  <c:v>12444325.1134739</c:v>
                </c:pt>
                <c:pt idx="340">
                  <c:v>11194884.198157899</c:v>
                </c:pt>
                <c:pt idx="341">
                  <c:v>9904420.2261515297</c:v>
                </c:pt>
                <c:pt idx="342">
                  <c:v>8694355.5620605405</c:v>
                </c:pt>
                <c:pt idx="343">
                  <c:v>7689671.6999192303</c:v>
                </c:pt>
                <c:pt idx="344">
                  <c:v>7008560.4844719199</c:v>
                </c:pt>
                <c:pt idx="345">
                  <c:v>6751618.69250945</c:v>
                </c:pt>
                <c:pt idx="346">
                  <c:v>6991606.7310834499</c:v>
                </c:pt>
                <c:pt idx="347">
                  <c:v>7764860.5864769602</c:v>
                </c:pt>
                <c:pt idx="348">
                  <c:v>9065399.8581974097</c:v>
                </c:pt>
                <c:pt idx="349">
                  <c:v>10842601.9213359</c:v>
                </c:pt>
                <c:pt idx="350">
                  <c:v>13003015.317027099</c:v>
                </c:pt>
                <c:pt idx="351">
                  <c:v>15416483.1149197</c:v>
                </c:pt>
                <c:pt idx="352">
                  <c:v>17926274.763539799</c:v>
                </c:pt>
                <c:pt idx="353">
                  <c:v>20362433.280053001</c:v>
                </c:pt>
                <c:pt idx="354">
                  <c:v>22557094.452629801</c:v>
                </c:pt>
                <c:pt idx="355">
                  <c:v>24360190.664763499</c:v>
                </c:pt>
                <c:pt idx="356">
                  <c:v>25653773.717697401</c:v>
                </c:pt>
                <c:pt idx="357">
                  <c:v>26363223.917034201</c:v>
                </c:pt>
                <c:pt idx="358">
                  <c:v>26463878.465075102</c:v>
                </c:pt>
                <c:pt idx="359">
                  <c:v>25982101.916882999</c:v>
                </c:pt>
                <c:pt idx="360">
                  <c:v>24990491.762456801</c:v>
                </c:pt>
                <c:pt idx="361">
                  <c:v>23597686.413054701</c:v>
                </c:pt>
                <c:pt idx="362">
                  <c:v>21934017.658907901</c:v>
                </c:pt>
                <c:pt idx="363">
                  <c:v>20134907.279279601</c:v>
                </c:pt>
                <c:pt idx="364">
                  <c:v>18324332.639274999</c:v>
                </c:pt>
                <c:pt idx="365">
                  <c:v>16600785.4914851</c:v>
                </c:pt>
                <c:pt idx="366">
                  <c:v>15027869.7269949</c:v>
                </c:pt>
                <c:pt idx="367">
                  <c:v>13631032.1185601</c:v>
                </c:pt>
                <c:pt idx="368">
                  <c:v>12400964.697995501</c:v>
                </c:pt>
                <c:pt idx="369">
                  <c:v>11303090.645008201</c:v>
                </c:pt>
                <c:pt idx="370">
                  <c:v>10291428.544832399</c:v>
                </c:pt>
                <c:pt idx="371">
                  <c:v>9324226.7940540202</c:v>
                </c:pt>
                <c:pt idx="372">
                  <c:v>8378263.3729892997</c:v>
                </c:pt>
                <c:pt idx="373">
                  <c:v>7458758.37942327</c:v>
                </c:pt>
                <c:pt idx="374">
                  <c:v>6602503.6503776303</c:v>
                </c:pt>
                <c:pt idx="375">
                  <c:v>5873020.1645385399</c:v>
                </c:pt>
                <c:pt idx="376">
                  <c:v>5348135.9438197296</c:v>
                </c:pt>
                <c:pt idx="377">
                  <c:v>5102058.6492127599</c:v>
                </c:pt>
                <c:pt idx="378">
                  <c:v>5185459.7738612704</c:v>
                </c:pt>
                <c:pt idx="379">
                  <c:v>5607952.1262581795</c:v>
                </c:pt>
                <c:pt idx="380">
                  <c:v>6327361.7050277004</c:v>
                </c:pt>
                <c:pt idx="381">
                  <c:v>7249243.75723531</c:v>
                </c:pt>
                <c:pt idx="382">
                  <c:v>8238239.6175834704</c:v>
                </c:pt>
                <c:pt idx="383">
                  <c:v>9140396.9284882396</c:v>
                </c:pt>
                <c:pt idx="384">
                  <c:v>9812947.4145948701</c:v>
                </c:pt>
                <c:pt idx="385">
                  <c:v>10155830.325600101</c:v>
                </c:pt>
                <c:pt idx="386">
                  <c:v>10138038.364566499</c:v>
                </c:pt>
                <c:pt idx="387">
                  <c:v>9812078.9991596192</c:v>
                </c:pt>
                <c:pt idx="388">
                  <c:v>9311653.0857914593</c:v>
                </c:pt>
                <c:pt idx="389">
                  <c:v>8830867.0607074592</c:v>
                </c:pt>
                <c:pt idx="390">
                  <c:v>8587358.2860736698</c:v>
                </c:pt>
                <c:pt idx="391">
                  <c:v>8775774.1386941392</c:v>
                </c:pt>
                <c:pt idx="392">
                  <c:v>9521119.2261634395</c:v>
                </c:pt>
                <c:pt idx="393">
                  <c:v>10842678.611393601</c:v>
                </c:pt>
                <c:pt idx="394">
                  <c:v>12637979.488514099</c:v>
                </c:pt>
                <c:pt idx="395">
                  <c:v>14692544.397178199</c:v>
                </c:pt>
                <c:pt idx="396">
                  <c:v>16715618.1491971</c:v>
                </c:pt>
                <c:pt idx="397">
                  <c:v>18395790.177604701</c:v>
                </c:pt>
                <c:pt idx="398">
                  <c:v>19465003.402541298</c:v>
                </c:pt>
                <c:pt idx="399">
                  <c:v>19756350.682796098</c:v>
                </c:pt>
                <c:pt idx="400">
                  <c:v>19241398.263049498</c:v>
                </c:pt>
                <c:pt idx="401">
                  <c:v>18036842.508316301</c:v>
                </c:pt>
                <c:pt idx="402">
                  <c:v>16377414.349350199</c:v>
                </c:pt>
                <c:pt idx="403">
                  <c:v>14560474.245889399</c:v>
                </c:pt>
                <c:pt idx="404">
                  <c:v>12875471.185029</c:v>
                </c:pt>
                <c:pt idx="405">
                  <c:v>11536125.188152499</c:v>
                </c:pt>
                <c:pt idx="406">
                  <c:v>10633222.026117001</c:v>
                </c:pt>
                <c:pt idx="407">
                  <c:v>10120874.141433099</c:v>
                </c:pt>
                <c:pt idx="408">
                  <c:v>9840078.7293726392</c:v>
                </c:pt>
                <c:pt idx="409">
                  <c:v>9572798.4602906201</c:v>
                </c:pt>
                <c:pt idx="410">
                  <c:v>9110734.4424327202</c:v>
                </c:pt>
                <c:pt idx="411">
                  <c:v>8318384.4373943098</c:v>
                </c:pt>
                <c:pt idx="412">
                  <c:v>7171619.8448305698</c:v>
                </c:pt>
                <c:pt idx="413">
                  <c:v>5760700.1349961497</c:v>
                </c:pt>
                <c:pt idx="414">
                  <c:v>4258139.8433326604</c:v>
                </c:pt>
                <c:pt idx="415">
                  <c:v>2863417.3506652298</c:v>
                </c:pt>
                <c:pt idx="416">
                  <c:v>1744111.5149868501</c:v>
                </c:pt>
                <c:pt idx="417">
                  <c:v>993749.43967113399</c:v>
                </c:pt>
                <c:pt idx="418">
                  <c:v>619874.79865366698</c:v>
                </c:pt>
                <c:pt idx="419">
                  <c:v>563852.44559521403</c:v>
                </c:pt>
                <c:pt idx="420">
                  <c:v>741204.83345077001</c:v>
                </c:pt>
                <c:pt idx="421">
                  <c:v>1082997.44035532</c:v>
                </c:pt>
                <c:pt idx="422">
                  <c:v>1558731.3469441901</c:v>
                </c:pt>
                <c:pt idx="423">
                  <c:v>2169972.2356070899</c:v>
                </c:pt>
                <c:pt idx="424">
                  <c:v>2918319.7891974198</c:v>
                </c:pt>
                <c:pt idx="425">
                  <c:v>3765155.37960666</c:v>
                </c:pt>
                <c:pt idx="426">
                  <c:v>4607217.7726979097</c:v>
                </c:pt>
                <c:pt idx="427">
                  <c:v>5287250.44416657</c:v>
                </c:pt>
                <c:pt idx="428">
                  <c:v>5643410.8515238799</c:v>
                </c:pt>
                <c:pt idx="429">
                  <c:v>5580864.4214189099</c:v>
                </c:pt>
                <c:pt idx="430">
                  <c:v>5133402.3060331801</c:v>
                </c:pt>
                <c:pt idx="431">
                  <c:v>4480770.3521961104</c:v>
                </c:pt>
                <c:pt idx="432">
                  <c:v>3902307.0834025498</c:v>
                </c:pt>
                <c:pt idx="433">
                  <c:v>3675183.2090171501</c:v>
                </c:pt>
                <c:pt idx="434">
                  <c:v>3954472.85734822</c:v>
                </c:pt>
                <c:pt idx="435">
                  <c:v>4688128.3722330099</c:v>
                </c:pt>
                <c:pt idx="436">
                  <c:v>5612331.1807223</c:v>
                </c:pt>
                <c:pt idx="437">
                  <c:v>6341374.0954624899</c:v>
                </c:pt>
                <c:pt idx="438">
                  <c:v>6523004.1836582404</c:v>
                </c:pt>
                <c:pt idx="439">
                  <c:v>5994964.45333922</c:v>
                </c:pt>
                <c:pt idx="440">
                  <c:v>4870371.6624731496</c:v>
                </c:pt>
                <c:pt idx="441">
                  <c:v>3506478.7572985901</c:v>
                </c:pt>
                <c:pt idx="442">
                  <c:v>2363990.8158642198</c:v>
                </c:pt>
                <c:pt idx="443">
                  <c:v>1818157.2938626399</c:v>
                </c:pt>
                <c:pt idx="444">
                  <c:v>2010057.84810692</c:v>
                </c:pt>
                <c:pt idx="445">
                  <c:v>2809616.4682111</c:v>
                </c:pt>
                <c:pt idx="446">
                  <c:v>3906081.53978454</c:v>
                </c:pt>
                <c:pt idx="447">
                  <c:v>4974730.6780413296</c:v>
                </c:pt>
                <c:pt idx="448">
                  <c:v>5827612.8202184597</c:v>
                </c:pt>
                <c:pt idx="449">
                  <c:v>6467033.81741089</c:v>
                </c:pt>
                <c:pt idx="450">
                  <c:v>7020369.1169177704</c:v>
                </c:pt>
                <c:pt idx="451">
                  <c:v>7609982.6253389101</c:v>
                </c:pt>
                <c:pt idx="452">
                  <c:v>8255213.1361901397</c:v>
                </c:pt>
                <c:pt idx="453">
                  <c:v>8882483.9015628602</c:v>
                </c:pt>
                <c:pt idx="454">
                  <c:v>9441604.3933648001</c:v>
                </c:pt>
                <c:pt idx="455">
                  <c:v>10039043.011058699</c:v>
                </c:pt>
                <c:pt idx="456">
                  <c:v>10964835.658239299</c:v>
                </c:pt>
                <c:pt idx="457">
                  <c:v>12544589.545893099</c:v>
                </c:pt>
                <c:pt idx="458">
                  <c:v>14869809.7876499</c:v>
                </c:pt>
                <c:pt idx="459">
                  <c:v>17572818.989723101</c:v>
                </c:pt>
                <c:pt idx="460">
                  <c:v>19830932.626883298</c:v>
                </c:pt>
                <c:pt idx="461">
                  <c:v>20672512.193050299</c:v>
                </c:pt>
                <c:pt idx="462">
                  <c:v>19466253.697360002</c:v>
                </c:pt>
                <c:pt idx="463">
                  <c:v>16323906.0393965</c:v>
                </c:pt>
                <c:pt idx="464">
                  <c:v>12150242.2912146</c:v>
                </c:pt>
                <c:pt idx="465">
                  <c:v>8258450.5714292703</c:v>
                </c:pt>
                <c:pt idx="466">
                  <c:v>5736077.4171514697</c:v>
                </c:pt>
                <c:pt idx="467">
                  <c:v>4923805.7113373904</c:v>
                </c:pt>
                <c:pt idx="468">
                  <c:v>5323282.2566507598</c:v>
                </c:pt>
                <c:pt idx="469">
                  <c:v>5989516.5550757404</c:v>
                </c:pt>
                <c:pt idx="470">
                  <c:v>6151097.3046495402</c:v>
                </c:pt>
                <c:pt idx="471">
                  <c:v>5653085.9680269603</c:v>
                </c:pt>
                <c:pt idx="472">
                  <c:v>4946024.7816175502</c:v>
                </c:pt>
                <c:pt idx="473">
                  <c:v>4666523.1596101103</c:v>
                </c:pt>
                <c:pt idx="474">
                  <c:v>5138640.5627806596</c:v>
                </c:pt>
                <c:pt idx="475">
                  <c:v>6159944.5127492603</c:v>
                </c:pt>
                <c:pt idx="476">
                  <c:v>7197892.2818302801</c:v>
                </c:pt>
                <c:pt idx="477">
                  <c:v>7801027.5039008604</c:v>
                </c:pt>
                <c:pt idx="478">
                  <c:v>7881952.9891689299</c:v>
                </c:pt>
                <c:pt idx="479">
                  <c:v>7667823.9126070701</c:v>
                </c:pt>
                <c:pt idx="480">
                  <c:v>7410797.7637378303</c:v>
                </c:pt>
                <c:pt idx="481">
                  <c:v>7144515.4599570399</c:v>
                </c:pt>
                <c:pt idx="482">
                  <c:v>6699184.6180635504</c:v>
                </c:pt>
                <c:pt idx="483">
                  <c:v>5927858.9844977399</c:v>
                </c:pt>
                <c:pt idx="484">
                  <c:v>4900398.1278040903</c:v>
                </c:pt>
                <c:pt idx="485">
                  <c:v>3872347.6553529999</c:v>
                </c:pt>
                <c:pt idx="486">
                  <c:v>3072855.53416848</c:v>
                </c:pt>
                <c:pt idx="487">
                  <c:v>2535366.85971339</c:v>
                </c:pt>
                <c:pt idx="488">
                  <c:v>2137594.8907263102</c:v>
                </c:pt>
                <c:pt idx="489">
                  <c:v>1792005.4296754501</c:v>
                </c:pt>
                <c:pt idx="490">
                  <c:v>1578251.6959502699</c:v>
                </c:pt>
                <c:pt idx="491">
                  <c:v>1689897.68257601</c:v>
                </c:pt>
                <c:pt idx="492">
                  <c:v>2276470.4812688399</c:v>
                </c:pt>
                <c:pt idx="493">
                  <c:v>3355715.5214235201</c:v>
                </c:pt>
                <c:pt idx="494">
                  <c:v>4850440.3460274702</c:v>
                </c:pt>
                <c:pt idx="495">
                  <c:v>6633929.6770176403</c:v>
                </c:pt>
                <c:pt idx="496">
                  <c:v>8476748.69096593</c:v>
                </c:pt>
                <c:pt idx="497">
                  <c:v>9974695.7331507895</c:v>
                </c:pt>
                <c:pt idx="498">
                  <c:v>10649362.2842078</c:v>
                </c:pt>
                <c:pt idx="499">
                  <c:v>10255691.6448931</c:v>
                </c:pt>
                <c:pt idx="500">
                  <c:v>9049087.3737958409</c:v>
                </c:pt>
                <c:pt idx="501">
                  <c:v>7707373.6923201699</c:v>
                </c:pt>
                <c:pt idx="502">
                  <c:v>6897769.4072664501</c:v>
                </c:pt>
                <c:pt idx="503">
                  <c:v>6833222.4556169799</c:v>
                </c:pt>
                <c:pt idx="504">
                  <c:v>7182434.45931092</c:v>
                </c:pt>
                <c:pt idx="505">
                  <c:v>7362843.2284491397</c:v>
                </c:pt>
                <c:pt idx="506">
                  <c:v>6933216.60940859</c:v>
                </c:pt>
                <c:pt idx="507">
                  <c:v>5818109.7483764803</c:v>
                </c:pt>
                <c:pt idx="508">
                  <c:v>4321113.6369519299</c:v>
                </c:pt>
                <c:pt idx="509">
                  <c:v>2999820.1904795999</c:v>
                </c:pt>
                <c:pt idx="510">
                  <c:v>2426739.3961836901</c:v>
                </c:pt>
                <c:pt idx="511">
                  <c:v>2870911.9966646298</c:v>
                </c:pt>
                <c:pt idx="512">
                  <c:v>4080687.78611635</c:v>
                </c:pt>
                <c:pt idx="513">
                  <c:v>5384656.4245631099</c:v>
                </c:pt>
                <c:pt idx="514">
                  <c:v>6087752.7789907604</c:v>
                </c:pt>
                <c:pt idx="515">
                  <c:v>5868684.2147974903</c:v>
                </c:pt>
                <c:pt idx="516">
                  <c:v>4914783.2024125401</c:v>
                </c:pt>
                <c:pt idx="517">
                  <c:v>3775450.8572740499</c:v>
                </c:pt>
                <c:pt idx="518">
                  <c:v>3044057.2853049301</c:v>
                </c:pt>
                <c:pt idx="519">
                  <c:v>2982444.1808742601</c:v>
                </c:pt>
                <c:pt idx="520">
                  <c:v>3314719.3959579999</c:v>
                </c:pt>
                <c:pt idx="521">
                  <c:v>3478995.0614781501</c:v>
                </c:pt>
                <c:pt idx="522">
                  <c:v>3224059.9579042001</c:v>
                </c:pt>
                <c:pt idx="523">
                  <c:v>2877690.5458219899</c:v>
                </c:pt>
                <c:pt idx="524">
                  <c:v>2857082.3802473699</c:v>
                </c:pt>
                <c:pt idx="525">
                  <c:v>3037446.4380427198</c:v>
                </c:pt>
                <c:pt idx="526">
                  <c:v>2939280.7765969899</c:v>
                </c:pt>
                <c:pt idx="527">
                  <c:v>2543957.2294469499</c:v>
                </c:pt>
                <c:pt idx="528">
                  <c:v>2517099.4760787399</c:v>
                </c:pt>
                <c:pt idx="529">
                  <c:v>3445720.9281806299</c:v>
                </c:pt>
                <c:pt idx="530">
                  <c:v>5164456.0677136704</c:v>
                </c:pt>
                <c:pt idx="531">
                  <c:v>6970642.7446518801</c:v>
                </c:pt>
                <c:pt idx="532">
                  <c:v>8118000.7483379897</c:v>
                </c:pt>
                <c:pt idx="533">
                  <c:v>7994709.0588194299</c:v>
                </c:pt>
                <c:pt idx="534">
                  <c:v>6465077.0481827799</c:v>
                </c:pt>
                <c:pt idx="535">
                  <c:v>4386058.7348908102</c:v>
                </c:pt>
                <c:pt idx="536">
                  <c:v>3098351.9658651501</c:v>
                </c:pt>
                <c:pt idx="537">
                  <c:v>2936410.0980075598</c:v>
                </c:pt>
                <c:pt idx="538">
                  <c:v>2984252.7626799899</c:v>
                </c:pt>
                <c:pt idx="539">
                  <c:v>2761422.7706929501</c:v>
                </c:pt>
                <c:pt idx="540">
                  <c:v>3096855.0743837799</c:v>
                </c:pt>
                <c:pt idx="541">
                  <c:v>4638370.87067807</c:v>
                </c:pt>
                <c:pt idx="542">
                  <c:v>6661476.64373725</c:v>
                </c:pt>
                <c:pt idx="543">
                  <c:v>8145242.1154064499</c:v>
                </c:pt>
                <c:pt idx="544">
                  <c:v>8797318.8623834793</c:v>
                </c:pt>
                <c:pt idx="545">
                  <c:v>8408685.4719372299</c:v>
                </c:pt>
                <c:pt idx="546">
                  <c:v>6745886.4565150701</c:v>
                </c:pt>
                <c:pt idx="547">
                  <c:v>4601296.8810920799</c:v>
                </c:pt>
                <c:pt idx="548">
                  <c:v>3283549.4286141102</c:v>
                </c:pt>
                <c:pt idx="549">
                  <c:v>2920670.7097733999</c:v>
                </c:pt>
                <c:pt idx="550">
                  <c:v>2965453.8934660899</c:v>
                </c:pt>
                <c:pt idx="551">
                  <c:v>3793604.03411686</c:v>
                </c:pt>
                <c:pt idx="552">
                  <c:v>5860343.0734831896</c:v>
                </c:pt>
                <c:pt idx="553">
                  <c:v>8267786.6050406899</c:v>
                </c:pt>
                <c:pt idx="554">
                  <c:v>9791285.6723626908</c:v>
                </c:pt>
                <c:pt idx="555">
                  <c:v>9978052.7877998892</c:v>
                </c:pt>
                <c:pt idx="556">
                  <c:v>8583722.1652744506</c:v>
                </c:pt>
                <c:pt idx="557">
                  <c:v>5856610.8856155397</c:v>
                </c:pt>
                <c:pt idx="558">
                  <c:v>3274359.03003969</c:v>
                </c:pt>
                <c:pt idx="559">
                  <c:v>2280978.6727688801</c:v>
                </c:pt>
                <c:pt idx="560">
                  <c:v>3042321.3130290401</c:v>
                </c:pt>
                <c:pt idx="561">
                  <c:v>4857134.2283094497</c:v>
                </c:pt>
                <c:pt idx="562">
                  <c:v>6401012.0871326504</c:v>
                </c:pt>
                <c:pt idx="563">
                  <c:v>6542913.8633878203</c:v>
                </c:pt>
                <c:pt idx="564">
                  <c:v>5753428.6265341099</c:v>
                </c:pt>
                <c:pt idx="565">
                  <c:v>4704619.8253576998</c:v>
                </c:pt>
                <c:pt idx="566">
                  <c:v>2933245.6033912501</c:v>
                </c:pt>
                <c:pt idx="567">
                  <c:v>1320233.80956722</c:v>
                </c:pt>
                <c:pt idx="568">
                  <c:v>1899064.6510074099</c:v>
                </c:pt>
                <c:pt idx="569">
                  <c:v>4122488.4305896601</c:v>
                </c:pt>
                <c:pt idx="570">
                  <c:v>6438111.9853589302</c:v>
                </c:pt>
                <c:pt idx="571">
                  <c:v>9213144.3067594692</c:v>
                </c:pt>
                <c:pt idx="572">
                  <c:v>11978788.110787099</c:v>
                </c:pt>
                <c:pt idx="573">
                  <c:v>13300292.371668199</c:v>
                </c:pt>
                <c:pt idx="574">
                  <c:v>14034949.95411</c:v>
                </c:pt>
                <c:pt idx="575">
                  <c:v>14780567.022057001</c:v>
                </c:pt>
                <c:pt idx="576">
                  <c:v>13958797.604006</c:v>
                </c:pt>
                <c:pt idx="577">
                  <c:v>11682861.525697799</c:v>
                </c:pt>
                <c:pt idx="578">
                  <c:v>9317212.4677371103</c:v>
                </c:pt>
                <c:pt idx="579">
                  <c:v>6400516.7113042502</c:v>
                </c:pt>
                <c:pt idx="580">
                  <c:v>3137487.3958693799</c:v>
                </c:pt>
                <c:pt idx="581">
                  <c:v>1452715.79842088</c:v>
                </c:pt>
                <c:pt idx="582">
                  <c:v>1816422.1507136701</c:v>
                </c:pt>
                <c:pt idx="583">
                  <c:v>3466399.4760356499</c:v>
                </c:pt>
                <c:pt idx="584">
                  <c:v>5572156.3320415197</c:v>
                </c:pt>
                <c:pt idx="585">
                  <c:v>6701322.51919779</c:v>
                </c:pt>
                <c:pt idx="586">
                  <c:v>7127190.5544449296</c:v>
                </c:pt>
                <c:pt idx="587">
                  <c:v>8309203.2288589403</c:v>
                </c:pt>
                <c:pt idx="588">
                  <c:v>8756878.9241565</c:v>
                </c:pt>
                <c:pt idx="589">
                  <c:v>7347006.33835389</c:v>
                </c:pt>
                <c:pt idx="590">
                  <c:v>6149825.2755823201</c:v>
                </c:pt>
                <c:pt idx="591">
                  <c:v>5422320.2945506303</c:v>
                </c:pt>
                <c:pt idx="592">
                  <c:v>3853458.1606980902</c:v>
                </c:pt>
                <c:pt idx="593">
                  <c:v>2105298.4279538901</c:v>
                </c:pt>
                <c:pt idx="594">
                  <c:v>1549054.8552886599</c:v>
                </c:pt>
                <c:pt idx="595">
                  <c:v>2705525.9345784001</c:v>
                </c:pt>
                <c:pt idx="596">
                  <c:v>4157487.0269214502</c:v>
                </c:pt>
                <c:pt idx="597">
                  <c:v>4175065.6281366702</c:v>
                </c:pt>
                <c:pt idx="598">
                  <c:v>3743682.87840456</c:v>
                </c:pt>
                <c:pt idx="599">
                  <c:v>3672192.7900769501</c:v>
                </c:pt>
                <c:pt idx="600">
                  <c:v>2740295.9440853898</c:v>
                </c:pt>
                <c:pt idx="601">
                  <c:v>1319189.4883843099</c:v>
                </c:pt>
                <c:pt idx="602">
                  <c:v>903257.91841761395</c:v>
                </c:pt>
                <c:pt idx="603">
                  <c:v>1339156.0309683599</c:v>
                </c:pt>
                <c:pt idx="604">
                  <c:v>1662381.69745187</c:v>
                </c:pt>
                <c:pt idx="605">
                  <c:v>1745411.09511193</c:v>
                </c:pt>
                <c:pt idx="606">
                  <c:v>1797625.0724231601</c:v>
                </c:pt>
                <c:pt idx="607">
                  <c:v>1660705.44352461</c:v>
                </c:pt>
                <c:pt idx="608">
                  <c:v>1610877.11259041</c:v>
                </c:pt>
                <c:pt idx="609">
                  <c:v>1394472.1750566899</c:v>
                </c:pt>
                <c:pt idx="610">
                  <c:v>1252576.98056135</c:v>
                </c:pt>
                <c:pt idx="611">
                  <c:v>1389640.1548799099</c:v>
                </c:pt>
                <c:pt idx="612">
                  <c:v>1793778.3646762399</c:v>
                </c:pt>
                <c:pt idx="613">
                  <c:v>2029221.5471469299</c:v>
                </c:pt>
                <c:pt idx="614">
                  <c:v>1973562.91213014</c:v>
                </c:pt>
                <c:pt idx="615">
                  <c:v>2139102.42600518</c:v>
                </c:pt>
                <c:pt idx="616">
                  <c:v>1972821.68019455</c:v>
                </c:pt>
                <c:pt idx="617">
                  <c:v>1725636.91422128</c:v>
                </c:pt>
                <c:pt idx="618">
                  <c:v>1180441.85339434</c:v>
                </c:pt>
                <c:pt idx="619">
                  <c:v>1107698.76960121</c:v>
                </c:pt>
                <c:pt idx="620">
                  <c:v>865888.47982793394</c:v>
                </c:pt>
                <c:pt idx="621">
                  <c:v>1288022.55774032</c:v>
                </c:pt>
                <c:pt idx="622">
                  <c:v>1156268.61781086</c:v>
                </c:pt>
                <c:pt idx="623">
                  <c:v>1354536.49065174</c:v>
                </c:pt>
                <c:pt idx="624">
                  <c:v>1803927.8652073799</c:v>
                </c:pt>
                <c:pt idx="625">
                  <c:v>1792577.55939435</c:v>
                </c:pt>
                <c:pt idx="626">
                  <c:v>1468171.8273306601</c:v>
                </c:pt>
                <c:pt idx="627">
                  <c:v>2334980.2686885698</c:v>
                </c:pt>
                <c:pt idx="628">
                  <c:v>2282435.3789679799</c:v>
                </c:pt>
                <c:pt idx="629">
                  <c:v>1787791.2306500301</c:v>
                </c:pt>
                <c:pt idx="630">
                  <c:v>1765512.3994374799</c:v>
                </c:pt>
                <c:pt idx="631">
                  <c:v>1700284.83687297</c:v>
                </c:pt>
                <c:pt idx="632">
                  <c:v>1098327.66795704</c:v>
                </c:pt>
                <c:pt idx="633">
                  <c:v>887943.43100864405</c:v>
                </c:pt>
                <c:pt idx="634">
                  <c:v>903909.61803651904</c:v>
                </c:pt>
                <c:pt idx="635">
                  <c:v>922548.06015730102</c:v>
                </c:pt>
                <c:pt idx="636">
                  <c:v>882130.19669898495</c:v>
                </c:pt>
                <c:pt idx="637">
                  <c:v>742792.65456965403</c:v>
                </c:pt>
                <c:pt idx="638">
                  <c:v>633141.389056543</c:v>
                </c:pt>
                <c:pt idx="639">
                  <c:v>743900.23393099301</c:v>
                </c:pt>
                <c:pt idx="640">
                  <c:v>785096.09400863596</c:v>
                </c:pt>
                <c:pt idx="641">
                  <c:v>708651.30086018005</c:v>
                </c:pt>
                <c:pt idx="642">
                  <c:v>984700.01357722003</c:v>
                </c:pt>
                <c:pt idx="643">
                  <c:v>1440088.7865760699</c:v>
                </c:pt>
                <c:pt idx="644">
                  <c:v>2010819.17937656</c:v>
                </c:pt>
                <c:pt idx="645">
                  <c:v>2206735.9731455799</c:v>
                </c:pt>
                <c:pt idx="646">
                  <c:v>2629159.9841906498</c:v>
                </c:pt>
                <c:pt idx="647">
                  <c:v>2132819.3502261802</c:v>
                </c:pt>
                <c:pt idx="648">
                  <c:v>2457881.2843643301</c:v>
                </c:pt>
                <c:pt idx="649">
                  <c:v>1779231.39564852</c:v>
                </c:pt>
                <c:pt idx="650">
                  <c:v>1997080.4534881001</c:v>
                </c:pt>
                <c:pt idx="651">
                  <c:v>2548887.7189223301</c:v>
                </c:pt>
                <c:pt idx="652">
                  <c:v>2608472.2404680001</c:v>
                </c:pt>
                <c:pt idx="653">
                  <c:v>2473574.1963655101</c:v>
                </c:pt>
                <c:pt idx="654">
                  <c:v>2715270.9768499201</c:v>
                </c:pt>
                <c:pt idx="655">
                  <c:v>2767801.25542985</c:v>
                </c:pt>
                <c:pt idx="656">
                  <c:v>1908072.8414956999</c:v>
                </c:pt>
                <c:pt idx="657">
                  <c:v>2348329.94580429</c:v>
                </c:pt>
                <c:pt idx="658">
                  <c:v>2193944.7724001501</c:v>
                </c:pt>
                <c:pt idx="659">
                  <c:v>2976345.5655918899</c:v>
                </c:pt>
                <c:pt idx="660">
                  <c:v>3031307.8760268702</c:v>
                </c:pt>
                <c:pt idx="661">
                  <c:v>2918161.6019622898</c:v>
                </c:pt>
                <c:pt idx="662">
                  <c:v>3073583.3499136199</c:v>
                </c:pt>
                <c:pt idx="663">
                  <c:v>2976706.0310632298</c:v>
                </c:pt>
                <c:pt idx="664">
                  <c:v>2166412.43376143</c:v>
                </c:pt>
                <c:pt idx="665">
                  <c:v>1656412.57453094</c:v>
                </c:pt>
                <c:pt idx="666">
                  <c:v>1894850.7806303101</c:v>
                </c:pt>
                <c:pt idx="667">
                  <c:v>1412344.66085411</c:v>
                </c:pt>
                <c:pt idx="668">
                  <c:v>1312618.64505864</c:v>
                </c:pt>
                <c:pt idx="669">
                  <c:v>1094105.7179306501</c:v>
                </c:pt>
                <c:pt idx="670">
                  <c:v>1248799.95758817</c:v>
                </c:pt>
                <c:pt idx="671">
                  <c:v>1009703.23579629</c:v>
                </c:pt>
                <c:pt idx="672">
                  <c:v>1921676.5479544101</c:v>
                </c:pt>
                <c:pt idx="673">
                  <c:v>2136320.3960494902</c:v>
                </c:pt>
                <c:pt idx="674">
                  <c:v>2419638.62602787</c:v>
                </c:pt>
                <c:pt idx="675">
                  <c:v>2269721.7923120498</c:v>
                </c:pt>
                <c:pt idx="676">
                  <c:v>2166134.0969459801</c:v>
                </c:pt>
                <c:pt idx="677">
                  <c:v>1109880.0094855099</c:v>
                </c:pt>
                <c:pt idx="678">
                  <c:v>770418.35179081396</c:v>
                </c:pt>
                <c:pt idx="679">
                  <c:v>862150.11986503797</c:v>
                </c:pt>
                <c:pt idx="680">
                  <c:v>1355124.9825673001</c:v>
                </c:pt>
                <c:pt idx="681">
                  <c:v>1395068.32999519</c:v>
                </c:pt>
                <c:pt idx="682">
                  <c:v>1464301.2347393299</c:v>
                </c:pt>
                <c:pt idx="683">
                  <c:v>1915837.0863262999</c:v>
                </c:pt>
                <c:pt idx="684">
                  <c:v>1642221.95009142</c:v>
                </c:pt>
                <c:pt idx="685">
                  <c:v>1176259.1448880001</c:v>
                </c:pt>
                <c:pt idx="686">
                  <c:v>1436918.63450303</c:v>
                </c:pt>
                <c:pt idx="687">
                  <c:v>2469264.5230063801</c:v>
                </c:pt>
                <c:pt idx="688">
                  <c:v>3958474.1662183101</c:v>
                </c:pt>
                <c:pt idx="689">
                  <c:v>3740581.1007343899</c:v>
                </c:pt>
                <c:pt idx="690">
                  <c:v>3787746.3851513099</c:v>
                </c:pt>
                <c:pt idx="691">
                  <c:v>4272080.7894343296</c:v>
                </c:pt>
                <c:pt idx="692">
                  <c:v>3881550.5310769398</c:v>
                </c:pt>
                <c:pt idx="693">
                  <c:v>1954101.9343888899</c:v>
                </c:pt>
                <c:pt idx="694">
                  <c:v>2305769.3712902199</c:v>
                </c:pt>
                <c:pt idx="695">
                  <c:v>2580493.6836868199</c:v>
                </c:pt>
                <c:pt idx="696">
                  <c:v>2184708.3109545298</c:v>
                </c:pt>
                <c:pt idx="697">
                  <c:v>1886034.0872693299</c:v>
                </c:pt>
                <c:pt idx="698">
                  <c:v>1901529.06314633</c:v>
                </c:pt>
                <c:pt idx="699">
                  <c:v>3666523.1272813398</c:v>
                </c:pt>
                <c:pt idx="700">
                  <c:v>3340046.6261955202</c:v>
                </c:pt>
                <c:pt idx="701">
                  <c:v>4207837.3665059498</c:v>
                </c:pt>
                <c:pt idx="702">
                  <c:v>4716160.3796153301</c:v>
                </c:pt>
                <c:pt idx="703">
                  <c:v>4523582.0574522996</c:v>
                </c:pt>
                <c:pt idx="704">
                  <c:v>2556517.9913091199</c:v>
                </c:pt>
                <c:pt idx="705">
                  <c:v>3636673.6484604501</c:v>
                </c:pt>
                <c:pt idx="706">
                  <c:v>2561639.54194884</c:v>
                </c:pt>
                <c:pt idx="707">
                  <c:v>1831588.45873669</c:v>
                </c:pt>
                <c:pt idx="708">
                  <c:v>3490100.5572289401</c:v>
                </c:pt>
                <c:pt idx="709">
                  <c:v>3949343.55785019</c:v>
                </c:pt>
                <c:pt idx="710">
                  <c:v>2731846.9592190399</c:v>
                </c:pt>
                <c:pt idx="711">
                  <c:v>3239106.2789494898</c:v>
                </c:pt>
                <c:pt idx="712">
                  <c:v>3457998.01705446</c:v>
                </c:pt>
                <c:pt idx="713">
                  <c:v>2470360.9431621502</c:v>
                </c:pt>
                <c:pt idx="714">
                  <c:v>2225639.2947841501</c:v>
                </c:pt>
                <c:pt idx="715">
                  <c:v>2420694.0473271799</c:v>
                </c:pt>
                <c:pt idx="716">
                  <c:v>2452488.0669379798</c:v>
                </c:pt>
                <c:pt idx="717">
                  <c:v>3234001.5652927798</c:v>
                </c:pt>
                <c:pt idx="718">
                  <c:v>3136027.9978852598</c:v>
                </c:pt>
                <c:pt idx="719">
                  <c:v>3571440.5265643201</c:v>
                </c:pt>
                <c:pt idx="720">
                  <c:v>4223915.4967365097</c:v>
                </c:pt>
                <c:pt idx="721">
                  <c:v>3538483.6771910298</c:v>
                </c:pt>
                <c:pt idx="722">
                  <c:v>2754134.2580285799</c:v>
                </c:pt>
                <c:pt idx="723">
                  <c:v>2414257.91725564</c:v>
                </c:pt>
                <c:pt idx="724">
                  <c:v>3450009.5858403998</c:v>
                </c:pt>
                <c:pt idx="725">
                  <c:v>3813690.4712238899</c:v>
                </c:pt>
                <c:pt idx="726">
                  <c:v>4146833.0746396398</c:v>
                </c:pt>
                <c:pt idx="727">
                  <c:v>3802889.1889215601</c:v>
                </c:pt>
                <c:pt idx="728">
                  <c:v>4446932.5459168702</c:v>
                </c:pt>
                <c:pt idx="729">
                  <c:v>3231011.4917677399</c:v>
                </c:pt>
                <c:pt idx="730">
                  <c:v>3110180.4469500701</c:v>
                </c:pt>
                <c:pt idx="731">
                  <c:v>3159890.6448299601</c:v>
                </c:pt>
                <c:pt idx="732">
                  <c:v>3721612.5290705599</c:v>
                </c:pt>
                <c:pt idx="733">
                  <c:v>3136889.0779603301</c:v>
                </c:pt>
                <c:pt idx="734">
                  <c:v>2656590.9683140698</c:v>
                </c:pt>
                <c:pt idx="735">
                  <c:v>1685510.0497673301</c:v>
                </c:pt>
                <c:pt idx="736">
                  <c:v>1292014.12475282</c:v>
                </c:pt>
                <c:pt idx="737">
                  <c:v>1456599.9631735701</c:v>
                </c:pt>
                <c:pt idx="738">
                  <c:v>2157387.9752210798</c:v>
                </c:pt>
                <c:pt idx="739">
                  <c:v>3804372.12083884</c:v>
                </c:pt>
                <c:pt idx="740">
                  <c:v>5244533.7684679599</c:v>
                </c:pt>
                <c:pt idx="741">
                  <c:v>5398237.3791176695</c:v>
                </c:pt>
                <c:pt idx="742">
                  <c:v>4873723.7686918499</c:v>
                </c:pt>
                <c:pt idx="743">
                  <c:v>4059012.3559490601</c:v>
                </c:pt>
                <c:pt idx="744">
                  <c:v>2460702.7254532599</c:v>
                </c:pt>
                <c:pt idx="745">
                  <c:v>1012030.71553109</c:v>
                </c:pt>
                <c:pt idx="746">
                  <c:v>1011718.25066853</c:v>
                </c:pt>
                <c:pt idx="747">
                  <c:v>720013.45076385594</c:v>
                </c:pt>
                <c:pt idx="748">
                  <c:v>873151.30534308497</c:v>
                </c:pt>
                <c:pt idx="749">
                  <c:v>1044086.58925478</c:v>
                </c:pt>
                <c:pt idx="750">
                  <c:v>1281471.7209685401</c:v>
                </c:pt>
                <c:pt idx="751">
                  <c:v>1221547.92412472</c:v>
                </c:pt>
                <c:pt idx="752">
                  <c:v>1245894.3035790401</c:v>
                </c:pt>
                <c:pt idx="753">
                  <c:v>1019710.6571062</c:v>
                </c:pt>
                <c:pt idx="754">
                  <c:v>675995.59374036698</c:v>
                </c:pt>
                <c:pt idx="755">
                  <c:v>373610.69092264603</c:v>
                </c:pt>
                <c:pt idx="756">
                  <c:v>455712.99458463298</c:v>
                </c:pt>
                <c:pt idx="757">
                  <c:v>554332.13610515196</c:v>
                </c:pt>
                <c:pt idx="758">
                  <c:v>540930.67469420203</c:v>
                </c:pt>
                <c:pt idx="759">
                  <c:v>974710.86710822897</c:v>
                </c:pt>
                <c:pt idx="760">
                  <c:v>1041217.81714205</c:v>
                </c:pt>
                <c:pt idx="761">
                  <c:v>1333066.70864885</c:v>
                </c:pt>
                <c:pt idx="762">
                  <c:v>1328400.17752706</c:v>
                </c:pt>
                <c:pt idx="763">
                  <c:v>1509238.9051541199</c:v>
                </c:pt>
                <c:pt idx="764">
                  <c:v>1303371.3463454801</c:v>
                </c:pt>
                <c:pt idx="765">
                  <c:v>1726104.84809039</c:v>
                </c:pt>
                <c:pt idx="766">
                  <c:v>1590823.46007594</c:v>
                </c:pt>
                <c:pt idx="767">
                  <c:v>1619761.5323713101</c:v>
                </c:pt>
                <c:pt idx="768">
                  <c:v>1346845.78812899</c:v>
                </c:pt>
                <c:pt idx="769">
                  <c:v>1113458.60986576</c:v>
                </c:pt>
                <c:pt idx="770">
                  <c:v>1066292.4900553799</c:v>
                </c:pt>
                <c:pt idx="771">
                  <c:v>1405298.93556327</c:v>
                </c:pt>
                <c:pt idx="772">
                  <c:v>1591955.1100864499</c:v>
                </c:pt>
                <c:pt idx="773">
                  <c:v>2932179.0903254999</c:v>
                </c:pt>
                <c:pt idx="774">
                  <c:v>2936731.9421730302</c:v>
                </c:pt>
                <c:pt idx="775">
                  <c:v>3959212.7012807499</c:v>
                </c:pt>
                <c:pt idx="776">
                  <c:v>4393542.8220274402</c:v>
                </c:pt>
                <c:pt idx="777">
                  <c:v>4681457.4883602196</c:v>
                </c:pt>
                <c:pt idx="778">
                  <c:v>3453139.9843920399</c:v>
                </c:pt>
                <c:pt idx="779">
                  <c:v>3688841.5552299898</c:v>
                </c:pt>
                <c:pt idx="780">
                  <c:v>5506299.8513066098</c:v>
                </c:pt>
                <c:pt idx="781">
                  <c:v>5931139.70923487</c:v>
                </c:pt>
                <c:pt idx="782">
                  <c:v>5598665.7578441901</c:v>
                </c:pt>
                <c:pt idx="783">
                  <c:v>5507939.3650415</c:v>
                </c:pt>
                <c:pt idx="784">
                  <c:v>6432712.4849947104</c:v>
                </c:pt>
                <c:pt idx="785">
                  <c:v>3794136.6831240598</c:v>
                </c:pt>
                <c:pt idx="786">
                  <c:v>3941174.3138246299</c:v>
                </c:pt>
                <c:pt idx="787">
                  <c:v>3760282.8711422901</c:v>
                </c:pt>
                <c:pt idx="788">
                  <c:v>4008992.0120069799</c:v>
                </c:pt>
                <c:pt idx="789">
                  <c:v>4542351.8492459301</c:v>
                </c:pt>
                <c:pt idx="790">
                  <c:v>4202208.6377257397</c:v>
                </c:pt>
                <c:pt idx="791">
                  <c:v>2774034.3487871098</c:v>
                </c:pt>
                <c:pt idx="792">
                  <c:v>3477542.8322342001</c:v>
                </c:pt>
                <c:pt idx="793">
                  <c:v>4739457.0363899097</c:v>
                </c:pt>
                <c:pt idx="794">
                  <c:v>3915388.0775310998</c:v>
                </c:pt>
                <c:pt idx="795">
                  <c:v>4401562.4135031197</c:v>
                </c:pt>
                <c:pt idx="796">
                  <c:v>4423949.3988061696</c:v>
                </c:pt>
                <c:pt idx="797">
                  <c:v>4481334.9472423997</c:v>
                </c:pt>
                <c:pt idx="798">
                  <c:v>3303991.2757793199</c:v>
                </c:pt>
                <c:pt idx="799">
                  <c:v>2501470.53878672</c:v>
                </c:pt>
                <c:pt idx="800">
                  <c:v>1943195.2540978</c:v>
                </c:pt>
                <c:pt idx="801">
                  <c:v>2875945.2511891802</c:v>
                </c:pt>
                <c:pt idx="802">
                  <c:v>3514528.2652882501</c:v>
                </c:pt>
                <c:pt idx="803">
                  <c:v>4315427.7700472698</c:v>
                </c:pt>
                <c:pt idx="804">
                  <c:v>4737456.2890717201</c:v>
                </c:pt>
                <c:pt idx="805">
                  <c:v>4444635.3136120196</c:v>
                </c:pt>
                <c:pt idx="806">
                  <c:v>3663908.6034443602</c:v>
                </c:pt>
                <c:pt idx="807">
                  <c:v>2430757.3397194701</c:v>
                </c:pt>
                <c:pt idx="808">
                  <c:v>1552303.81944757</c:v>
                </c:pt>
                <c:pt idx="809">
                  <c:v>1101990.3571672901</c:v>
                </c:pt>
                <c:pt idx="810">
                  <c:v>1162405.0233966501</c:v>
                </c:pt>
                <c:pt idx="811">
                  <c:v>832311.40504246403</c:v>
                </c:pt>
                <c:pt idx="812">
                  <c:v>989289.03461711598</c:v>
                </c:pt>
                <c:pt idx="813">
                  <c:v>767395.78052356804</c:v>
                </c:pt>
                <c:pt idx="814">
                  <c:v>754790.31829523202</c:v>
                </c:pt>
                <c:pt idx="815">
                  <c:v>974964.27424830501</c:v>
                </c:pt>
                <c:pt idx="816">
                  <c:v>1184570.35391431</c:v>
                </c:pt>
                <c:pt idx="817">
                  <c:v>801659.056355412</c:v>
                </c:pt>
                <c:pt idx="818">
                  <c:v>1388093.1647158901</c:v>
                </c:pt>
                <c:pt idx="819">
                  <c:v>1647073.97721782</c:v>
                </c:pt>
                <c:pt idx="820">
                  <c:v>1419070.35988446</c:v>
                </c:pt>
                <c:pt idx="821">
                  <c:v>1320842.33391596</c:v>
                </c:pt>
                <c:pt idx="822">
                  <c:v>2345077.9138251701</c:v>
                </c:pt>
                <c:pt idx="823">
                  <c:v>2135623.3154889601</c:v>
                </c:pt>
                <c:pt idx="824">
                  <c:v>2452192.28625227</c:v>
                </c:pt>
                <c:pt idx="825">
                  <c:v>2637533.2692908901</c:v>
                </c:pt>
                <c:pt idx="826">
                  <c:v>2940170.2105315202</c:v>
                </c:pt>
                <c:pt idx="827">
                  <c:v>2007643.90543095</c:v>
                </c:pt>
                <c:pt idx="828">
                  <c:v>1676096.88660074</c:v>
                </c:pt>
                <c:pt idx="829">
                  <c:v>1113263.54243284</c:v>
                </c:pt>
                <c:pt idx="830">
                  <c:v>959087.35948505905</c:v>
                </c:pt>
                <c:pt idx="831">
                  <c:v>760550.41051387403</c:v>
                </c:pt>
                <c:pt idx="832">
                  <c:v>717870.47168932296</c:v>
                </c:pt>
                <c:pt idx="833">
                  <c:v>656123.67116599903</c:v>
                </c:pt>
                <c:pt idx="834">
                  <c:v>1121528.3052165599</c:v>
                </c:pt>
                <c:pt idx="835">
                  <c:v>1060335.1423231999</c:v>
                </c:pt>
                <c:pt idx="836">
                  <c:v>1420663.38271339</c:v>
                </c:pt>
                <c:pt idx="837">
                  <c:v>1602911.39576673</c:v>
                </c:pt>
                <c:pt idx="838">
                  <c:v>1769097.98456613</c:v>
                </c:pt>
                <c:pt idx="839">
                  <c:v>2427989.9767475501</c:v>
                </c:pt>
                <c:pt idx="840">
                  <c:v>5290309.87977592</c:v>
                </c:pt>
                <c:pt idx="841">
                  <c:v>5700052.4904649202</c:v>
                </c:pt>
                <c:pt idx="842">
                  <c:v>7600450.8605358703</c:v>
                </c:pt>
                <c:pt idx="843">
                  <c:v>8117983.8025811696</c:v>
                </c:pt>
                <c:pt idx="844">
                  <c:v>7833888.8652161201</c:v>
                </c:pt>
                <c:pt idx="845">
                  <c:v>5411534.8748941999</c:v>
                </c:pt>
                <c:pt idx="846">
                  <c:v>4542123.7192382403</c:v>
                </c:pt>
                <c:pt idx="847">
                  <c:v>3481117.3759076302</c:v>
                </c:pt>
                <c:pt idx="848">
                  <c:v>4055265.9787963</c:v>
                </c:pt>
                <c:pt idx="849">
                  <c:v>3477864.4550641798</c:v>
                </c:pt>
                <c:pt idx="850">
                  <c:v>3658617.0966950501</c:v>
                </c:pt>
                <c:pt idx="851">
                  <c:v>5383239.0291664498</c:v>
                </c:pt>
                <c:pt idx="852">
                  <c:v>4303253.8030244103</c:v>
                </c:pt>
                <c:pt idx="853">
                  <c:v>3214056.56181233</c:v>
                </c:pt>
                <c:pt idx="854">
                  <c:v>3146419.24839511</c:v>
                </c:pt>
                <c:pt idx="855">
                  <c:v>2979979.1725747702</c:v>
                </c:pt>
                <c:pt idx="856">
                  <c:v>1310262.6867816099</c:v>
                </c:pt>
                <c:pt idx="857">
                  <c:v>2617895.3150030202</c:v>
                </c:pt>
                <c:pt idx="858">
                  <c:v>3695482.69108313</c:v>
                </c:pt>
                <c:pt idx="859">
                  <c:v>3571543.32197604</c:v>
                </c:pt>
                <c:pt idx="860">
                  <c:v>3191592.5037048399</c:v>
                </c:pt>
                <c:pt idx="861">
                  <c:v>3102719.6484798002</c:v>
                </c:pt>
                <c:pt idx="862">
                  <c:v>2174057.1815158501</c:v>
                </c:pt>
                <c:pt idx="863">
                  <c:v>1346732.0693081401</c:v>
                </c:pt>
                <c:pt idx="864">
                  <c:v>1252245.1938541799</c:v>
                </c:pt>
                <c:pt idx="865">
                  <c:v>1186916.82391298</c:v>
                </c:pt>
                <c:pt idx="866">
                  <c:v>1503702.76869255</c:v>
                </c:pt>
                <c:pt idx="867">
                  <c:v>2456034.3695202</c:v>
                </c:pt>
                <c:pt idx="868">
                  <c:v>2585852.2246850999</c:v>
                </c:pt>
                <c:pt idx="869">
                  <c:v>3015624.9654516201</c:v>
                </c:pt>
                <c:pt idx="870">
                  <c:v>3444665.4969660798</c:v>
                </c:pt>
                <c:pt idx="871">
                  <c:v>3122832.8416669001</c:v>
                </c:pt>
                <c:pt idx="872">
                  <c:v>2377282.69826101</c:v>
                </c:pt>
                <c:pt idx="873">
                  <c:v>1800233.57428435</c:v>
                </c:pt>
                <c:pt idx="874">
                  <c:v>1743316.2240963499</c:v>
                </c:pt>
                <c:pt idx="875">
                  <c:v>2109704.8740691999</c:v>
                </c:pt>
                <c:pt idx="876">
                  <c:v>2851187.6275868998</c:v>
                </c:pt>
                <c:pt idx="877">
                  <c:v>2446640.1498302999</c:v>
                </c:pt>
                <c:pt idx="878">
                  <c:v>3252711.5666201902</c:v>
                </c:pt>
                <c:pt idx="879">
                  <c:v>2963247.9506797101</c:v>
                </c:pt>
                <c:pt idx="880">
                  <c:v>2333661.4976188298</c:v>
                </c:pt>
                <c:pt idx="881">
                  <c:v>1454549.03390086</c:v>
                </c:pt>
                <c:pt idx="882">
                  <c:v>2057122.94442727</c:v>
                </c:pt>
                <c:pt idx="883">
                  <c:v>1389698.67982682</c:v>
                </c:pt>
                <c:pt idx="884">
                  <c:v>1396056.72699186</c:v>
                </c:pt>
                <c:pt idx="885">
                  <c:v>1249802.38279404</c:v>
                </c:pt>
                <c:pt idx="886">
                  <c:v>1220202.9759077199</c:v>
                </c:pt>
                <c:pt idx="887">
                  <c:v>995459.22789256903</c:v>
                </c:pt>
                <c:pt idx="888">
                  <c:v>1758722.5864162501</c:v>
                </c:pt>
                <c:pt idx="889">
                  <c:v>1822150.9217763999</c:v>
                </c:pt>
                <c:pt idx="890">
                  <c:v>3488273.5538989101</c:v>
                </c:pt>
                <c:pt idx="891">
                  <c:v>4005383.8453434701</c:v>
                </c:pt>
                <c:pt idx="892">
                  <c:v>3818540.0850758301</c:v>
                </c:pt>
                <c:pt idx="893">
                  <c:v>3254297.6832733299</c:v>
                </c:pt>
                <c:pt idx="894">
                  <c:v>3122908.3975373199</c:v>
                </c:pt>
                <c:pt idx="895">
                  <c:v>1561326.09158515</c:v>
                </c:pt>
                <c:pt idx="896">
                  <c:v>1496421.8385513001</c:v>
                </c:pt>
                <c:pt idx="897">
                  <c:v>1468140.0197125301</c:v>
                </c:pt>
                <c:pt idx="898">
                  <c:v>1371204.2920183099</c:v>
                </c:pt>
                <c:pt idx="899">
                  <c:v>1831944.4499119399</c:v>
                </c:pt>
                <c:pt idx="900">
                  <c:v>1974678.48940155</c:v>
                </c:pt>
                <c:pt idx="901">
                  <c:v>3106022.4168560398</c:v>
                </c:pt>
                <c:pt idx="902">
                  <c:v>3302354.5135615901</c:v>
                </c:pt>
                <c:pt idx="903">
                  <c:v>3158651.0153104002</c:v>
                </c:pt>
                <c:pt idx="904">
                  <c:v>3019923.5965160602</c:v>
                </c:pt>
                <c:pt idx="905">
                  <c:v>3206234.5130699901</c:v>
                </c:pt>
                <c:pt idx="906">
                  <c:v>2008010.12463045</c:v>
                </c:pt>
                <c:pt idx="907">
                  <c:v>2125737.3096980299</c:v>
                </c:pt>
                <c:pt idx="908">
                  <c:v>2036189.34506977</c:v>
                </c:pt>
                <c:pt idx="909">
                  <c:v>2172561.9018214499</c:v>
                </c:pt>
                <c:pt idx="910">
                  <c:v>1739689.81068789</c:v>
                </c:pt>
                <c:pt idx="911">
                  <c:v>1411397.48436821</c:v>
                </c:pt>
                <c:pt idx="912">
                  <c:v>1431708.5365175901</c:v>
                </c:pt>
                <c:pt idx="913">
                  <c:v>1497550.7022940901</c:v>
                </c:pt>
                <c:pt idx="914">
                  <c:v>1159098.79112167</c:v>
                </c:pt>
                <c:pt idx="915">
                  <c:v>1116879.30608254</c:v>
                </c:pt>
                <c:pt idx="916">
                  <c:v>1778110.0568146</c:v>
                </c:pt>
                <c:pt idx="917">
                  <c:v>1348908.1114609099</c:v>
                </c:pt>
                <c:pt idx="918">
                  <c:v>1413589.41361999</c:v>
                </c:pt>
                <c:pt idx="919">
                  <c:v>1318693.48068834</c:v>
                </c:pt>
                <c:pt idx="920">
                  <c:v>1586028.9209256701</c:v>
                </c:pt>
                <c:pt idx="921">
                  <c:v>1446124.1812906601</c:v>
                </c:pt>
                <c:pt idx="922">
                  <c:v>2153378.3992619398</c:v>
                </c:pt>
                <c:pt idx="923">
                  <c:v>2041617.4463508299</c:v>
                </c:pt>
                <c:pt idx="924">
                  <c:v>2060679.3850797799</c:v>
                </c:pt>
                <c:pt idx="925">
                  <c:v>1859115.0751140499</c:v>
                </c:pt>
                <c:pt idx="926">
                  <c:v>1550260.36076134</c:v>
                </c:pt>
                <c:pt idx="927">
                  <c:v>956789.93843330594</c:v>
                </c:pt>
                <c:pt idx="928">
                  <c:v>1219408.0826072099</c:v>
                </c:pt>
                <c:pt idx="929">
                  <c:v>1371914.20099695</c:v>
                </c:pt>
                <c:pt idx="930">
                  <c:v>1498480.41399776</c:v>
                </c:pt>
                <c:pt idx="931">
                  <c:v>1413544.9618142899</c:v>
                </c:pt>
                <c:pt idx="932">
                  <c:v>2152023.8501889398</c:v>
                </c:pt>
                <c:pt idx="933">
                  <c:v>2119860.80716334</c:v>
                </c:pt>
                <c:pt idx="934">
                  <c:v>2077640.3320230399</c:v>
                </c:pt>
                <c:pt idx="935">
                  <c:v>1931516.5026020701</c:v>
                </c:pt>
                <c:pt idx="936">
                  <c:v>1958874.1067561801</c:v>
                </c:pt>
                <c:pt idx="937">
                  <c:v>1271409.74572454</c:v>
                </c:pt>
                <c:pt idx="938">
                  <c:v>1216622.7671222601</c:v>
                </c:pt>
                <c:pt idx="939">
                  <c:v>1136702.94704158</c:v>
                </c:pt>
                <c:pt idx="940">
                  <c:v>1211817.8445441199</c:v>
                </c:pt>
                <c:pt idx="941">
                  <c:v>1517712.4047999801</c:v>
                </c:pt>
                <c:pt idx="942">
                  <c:v>1193852.8873095899</c:v>
                </c:pt>
                <c:pt idx="943">
                  <c:v>1404503.1118274599</c:v>
                </c:pt>
                <c:pt idx="944">
                  <c:v>1415146.55163986</c:v>
                </c:pt>
                <c:pt idx="945">
                  <c:v>2094759.0398448801</c:v>
                </c:pt>
                <c:pt idx="946">
                  <c:v>2285576.7150603398</c:v>
                </c:pt>
                <c:pt idx="947">
                  <c:v>2897977.1963784001</c:v>
                </c:pt>
                <c:pt idx="948">
                  <c:v>3061852.6428288398</c:v>
                </c:pt>
                <c:pt idx="949">
                  <c:v>3015721.1290406799</c:v>
                </c:pt>
                <c:pt idx="950">
                  <c:v>2194444.1704115202</c:v>
                </c:pt>
                <c:pt idx="951">
                  <c:v>1938494.2905419699</c:v>
                </c:pt>
                <c:pt idx="952">
                  <c:v>1315378.4878744001</c:v>
                </c:pt>
                <c:pt idx="953">
                  <c:v>1772512.09549316</c:v>
                </c:pt>
                <c:pt idx="954">
                  <c:v>1801563.1753100101</c:v>
                </c:pt>
                <c:pt idx="955">
                  <c:v>2070980.0456437799</c:v>
                </c:pt>
                <c:pt idx="956">
                  <c:v>1670703.90414936</c:v>
                </c:pt>
                <c:pt idx="957">
                  <c:v>1724440.1674873</c:v>
                </c:pt>
                <c:pt idx="958">
                  <c:v>930375.95206873503</c:v>
                </c:pt>
                <c:pt idx="959">
                  <c:v>888623.00792446197</c:v>
                </c:pt>
                <c:pt idx="960">
                  <c:v>765110.78160172398</c:v>
                </c:pt>
                <c:pt idx="961">
                  <c:v>760928.486531056</c:v>
                </c:pt>
                <c:pt idx="962">
                  <c:v>1617437.7034623099</c:v>
                </c:pt>
                <c:pt idx="963">
                  <c:v>1827244.7337509899</c:v>
                </c:pt>
                <c:pt idx="964">
                  <c:v>1875595.8263504801</c:v>
                </c:pt>
                <c:pt idx="965">
                  <c:v>2102476.08051694</c:v>
                </c:pt>
                <c:pt idx="966">
                  <c:v>2263341.3382152901</c:v>
                </c:pt>
                <c:pt idx="967">
                  <c:v>1906527.20685781</c:v>
                </c:pt>
                <c:pt idx="968">
                  <c:v>1482234.5289171101</c:v>
                </c:pt>
                <c:pt idx="969">
                  <c:v>1856775.3525226701</c:v>
                </c:pt>
                <c:pt idx="970">
                  <c:v>1855494.0431182999</c:v>
                </c:pt>
                <c:pt idx="971">
                  <c:v>2500006.30061968</c:v>
                </c:pt>
                <c:pt idx="972">
                  <c:v>2273588.7037855801</c:v>
                </c:pt>
                <c:pt idx="973">
                  <c:v>2406754.3995102001</c:v>
                </c:pt>
                <c:pt idx="974">
                  <c:v>2299139.7170467898</c:v>
                </c:pt>
                <c:pt idx="975">
                  <c:v>2147373.5651843501</c:v>
                </c:pt>
                <c:pt idx="976">
                  <c:v>1422252.6321839599</c:v>
                </c:pt>
                <c:pt idx="977">
                  <c:v>1071736.2680553801</c:v>
                </c:pt>
                <c:pt idx="978">
                  <c:v>1583451.6878100999</c:v>
                </c:pt>
                <c:pt idx="979">
                  <c:v>1237198.3250940701</c:v>
                </c:pt>
                <c:pt idx="980">
                  <c:v>1364523.20295072</c:v>
                </c:pt>
                <c:pt idx="981">
                  <c:v>1619658.56240105</c:v>
                </c:pt>
                <c:pt idx="982">
                  <c:v>1749926.44275782</c:v>
                </c:pt>
                <c:pt idx="983">
                  <c:v>1279518.0716098801</c:v>
                </c:pt>
                <c:pt idx="984">
                  <c:v>1592716.36866842</c:v>
                </c:pt>
                <c:pt idx="985">
                  <c:v>1661362.3307357901</c:v>
                </c:pt>
                <c:pt idx="986">
                  <c:v>1525097.0645017601</c:v>
                </c:pt>
                <c:pt idx="987">
                  <c:v>1475233.0343938801</c:v>
                </c:pt>
                <c:pt idx="988">
                  <c:v>1507501.6666361999</c:v>
                </c:pt>
                <c:pt idx="989">
                  <c:v>2006907.7517273601</c:v>
                </c:pt>
                <c:pt idx="990">
                  <c:v>2373623.9425784801</c:v>
                </c:pt>
                <c:pt idx="991">
                  <c:v>3322094.7804968799</c:v>
                </c:pt>
                <c:pt idx="992">
                  <c:v>3459181.1180553799</c:v>
                </c:pt>
                <c:pt idx="993">
                  <c:v>3234774.50148108</c:v>
                </c:pt>
                <c:pt idx="994">
                  <c:v>2934573.6737619899</c:v>
                </c:pt>
                <c:pt idx="995">
                  <c:v>3083308.4608860202</c:v>
                </c:pt>
                <c:pt idx="996">
                  <c:v>2841270.7892995998</c:v>
                </c:pt>
                <c:pt idx="997">
                  <c:v>3379694.0420058402</c:v>
                </c:pt>
                <c:pt idx="998">
                  <c:v>3487041.6451446698</c:v>
                </c:pt>
                <c:pt idx="999">
                  <c:v>3104722.4096655902</c:v>
                </c:pt>
                <c:pt idx="1000">
                  <c:v>2187094.2182986098</c:v>
                </c:pt>
                <c:pt idx="1001">
                  <c:v>1441402.6116496499</c:v>
                </c:pt>
                <c:pt idx="1002">
                  <c:v>668969.27967915905</c:v>
                </c:pt>
                <c:pt idx="1003">
                  <c:v>830012.74261965998</c:v>
                </c:pt>
                <c:pt idx="1004">
                  <c:v>788792.68474554003</c:v>
                </c:pt>
                <c:pt idx="1005">
                  <c:v>1588353.7021975501</c:v>
                </c:pt>
                <c:pt idx="1006">
                  <c:v>1802612.7587363699</c:v>
                </c:pt>
                <c:pt idx="1007">
                  <c:v>1796957.1638388501</c:v>
                </c:pt>
                <c:pt idx="1008">
                  <c:v>1886907.1682033499</c:v>
                </c:pt>
                <c:pt idx="1009">
                  <c:v>2096636.8410457</c:v>
                </c:pt>
                <c:pt idx="1010">
                  <c:v>1344988.7843203901</c:v>
                </c:pt>
                <c:pt idx="1011">
                  <c:v>983374.41316304903</c:v>
                </c:pt>
                <c:pt idx="1012">
                  <c:v>1182834.5668019799</c:v>
                </c:pt>
                <c:pt idx="1013">
                  <c:v>859610.16028381896</c:v>
                </c:pt>
                <c:pt idx="1014">
                  <c:v>532160.74356829305</c:v>
                </c:pt>
                <c:pt idx="1015">
                  <c:v>465204.88458298799</c:v>
                </c:pt>
                <c:pt idx="1016">
                  <c:v>2202785.0945061701</c:v>
                </c:pt>
                <c:pt idx="1017">
                  <c:v>2312262.1572863101</c:v>
                </c:pt>
                <c:pt idx="1018">
                  <c:v>2724379.4404137102</c:v>
                </c:pt>
                <c:pt idx="1019">
                  <c:v>3672230.94540352</c:v>
                </c:pt>
                <c:pt idx="1020">
                  <c:v>3984752.3561618002</c:v>
                </c:pt>
                <c:pt idx="1021">
                  <c:v>2831764.4219120201</c:v>
                </c:pt>
                <c:pt idx="1022">
                  <c:v>2669926.4988146499</c:v>
                </c:pt>
                <c:pt idx="1023">
                  <c:v>2379891.5100680399</c:v>
                </c:pt>
                <c:pt idx="1024">
                  <c:v>1603463.62887906</c:v>
                </c:pt>
                <c:pt idx="1025">
                  <c:v>1558696.94020455</c:v>
                </c:pt>
                <c:pt idx="1026">
                  <c:v>1080951.55554672</c:v>
                </c:pt>
                <c:pt idx="1027">
                  <c:v>2225228.8166804998</c:v>
                </c:pt>
                <c:pt idx="1028">
                  <c:v>2057563.5035959301</c:v>
                </c:pt>
                <c:pt idx="1029">
                  <c:v>2708221.5905009001</c:v>
                </c:pt>
                <c:pt idx="1030">
                  <c:v>2618401.4107017498</c:v>
                </c:pt>
                <c:pt idx="1031">
                  <c:v>3056217.1761291302</c:v>
                </c:pt>
                <c:pt idx="1032">
                  <c:v>1792549.62778937</c:v>
                </c:pt>
                <c:pt idx="1033">
                  <c:v>1792754.8536273399</c:v>
                </c:pt>
                <c:pt idx="1034">
                  <c:v>1437978.30172326</c:v>
                </c:pt>
                <c:pt idx="1035">
                  <c:v>1532384.58305376</c:v>
                </c:pt>
                <c:pt idx="1036">
                  <c:v>913972.37462450098</c:v>
                </c:pt>
                <c:pt idx="1037">
                  <c:v>1064796.5201683301</c:v>
                </c:pt>
                <c:pt idx="1038">
                  <c:v>1414649.0387384</c:v>
                </c:pt>
                <c:pt idx="1039">
                  <c:v>945461.22194985102</c:v>
                </c:pt>
                <c:pt idx="1040">
                  <c:v>1537363.3579661299</c:v>
                </c:pt>
                <c:pt idx="1041">
                  <c:v>1570234.15028424</c:v>
                </c:pt>
                <c:pt idx="1042">
                  <c:v>1783500.6782827899</c:v>
                </c:pt>
                <c:pt idx="1043">
                  <c:v>1627782.37845735</c:v>
                </c:pt>
                <c:pt idx="1044">
                  <c:v>2231927.26125377</c:v>
                </c:pt>
                <c:pt idx="1045">
                  <c:v>1372077.4482578</c:v>
                </c:pt>
                <c:pt idx="1046">
                  <c:v>1426609.4850472601</c:v>
                </c:pt>
                <c:pt idx="1047">
                  <c:v>1321008.9622361099</c:v>
                </c:pt>
                <c:pt idx="1048">
                  <c:v>1169498.8577381701</c:v>
                </c:pt>
                <c:pt idx="1049">
                  <c:v>731535.94761984597</c:v>
                </c:pt>
                <c:pt idx="1050">
                  <c:v>955282.23091674503</c:v>
                </c:pt>
                <c:pt idx="1051">
                  <c:v>852394.428133721</c:v>
                </c:pt>
                <c:pt idx="1052">
                  <c:v>621038.32958482194</c:v>
                </c:pt>
                <c:pt idx="1053">
                  <c:v>1452681.73327265</c:v>
                </c:pt>
                <c:pt idx="1054">
                  <c:v>1501455.7082642401</c:v>
                </c:pt>
                <c:pt idx="1055">
                  <c:v>1544712.2547299999</c:v>
                </c:pt>
                <c:pt idx="1056">
                  <c:v>1736578.4938377</c:v>
                </c:pt>
                <c:pt idx="1057">
                  <c:v>1809592.9443105999</c:v>
                </c:pt>
                <c:pt idx="1058">
                  <c:v>1052876.6732963501</c:v>
                </c:pt>
                <c:pt idx="1059">
                  <c:v>930752.70669836295</c:v>
                </c:pt>
                <c:pt idx="1060">
                  <c:v>832535.71309869201</c:v>
                </c:pt>
                <c:pt idx="1061">
                  <c:v>689608.08992079599</c:v>
                </c:pt>
                <c:pt idx="1062">
                  <c:v>678401.11799964996</c:v>
                </c:pt>
                <c:pt idx="1063">
                  <c:v>867363.38715325401</c:v>
                </c:pt>
                <c:pt idx="1064">
                  <c:v>950780.18296956399</c:v>
                </c:pt>
                <c:pt idx="1065">
                  <c:v>884813.73887237196</c:v>
                </c:pt>
                <c:pt idx="1066">
                  <c:v>1132719.0260679801</c:v>
                </c:pt>
                <c:pt idx="1067">
                  <c:v>1468719.5584998101</c:v>
                </c:pt>
                <c:pt idx="1068">
                  <c:v>1256514.9748851899</c:v>
                </c:pt>
                <c:pt idx="1069">
                  <c:v>1296910.3834406601</c:v>
                </c:pt>
                <c:pt idx="1070">
                  <c:v>1299322.3990025499</c:v>
                </c:pt>
                <c:pt idx="1071">
                  <c:v>1046245.71255052</c:v>
                </c:pt>
                <c:pt idx="1072">
                  <c:v>811282.66652387904</c:v>
                </c:pt>
                <c:pt idx="1073">
                  <c:v>775069.612483709</c:v>
                </c:pt>
                <c:pt idx="1074">
                  <c:v>818038.92413237004</c:v>
                </c:pt>
                <c:pt idx="1075">
                  <c:v>894316.22800932603</c:v>
                </c:pt>
                <c:pt idx="1076">
                  <c:v>875758.69267962803</c:v>
                </c:pt>
                <c:pt idx="1077">
                  <c:v>764848.38251666701</c:v>
                </c:pt>
                <c:pt idx="1078">
                  <c:v>957605.66652911005</c:v>
                </c:pt>
                <c:pt idx="1079">
                  <c:v>707311.76158951805</c:v>
                </c:pt>
                <c:pt idx="1080">
                  <c:v>563443.45700049098</c:v>
                </c:pt>
                <c:pt idx="1081">
                  <c:v>777806.53243633895</c:v>
                </c:pt>
                <c:pt idx="1082">
                  <c:v>671240.79331323504</c:v>
                </c:pt>
                <c:pt idx="1083">
                  <c:v>437144.28238511097</c:v>
                </c:pt>
                <c:pt idx="1084">
                  <c:v>678704.57345107105</c:v>
                </c:pt>
                <c:pt idx="1085">
                  <c:v>882944.19069694798</c:v>
                </c:pt>
                <c:pt idx="1086">
                  <c:v>738458.02059868095</c:v>
                </c:pt>
                <c:pt idx="1087">
                  <c:v>1191264.4694254701</c:v>
                </c:pt>
                <c:pt idx="1088">
                  <c:v>1179929.9090565201</c:v>
                </c:pt>
                <c:pt idx="1089">
                  <c:v>998112.37011611997</c:v>
                </c:pt>
                <c:pt idx="1090">
                  <c:v>804114.47729231697</c:v>
                </c:pt>
                <c:pt idx="1091">
                  <c:v>772285.59959236998</c:v>
                </c:pt>
                <c:pt idx="1092">
                  <c:v>398059.75736864499</c:v>
                </c:pt>
                <c:pt idx="1093">
                  <c:v>587464.83787261799</c:v>
                </c:pt>
                <c:pt idx="1094">
                  <c:v>574585.20219243295</c:v>
                </c:pt>
                <c:pt idx="1095">
                  <c:v>856593.75890753802</c:v>
                </c:pt>
                <c:pt idx="1096">
                  <c:v>1035164.91840299</c:v>
                </c:pt>
                <c:pt idx="1097">
                  <c:v>1234197.50381779</c:v>
                </c:pt>
                <c:pt idx="1098">
                  <c:v>1717535.16863895</c:v>
                </c:pt>
                <c:pt idx="1099">
                  <c:v>1719628.7251057399</c:v>
                </c:pt>
                <c:pt idx="1100">
                  <c:v>1416566.79801275</c:v>
                </c:pt>
                <c:pt idx="1101">
                  <c:v>1709631.80685353</c:v>
                </c:pt>
                <c:pt idx="1102">
                  <c:v>1437640.4607371299</c:v>
                </c:pt>
                <c:pt idx="1103">
                  <c:v>746449.33105183195</c:v>
                </c:pt>
                <c:pt idx="1104">
                  <c:v>682267.38456036197</c:v>
                </c:pt>
                <c:pt idx="1105">
                  <c:v>836794.775720231</c:v>
                </c:pt>
                <c:pt idx="1106">
                  <c:v>328184.138727488</c:v>
                </c:pt>
                <c:pt idx="1107">
                  <c:v>389757.27160050097</c:v>
                </c:pt>
                <c:pt idx="1108">
                  <c:v>692293.23399364203</c:v>
                </c:pt>
                <c:pt idx="1109">
                  <c:v>1619519.5884044101</c:v>
                </c:pt>
                <c:pt idx="1110">
                  <c:v>2132622.6201306302</c:v>
                </c:pt>
                <c:pt idx="1111">
                  <c:v>2361453.8849517498</c:v>
                </c:pt>
                <c:pt idx="1112">
                  <c:v>2474983.1777340798</c:v>
                </c:pt>
                <c:pt idx="1113">
                  <c:v>2331443.0899632601</c:v>
                </c:pt>
                <c:pt idx="1114">
                  <c:v>1559288.56405685</c:v>
                </c:pt>
                <c:pt idx="1115">
                  <c:v>1020288.60607803</c:v>
                </c:pt>
                <c:pt idx="1116">
                  <c:v>808705.93897069502</c:v>
                </c:pt>
                <c:pt idx="1117">
                  <c:v>684892.25313309301</c:v>
                </c:pt>
                <c:pt idx="1118">
                  <c:v>609580.17493130499</c:v>
                </c:pt>
                <c:pt idx="1119">
                  <c:v>562011.17757834506</c:v>
                </c:pt>
                <c:pt idx="1120">
                  <c:v>449290.31312061701</c:v>
                </c:pt>
                <c:pt idx="1121">
                  <c:v>921503.95175924001</c:v>
                </c:pt>
                <c:pt idx="1122">
                  <c:v>1017489.33042395</c:v>
                </c:pt>
                <c:pt idx="1123">
                  <c:v>1023042.2344812501</c:v>
                </c:pt>
                <c:pt idx="1124">
                  <c:v>1057080.2957754701</c:v>
                </c:pt>
                <c:pt idx="1125">
                  <c:v>1029428.82678632</c:v>
                </c:pt>
                <c:pt idx="1126">
                  <c:v>759448.10421886598</c:v>
                </c:pt>
                <c:pt idx="1127">
                  <c:v>545027.35893833404</c:v>
                </c:pt>
                <c:pt idx="1128">
                  <c:v>517125.62594749499</c:v>
                </c:pt>
                <c:pt idx="1129">
                  <c:v>803319.15648871299</c:v>
                </c:pt>
                <c:pt idx="1130">
                  <c:v>1006449.48879836</c:v>
                </c:pt>
                <c:pt idx="1131">
                  <c:v>1072317.3815752801</c:v>
                </c:pt>
                <c:pt idx="1132">
                  <c:v>1098179.11905413</c:v>
                </c:pt>
                <c:pt idx="1133">
                  <c:v>1120275.31414565</c:v>
                </c:pt>
                <c:pt idx="1134">
                  <c:v>755500.68127993995</c:v>
                </c:pt>
                <c:pt idx="1135">
                  <c:v>652734.55883380095</c:v>
                </c:pt>
                <c:pt idx="1136">
                  <c:v>478761.65150572697</c:v>
                </c:pt>
                <c:pt idx="1137">
                  <c:v>732393.03605530702</c:v>
                </c:pt>
                <c:pt idx="1138">
                  <c:v>800367.45108840906</c:v>
                </c:pt>
                <c:pt idx="1139">
                  <c:v>791845.58974349801</c:v>
                </c:pt>
                <c:pt idx="1140">
                  <c:v>711395.06004913501</c:v>
                </c:pt>
                <c:pt idx="1141">
                  <c:v>605273.171799751</c:v>
                </c:pt>
                <c:pt idx="1142">
                  <c:v>333140.29729616299</c:v>
                </c:pt>
                <c:pt idx="1143">
                  <c:v>315200.17884071899</c:v>
                </c:pt>
                <c:pt idx="1144">
                  <c:v>248732.14016920899</c:v>
                </c:pt>
                <c:pt idx="1145">
                  <c:v>237873.68850652999</c:v>
                </c:pt>
                <c:pt idx="1146">
                  <c:v>219746.530992888</c:v>
                </c:pt>
                <c:pt idx="1147">
                  <c:v>231030.39768950999</c:v>
                </c:pt>
                <c:pt idx="1148">
                  <c:v>113145.864291156</c:v>
                </c:pt>
                <c:pt idx="1149">
                  <c:v>147684.331524137</c:v>
                </c:pt>
                <c:pt idx="1150">
                  <c:v>277379.83550255501</c:v>
                </c:pt>
                <c:pt idx="1151">
                  <c:v>277338.72875215299</c:v>
                </c:pt>
                <c:pt idx="1152">
                  <c:v>278968.39328076702</c:v>
                </c:pt>
                <c:pt idx="1153">
                  <c:v>508451.01938193198</c:v>
                </c:pt>
                <c:pt idx="1154">
                  <c:v>631209.74210721301</c:v>
                </c:pt>
                <c:pt idx="1155">
                  <c:v>594199.43261432694</c:v>
                </c:pt>
                <c:pt idx="1156">
                  <c:v>871536.01333807502</c:v>
                </c:pt>
                <c:pt idx="1157">
                  <c:v>921173.63726848399</c:v>
                </c:pt>
                <c:pt idx="1158">
                  <c:v>753265.28016940504</c:v>
                </c:pt>
                <c:pt idx="1159">
                  <c:v>990315.544881535</c:v>
                </c:pt>
                <c:pt idx="1160">
                  <c:v>1094619.37651805</c:v>
                </c:pt>
                <c:pt idx="1161">
                  <c:v>905380.24752146204</c:v>
                </c:pt>
                <c:pt idx="1162">
                  <c:v>1010334.3619791199</c:v>
                </c:pt>
                <c:pt idx="1163">
                  <c:v>1167314.88366052</c:v>
                </c:pt>
                <c:pt idx="1164">
                  <c:v>780032.45864363795</c:v>
                </c:pt>
                <c:pt idx="1165">
                  <c:v>575406.44626243995</c:v>
                </c:pt>
                <c:pt idx="1166">
                  <c:v>489387.38231986703</c:v>
                </c:pt>
                <c:pt idx="1167">
                  <c:v>956126.63917890599</c:v>
                </c:pt>
                <c:pt idx="1168">
                  <c:v>1031473.25075131</c:v>
                </c:pt>
                <c:pt idx="1169">
                  <c:v>1316958.9409666599</c:v>
                </c:pt>
                <c:pt idx="1170">
                  <c:v>1913697.22024998</c:v>
                </c:pt>
                <c:pt idx="1171">
                  <c:v>2027605.6118286899</c:v>
                </c:pt>
                <c:pt idx="1172">
                  <c:v>1826734.2446407599</c:v>
                </c:pt>
                <c:pt idx="1173">
                  <c:v>1525811.6477566699</c:v>
                </c:pt>
                <c:pt idx="1174">
                  <c:v>1366030.8204912301</c:v>
                </c:pt>
                <c:pt idx="1175">
                  <c:v>806292.00110017403</c:v>
                </c:pt>
                <c:pt idx="1176">
                  <c:v>718209.75130777794</c:v>
                </c:pt>
                <c:pt idx="1177">
                  <c:v>487734.98090315203</c:v>
                </c:pt>
                <c:pt idx="1178">
                  <c:v>503234.71879226499</c:v>
                </c:pt>
                <c:pt idx="1179">
                  <c:v>387467.51966107398</c:v>
                </c:pt>
                <c:pt idx="1180">
                  <c:v>555496.47901216801</c:v>
                </c:pt>
                <c:pt idx="1181">
                  <c:v>587709.60117449297</c:v>
                </c:pt>
                <c:pt idx="1182">
                  <c:v>403142.72590124601</c:v>
                </c:pt>
                <c:pt idx="1183">
                  <c:v>530495.60922176903</c:v>
                </c:pt>
                <c:pt idx="1184">
                  <c:v>575812.59940058796</c:v>
                </c:pt>
                <c:pt idx="1185">
                  <c:v>463077.92756998498</c:v>
                </c:pt>
                <c:pt idx="1186">
                  <c:v>503590.71692003898</c:v>
                </c:pt>
                <c:pt idx="1187">
                  <c:v>677144.08297932404</c:v>
                </c:pt>
                <c:pt idx="1188">
                  <c:v>1236230.09173575</c:v>
                </c:pt>
                <c:pt idx="1189">
                  <c:v>1231289.4530234099</c:v>
                </c:pt>
                <c:pt idx="1190">
                  <c:v>1211799.04413015</c:v>
                </c:pt>
                <c:pt idx="1191">
                  <c:v>1320186.3340424299</c:v>
                </c:pt>
                <c:pt idx="1192">
                  <c:v>1403413.2060221699</c:v>
                </c:pt>
                <c:pt idx="1193">
                  <c:v>732090.92981259001</c:v>
                </c:pt>
                <c:pt idx="1194">
                  <c:v>749755.56545927597</c:v>
                </c:pt>
                <c:pt idx="1195">
                  <c:v>680461.29667247995</c:v>
                </c:pt>
                <c:pt idx="1196">
                  <c:v>975986.63924988697</c:v>
                </c:pt>
                <c:pt idx="1197">
                  <c:v>687017.09397903003</c:v>
                </c:pt>
                <c:pt idx="1198">
                  <c:v>724703.21006380604</c:v>
                </c:pt>
                <c:pt idx="1199">
                  <c:v>731228.07309660397</c:v>
                </c:pt>
                <c:pt idx="1200">
                  <c:v>395434.335745483</c:v>
                </c:pt>
                <c:pt idx="1201">
                  <c:v>419410.07659584098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0-4DC4-8069-E74DEF86E16D}"/>
            </c:ext>
          </c:extLst>
        </c:ser>
        <c:ser>
          <c:idx val="1"/>
          <c:order val="1"/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lte_results!$E$2:$E$1203</c:f>
              <c:numCache>
                <c:formatCode>General</c:formatCode>
                <c:ptCount val="1202"/>
                <c:pt idx="0">
                  <c:v>0.01</c:v>
                </c:pt>
                <c:pt idx="1">
                  <c:v>1.008E-2</c:v>
                </c:pt>
                <c:pt idx="2">
                  <c:v>1.016064E-2</c:v>
                </c:pt>
                <c:pt idx="3">
                  <c:v>1.024192512E-2</c:v>
                </c:pt>
                <c:pt idx="4">
                  <c:v>1.032386052096E-2</c:v>
                </c:pt>
                <c:pt idx="5">
                  <c:v>1.0406451405127699E-2</c:v>
                </c:pt>
                <c:pt idx="6">
                  <c:v>1.0489703016368699E-2</c:v>
                </c:pt>
                <c:pt idx="7">
                  <c:v>1.0573620640499701E-2</c:v>
                </c:pt>
                <c:pt idx="8">
                  <c:v>1.06582096056236E-2</c:v>
                </c:pt>
                <c:pt idx="9">
                  <c:v>1.0743475282468599E-2</c:v>
                </c:pt>
                <c:pt idx="10">
                  <c:v>1.0829423084728401E-2</c:v>
                </c:pt>
                <c:pt idx="11">
                  <c:v>1.0916058469406201E-2</c:v>
                </c:pt>
                <c:pt idx="12">
                  <c:v>1.10033869371615E-2</c:v>
                </c:pt>
                <c:pt idx="13">
                  <c:v>1.10914140326588E-2</c:v>
                </c:pt>
                <c:pt idx="14">
                  <c:v>1.118014534492E-2</c:v>
                </c:pt>
                <c:pt idx="15">
                  <c:v>1.12695865076794E-2</c:v>
                </c:pt>
                <c:pt idx="16">
                  <c:v>1.1359743199740801E-2</c:v>
                </c:pt>
                <c:pt idx="17">
                  <c:v>1.1450621145338701E-2</c:v>
                </c:pt>
                <c:pt idx="18">
                  <c:v>1.1542226114501499E-2</c:v>
                </c:pt>
                <c:pt idx="19">
                  <c:v>1.1634563923417499E-2</c:v>
                </c:pt>
                <c:pt idx="20">
                  <c:v>1.1727640434804801E-2</c:v>
                </c:pt>
                <c:pt idx="21">
                  <c:v>1.1821461558283199E-2</c:v>
                </c:pt>
                <c:pt idx="22">
                  <c:v>1.1916033250749501E-2</c:v>
                </c:pt>
                <c:pt idx="23">
                  <c:v>1.2011361516755499E-2</c:v>
                </c:pt>
                <c:pt idx="24">
                  <c:v>1.21074524088896E-2</c:v>
                </c:pt>
                <c:pt idx="25">
                  <c:v>1.22043120281607E-2</c:v>
                </c:pt>
                <c:pt idx="26">
                  <c:v>1.2301946524385999E-2</c:v>
                </c:pt>
                <c:pt idx="27">
                  <c:v>1.2400362096581E-2</c:v>
                </c:pt>
                <c:pt idx="28">
                  <c:v>1.2499564993353701E-2</c:v>
                </c:pt>
                <c:pt idx="29">
                  <c:v>1.25995615133005E-2</c:v>
                </c:pt>
                <c:pt idx="30">
                  <c:v>1.2700358005406901E-2</c:v>
                </c:pt>
                <c:pt idx="31">
                  <c:v>1.28019608694502E-2</c:v>
                </c:pt>
                <c:pt idx="32">
                  <c:v>1.29043765564058E-2</c:v>
                </c:pt>
                <c:pt idx="33">
                  <c:v>1.3007611568857E-2</c:v>
                </c:pt>
                <c:pt idx="34">
                  <c:v>1.3111672461407899E-2</c:v>
                </c:pt>
                <c:pt idx="35">
                  <c:v>1.32165658410992E-2</c:v>
                </c:pt>
                <c:pt idx="36">
                  <c:v>1.33222983678279E-2</c:v>
                </c:pt>
                <c:pt idx="37">
                  <c:v>1.3428876754770599E-2</c:v>
                </c:pt>
                <c:pt idx="38">
                  <c:v>1.35363077688087E-2</c:v>
                </c:pt>
                <c:pt idx="39">
                  <c:v>1.3644598230959201E-2</c:v>
                </c:pt>
                <c:pt idx="40">
                  <c:v>1.3753755016806901E-2</c:v>
                </c:pt>
                <c:pt idx="41">
                  <c:v>1.3863785056941301E-2</c:v>
                </c:pt>
                <c:pt idx="42">
                  <c:v>1.3974695337396901E-2</c:v>
                </c:pt>
                <c:pt idx="43">
                  <c:v>1.4086492900096E-2</c:v>
                </c:pt>
                <c:pt idx="44">
                  <c:v>1.4199184843296801E-2</c:v>
                </c:pt>
                <c:pt idx="45">
                  <c:v>1.4312778322043199E-2</c:v>
                </c:pt>
                <c:pt idx="46">
                  <c:v>1.4427280548619499E-2</c:v>
                </c:pt>
                <c:pt idx="47">
                  <c:v>1.4542698793008501E-2</c:v>
                </c:pt>
                <c:pt idx="48">
                  <c:v>1.46590403833526E-2</c:v>
                </c:pt>
                <c:pt idx="49">
                  <c:v>1.47763127064194E-2</c:v>
                </c:pt>
                <c:pt idx="50">
                  <c:v>1.4894523208070699E-2</c:v>
                </c:pt>
                <c:pt idx="51">
                  <c:v>1.50136793937353E-2</c:v>
                </c:pt>
                <c:pt idx="52">
                  <c:v>1.5133788828885201E-2</c:v>
                </c:pt>
                <c:pt idx="53">
                  <c:v>1.52548591395163E-2</c:v>
                </c:pt>
                <c:pt idx="54">
                  <c:v>1.53768980126324E-2</c:v>
                </c:pt>
                <c:pt idx="55">
                  <c:v>1.5499913196733399E-2</c:v>
                </c:pt>
                <c:pt idx="56">
                  <c:v>1.56239125023073E-2</c:v>
                </c:pt>
                <c:pt idx="57">
                  <c:v>1.5748903802325801E-2</c:v>
                </c:pt>
                <c:pt idx="58">
                  <c:v>1.5874895032744401E-2</c:v>
                </c:pt>
                <c:pt idx="59">
                  <c:v>1.6001894193006301E-2</c:v>
                </c:pt>
                <c:pt idx="60">
                  <c:v>1.6129909346550401E-2</c:v>
                </c:pt>
                <c:pt idx="61">
                  <c:v>1.6258948621322801E-2</c:v>
                </c:pt>
                <c:pt idx="62">
                  <c:v>1.6389020210293401E-2</c:v>
                </c:pt>
                <c:pt idx="63">
                  <c:v>1.65201323719757E-2</c:v>
                </c:pt>
                <c:pt idx="64">
                  <c:v>1.6652293430951499E-2</c:v>
                </c:pt>
                <c:pt idx="65">
                  <c:v>1.6785511778399102E-2</c:v>
                </c:pt>
                <c:pt idx="66">
                  <c:v>1.6919795872626299E-2</c:v>
                </c:pt>
                <c:pt idx="67">
                  <c:v>1.7055154239607299E-2</c:v>
                </c:pt>
                <c:pt idx="68">
                  <c:v>1.71915954735242E-2</c:v>
                </c:pt>
                <c:pt idx="69">
                  <c:v>1.7329128237312402E-2</c:v>
                </c:pt>
                <c:pt idx="70">
                  <c:v>1.7467761263210899E-2</c:v>
                </c:pt>
                <c:pt idx="71">
                  <c:v>1.7607503353316602E-2</c:v>
                </c:pt>
                <c:pt idx="72">
                  <c:v>1.7748363380143101E-2</c:v>
                </c:pt>
                <c:pt idx="73">
                  <c:v>1.78903502871843E-2</c:v>
                </c:pt>
                <c:pt idx="74">
                  <c:v>1.8033473089481701E-2</c:v>
                </c:pt>
                <c:pt idx="75">
                  <c:v>1.8177740874197601E-2</c:v>
                </c:pt>
                <c:pt idx="76">
                  <c:v>1.8323162801191201E-2</c:v>
                </c:pt>
                <c:pt idx="77">
                  <c:v>1.8469748103600699E-2</c:v>
                </c:pt>
                <c:pt idx="78">
                  <c:v>1.8617506088429499E-2</c:v>
                </c:pt>
                <c:pt idx="79">
                  <c:v>1.8766446137136902E-2</c:v>
                </c:pt>
                <c:pt idx="80">
                  <c:v>1.8916577706233999E-2</c:v>
                </c:pt>
                <c:pt idx="81">
                  <c:v>1.9067910327883901E-2</c:v>
                </c:pt>
                <c:pt idx="82">
                  <c:v>1.9220453610507001E-2</c:v>
                </c:pt>
                <c:pt idx="83">
                  <c:v>1.9374217239390999E-2</c:v>
                </c:pt>
                <c:pt idx="84">
                  <c:v>1.9529210977306199E-2</c:v>
                </c:pt>
                <c:pt idx="85">
                  <c:v>1.9685444665124601E-2</c:v>
                </c:pt>
                <c:pt idx="86">
                  <c:v>1.9842928222445599E-2</c:v>
                </c:pt>
                <c:pt idx="87">
                  <c:v>2.0001671648225201E-2</c:v>
                </c:pt>
                <c:pt idx="88">
                  <c:v>2.0161685021411E-2</c:v>
                </c:pt>
                <c:pt idx="89">
                  <c:v>2.0322978501582298E-2</c:v>
                </c:pt>
                <c:pt idx="90">
                  <c:v>2.0485562329594899E-2</c:v>
                </c:pt>
                <c:pt idx="91">
                  <c:v>2.06494468282317E-2</c:v>
                </c:pt>
                <c:pt idx="92">
                  <c:v>2.0814642402857499E-2</c:v>
                </c:pt>
                <c:pt idx="93">
                  <c:v>2.0981159542080401E-2</c:v>
                </c:pt>
                <c:pt idx="94">
                  <c:v>2.1149008818417001E-2</c:v>
                </c:pt>
                <c:pt idx="95">
                  <c:v>2.1318200888964401E-2</c:v>
                </c:pt>
                <c:pt idx="96">
                  <c:v>2.14887464960761E-2</c:v>
                </c:pt>
                <c:pt idx="97">
                  <c:v>2.1660656468044701E-2</c:v>
                </c:pt>
                <c:pt idx="98">
                  <c:v>2.1833941719789099E-2</c:v>
                </c:pt>
                <c:pt idx="99">
                  <c:v>2.2008613253547402E-2</c:v>
                </c:pt>
                <c:pt idx="100">
                  <c:v>2.2184682159575801E-2</c:v>
                </c:pt>
                <c:pt idx="101">
                  <c:v>2.2362159616852399E-2</c:v>
                </c:pt>
                <c:pt idx="102">
                  <c:v>2.2541056893787201E-2</c:v>
                </c:pt>
                <c:pt idx="103">
                  <c:v>2.2721385348937501E-2</c:v>
                </c:pt>
                <c:pt idx="104">
                  <c:v>2.2903156431729001E-2</c:v>
                </c:pt>
                <c:pt idx="105">
                  <c:v>2.3086381683182802E-2</c:v>
                </c:pt>
                <c:pt idx="106">
                  <c:v>2.3271072736648302E-2</c:v>
                </c:pt>
                <c:pt idx="107">
                  <c:v>2.3457241318541499E-2</c:v>
                </c:pt>
                <c:pt idx="108">
                  <c:v>2.3644899249089801E-2</c:v>
                </c:pt>
                <c:pt idx="109">
                  <c:v>2.3834058443082499E-2</c:v>
                </c:pt>
                <c:pt idx="110">
                  <c:v>2.40247309106272E-2</c:v>
                </c:pt>
                <c:pt idx="111">
                  <c:v>2.42169287579122E-2</c:v>
                </c:pt>
                <c:pt idx="112">
                  <c:v>2.4410664187975498E-2</c:v>
                </c:pt>
                <c:pt idx="113">
                  <c:v>2.4605949501479301E-2</c:v>
                </c:pt>
                <c:pt idx="114">
                  <c:v>2.48027970974911E-2</c:v>
                </c:pt>
                <c:pt idx="115">
                  <c:v>2.50012194742711E-2</c:v>
                </c:pt>
                <c:pt idx="116">
                  <c:v>2.5201229230065202E-2</c:v>
                </c:pt>
                <c:pt idx="117">
                  <c:v>2.54028390639057E-2</c:v>
                </c:pt>
                <c:pt idx="118">
                  <c:v>2.5606061776417E-2</c:v>
                </c:pt>
                <c:pt idx="119">
                  <c:v>2.58109102706283E-2</c:v>
                </c:pt>
                <c:pt idx="120">
                  <c:v>2.6017397552793399E-2</c:v>
                </c:pt>
                <c:pt idx="121">
                  <c:v>2.6225536733215701E-2</c:v>
                </c:pt>
                <c:pt idx="122">
                  <c:v>2.6435341027081401E-2</c:v>
                </c:pt>
                <c:pt idx="123">
                  <c:v>2.6646823755298098E-2</c:v>
                </c:pt>
                <c:pt idx="124">
                  <c:v>2.6859998345340499E-2</c:v>
                </c:pt>
                <c:pt idx="125">
                  <c:v>2.7074878332103199E-2</c:v>
                </c:pt>
                <c:pt idx="126">
                  <c:v>2.7291477358759999E-2</c:v>
                </c:pt>
                <c:pt idx="127">
                  <c:v>2.7509809177630101E-2</c:v>
                </c:pt>
                <c:pt idx="128">
                  <c:v>2.77298876510511E-2</c:v>
                </c:pt>
                <c:pt idx="129">
                  <c:v>2.7951726752259501E-2</c:v>
                </c:pt>
                <c:pt idx="130">
                  <c:v>2.8175340566277601E-2</c:v>
                </c:pt>
                <c:pt idx="131">
                  <c:v>2.8400743290807801E-2</c:v>
                </c:pt>
                <c:pt idx="132">
                  <c:v>2.8627949237134302E-2</c:v>
                </c:pt>
                <c:pt idx="133">
                  <c:v>2.8856972831031402E-2</c:v>
                </c:pt>
                <c:pt idx="134">
                  <c:v>2.90878286136796E-2</c:v>
                </c:pt>
                <c:pt idx="135">
                  <c:v>2.9320531242589098E-2</c:v>
                </c:pt>
                <c:pt idx="136">
                  <c:v>2.9555095492529802E-2</c:v>
                </c:pt>
                <c:pt idx="137">
                  <c:v>2.9791536256469998E-2</c:v>
                </c:pt>
                <c:pt idx="138">
                  <c:v>3.0029868546521801E-2</c:v>
                </c:pt>
                <c:pt idx="139">
                  <c:v>3.0270107494893901E-2</c:v>
                </c:pt>
                <c:pt idx="140">
                  <c:v>3.05122683548531E-2</c:v>
                </c:pt>
                <c:pt idx="141">
                  <c:v>3.07563665016919E-2</c:v>
                </c:pt>
                <c:pt idx="142">
                  <c:v>3.1002417433705499E-2</c:v>
                </c:pt>
                <c:pt idx="143">
                  <c:v>3.12504367731751E-2</c:v>
                </c:pt>
                <c:pt idx="144">
                  <c:v>3.1500440267360499E-2</c:v>
                </c:pt>
                <c:pt idx="145">
                  <c:v>3.1752443789499402E-2</c:v>
                </c:pt>
                <c:pt idx="146">
                  <c:v>3.2006463339815397E-2</c:v>
                </c:pt>
                <c:pt idx="147">
                  <c:v>3.22625150465339E-2</c:v>
                </c:pt>
                <c:pt idx="148">
                  <c:v>3.25206151669062E-2</c:v>
                </c:pt>
                <c:pt idx="149">
                  <c:v>3.2780780088241403E-2</c:v>
                </c:pt>
                <c:pt idx="150">
                  <c:v>3.30430263289474E-2</c:v>
                </c:pt>
                <c:pt idx="151">
                  <c:v>3.3307370539578898E-2</c:v>
                </c:pt>
                <c:pt idx="152">
                  <c:v>3.3573829503895598E-2</c:v>
                </c:pt>
                <c:pt idx="153">
                  <c:v>3.38424201399267E-2</c:v>
                </c:pt>
                <c:pt idx="154">
                  <c:v>3.4113159501046202E-2</c:v>
                </c:pt>
                <c:pt idx="155">
                  <c:v>3.4386064777054498E-2</c:v>
                </c:pt>
                <c:pt idx="156">
                  <c:v>3.4661153295271002E-2</c:v>
                </c:pt>
                <c:pt idx="157">
                  <c:v>3.4938442521633098E-2</c:v>
                </c:pt>
                <c:pt idx="158">
                  <c:v>3.5217950061806197E-2</c:v>
                </c:pt>
                <c:pt idx="159">
                  <c:v>3.5499693662300602E-2</c:v>
                </c:pt>
                <c:pt idx="160">
                  <c:v>3.5783691211599002E-2</c:v>
                </c:pt>
                <c:pt idx="161">
                  <c:v>3.6069960741291797E-2</c:v>
                </c:pt>
                <c:pt idx="162">
                  <c:v>3.63585204272222E-2</c:v>
                </c:pt>
                <c:pt idx="163">
                  <c:v>3.664938859064E-2</c:v>
                </c:pt>
                <c:pt idx="164">
                  <c:v>3.6942583699365102E-2</c:v>
                </c:pt>
                <c:pt idx="165">
                  <c:v>3.7238124368959999E-2</c:v>
                </c:pt>
                <c:pt idx="166">
                  <c:v>3.7536029363911698E-2</c:v>
                </c:pt>
                <c:pt idx="167">
                  <c:v>3.7836317598822999E-2</c:v>
                </c:pt>
                <c:pt idx="168">
                  <c:v>3.81390081396136E-2</c:v>
                </c:pt>
                <c:pt idx="169">
                  <c:v>3.8444120204730502E-2</c:v>
                </c:pt>
                <c:pt idx="170">
                  <c:v>3.8751673166368301E-2</c:v>
                </c:pt>
                <c:pt idx="171">
                  <c:v>3.9061686551699198E-2</c:v>
                </c:pt>
                <c:pt idx="172">
                  <c:v>3.9374180044112798E-2</c:v>
                </c:pt>
                <c:pt idx="173">
                  <c:v>3.9689173484465698E-2</c:v>
                </c:pt>
                <c:pt idx="174">
                  <c:v>4.0006686872341497E-2</c:v>
                </c:pt>
                <c:pt idx="175">
                  <c:v>4.0326740367320202E-2</c:v>
                </c:pt>
                <c:pt idx="176">
                  <c:v>4.0649354290258802E-2</c:v>
                </c:pt>
                <c:pt idx="177">
                  <c:v>4.0974549124580803E-2</c:v>
                </c:pt>
                <c:pt idx="178">
                  <c:v>4.1302345517577499E-2</c:v>
                </c:pt>
                <c:pt idx="179">
                  <c:v>4.1632764281718103E-2</c:v>
                </c:pt>
                <c:pt idx="180">
                  <c:v>4.1965826395971899E-2</c:v>
                </c:pt>
                <c:pt idx="181">
                  <c:v>4.23015530071396E-2</c:v>
                </c:pt>
                <c:pt idx="182">
                  <c:v>4.2639965431196698E-2</c:v>
                </c:pt>
                <c:pt idx="183">
                  <c:v>4.2981085154646298E-2</c:v>
                </c:pt>
                <c:pt idx="184">
                  <c:v>4.3324933835883497E-2</c:v>
                </c:pt>
                <c:pt idx="185">
                  <c:v>4.3671533306570601E-2</c:v>
                </c:pt>
                <c:pt idx="186">
                  <c:v>4.40209055730231E-2</c:v>
                </c:pt>
                <c:pt idx="187">
                  <c:v>4.4373072817607301E-2</c:v>
                </c:pt>
                <c:pt idx="188">
                  <c:v>4.4728057400148201E-2</c:v>
                </c:pt>
                <c:pt idx="189">
                  <c:v>4.5085881859349301E-2</c:v>
                </c:pt>
                <c:pt idx="190">
                  <c:v>4.5446568914224099E-2</c:v>
                </c:pt>
                <c:pt idx="191">
                  <c:v>4.5810141465537899E-2</c:v>
                </c:pt>
                <c:pt idx="192">
                  <c:v>4.6176622597262199E-2</c:v>
                </c:pt>
                <c:pt idx="193">
                  <c:v>4.6546035578040303E-2</c:v>
                </c:pt>
                <c:pt idx="194">
                  <c:v>4.6918403862664701E-2</c:v>
                </c:pt>
                <c:pt idx="195">
                  <c:v>4.7293751093565997E-2</c:v>
                </c:pt>
                <c:pt idx="196">
                  <c:v>4.7672101102314499E-2</c:v>
                </c:pt>
                <c:pt idx="197">
                  <c:v>4.8053477911133E-2</c:v>
                </c:pt>
                <c:pt idx="198">
                  <c:v>4.8437905734422103E-2</c:v>
                </c:pt>
                <c:pt idx="199">
                  <c:v>4.8825408980297497E-2</c:v>
                </c:pt>
                <c:pt idx="200">
                  <c:v>4.9216012252139799E-2</c:v>
                </c:pt>
                <c:pt idx="201">
                  <c:v>4.9609740350157E-2</c:v>
                </c:pt>
                <c:pt idx="202">
                  <c:v>5.00066182729582E-2</c:v>
                </c:pt>
                <c:pt idx="203">
                  <c:v>5.0406671219141899E-2</c:v>
                </c:pt>
                <c:pt idx="204">
                  <c:v>5.0809924588895002E-2</c:v>
                </c:pt>
                <c:pt idx="205">
                  <c:v>5.1216403985606201E-2</c:v>
                </c:pt>
                <c:pt idx="206">
                  <c:v>5.1626135217491001E-2</c:v>
                </c:pt>
                <c:pt idx="207">
                  <c:v>5.2039144299230997E-2</c:v>
                </c:pt>
                <c:pt idx="208">
                  <c:v>5.2455457453624801E-2</c:v>
                </c:pt>
                <c:pt idx="209">
                  <c:v>5.2875101113253803E-2</c:v>
                </c:pt>
                <c:pt idx="210">
                  <c:v>5.32981019221598E-2</c:v>
                </c:pt>
                <c:pt idx="211">
                  <c:v>5.3724486737537103E-2</c:v>
                </c:pt>
                <c:pt idx="212">
                  <c:v>5.41542826314374E-2</c:v>
                </c:pt>
                <c:pt idx="213">
                  <c:v>5.4587516892488898E-2</c:v>
                </c:pt>
                <c:pt idx="214">
                  <c:v>5.5024217027628802E-2</c:v>
                </c:pt>
                <c:pt idx="215">
                  <c:v>5.5464410763849899E-2</c:v>
                </c:pt>
                <c:pt idx="216">
                  <c:v>5.5908126049960698E-2</c:v>
                </c:pt>
                <c:pt idx="217">
                  <c:v>5.63553910583603E-2</c:v>
                </c:pt>
                <c:pt idx="218">
                  <c:v>5.6806234186827197E-2</c:v>
                </c:pt>
                <c:pt idx="219">
                  <c:v>5.7260684060321802E-2</c:v>
                </c:pt>
                <c:pt idx="220">
                  <c:v>5.7718769532804401E-2</c:v>
                </c:pt>
                <c:pt idx="221">
                  <c:v>5.8180519689066901E-2</c:v>
                </c:pt>
                <c:pt idx="222">
                  <c:v>5.8645963846579399E-2</c:v>
                </c:pt>
                <c:pt idx="223">
                  <c:v>5.9115131557351999E-2</c:v>
                </c:pt>
                <c:pt idx="224">
                  <c:v>5.9588052609810802E-2</c:v>
                </c:pt>
                <c:pt idx="225">
                  <c:v>6.0064757030689302E-2</c:v>
                </c:pt>
                <c:pt idx="226">
                  <c:v>6.0545275086934802E-2</c:v>
                </c:pt>
                <c:pt idx="227">
                  <c:v>6.1029637287630299E-2</c:v>
                </c:pt>
                <c:pt idx="228">
                  <c:v>6.1517874385931398E-2</c:v>
                </c:pt>
                <c:pt idx="229">
                  <c:v>6.20100173810188E-2</c:v>
                </c:pt>
                <c:pt idx="230">
                  <c:v>6.2506097520067E-2</c:v>
                </c:pt>
                <c:pt idx="231">
                  <c:v>6.3006146300227495E-2</c:v>
                </c:pt>
                <c:pt idx="232">
                  <c:v>6.3510195470629305E-2</c:v>
                </c:pt>
                <c:pt idx="233">
                  <c:v>6.4018277034394402E-2</c:v>
                </c:pt>
                <c:pt idx="234">
                  <c:v>6.4530423250669502E-2</c:v>
                </c:pt>
                <c:pt idx="235">
                  <c:v>6.5046666636674896E-2</c:v>
                </c:pt>
                <c:pt idx="236">
                  <c:v>6.5567039969768301E-2</c:v>
                </c:pt>
                <c:pt idx="237">
                  <c:v>6.6091576289526402E-2</c:v>
                </c:pt>
                <c:pt idx="238">
                  <c:v>6.6620308899842606E-2</c:v>
                </c:pt>
                <c:pt idx="239">
                  <c:v>6.7153271371041406E-2</c:v>
                </c:pt>
                <c:pt idx="240">
                  <c:v>6.7690497542009703E-2</c:v>
                </c:pt>
                <c:pt idx="241">
                  <c:v>6.8232021522345795E-2</c:v>
                </c:pt>
                <c:pt idx="242">
                  <c:v>6.8777877694524606E-2</c:v>
                </c:pt>
                <c:pt idx="243">
                  <c:v>6.9328100716080795E-2</c:v>
                </c:pt>
                <c:pt idx="244">
                  <c:v>6.9882725521809394E-2</c:v>
                </c:pt>
                <c:pt idx="245">
                  <c:v>7.0441787325983898E-2</c:v>
                </c:pt>
                <c:pt idx="246">
                  <c:v>7.1005321624591694E-2</c:v>
                </c:pt>
                <c:pt idx="247">
                  <c:v>7.1573364197588502E-2</c:v>
                </c:pt>
                <c:pt idx="248">
                  <c:v>7.2145951111169199E-2</c:v>
                </c:pt>
                <c:pt idx="249">
                  <c:v>7.2723118720058502E-2</c:v>
                </c:pt>
                <c:pt idx="250">
                  <c:v>7.3304903669818997E-2</c:v>
                </c:pt>
                <c:pt idx="251">
                  <c:v>7.3891342899177606E-2</c:v>
                </c:pt>
                <c:pt idx="252">
                  <c:v>7.4482473642370997E-2</c:v>
                </c:pt>
                <c:pt idx="253">
                  <c:v>7.5078333431509894E-2</c:v>
                </c:pt>
                <c:pt idx="254">
                  <c:v>7.5678960098961995E-2</c:v>
                </c:pt>
                <c:pt idx="255">
                  <c:v>7.6284391779753699E-2</c:v>
                </c:pt>
                <c:pt idx="256">
                  <c:v>7.6894666913991799E-2</c:v>
                </c:pt>
                <c:pt idx="257">
                  <c:v>7.7509824249303694E-2</c:v>
                </c:pt>
                <c:pt idx="258">
                  <c:v>7.8129902843298099E-2</c:v>
                </c:pt>
                <c:pt idx="259">
                  <c:v>7.8754942066044498E-2</c:v>
                </c:pt>
                <c:pt idx="260">
                  <c:v>7.9384981602572902E-2</c:v>
                </c:pt>
                <c:pt idx="261">
                  <c:v>8.0020061455393504E-2</c:v>
                </c:pt>
                <c:pt idx="262">
                  <c:v>8.0660221947036606E-2</c:v>
                </c:pt>
                <c:pt idx="263">
                  <c:v>8.1305503722612901E-2</c:v>
                </c:pt>
                <c:pt idx="264">
                  <c:v>8.1955947752393801E-2</c:v>
                </c:pt>
                <c:pt idx="265">
                  <c:v>8.2611595334412993E-2</c:v>
                </c:pt>
                <c:pt idx="266">
                  <c:v>8.3272488097088301E-2</c:v>
                </c:pt>
                <c:pt idx="267">
                  <c:v>8.3938668001865002E-2</c:v>
                </c:pt>
                <c:pt idx="268">
                  <c:v>8.4610177345879903E-2</c:v>
                </c:pt>
                <c:pt idx="269">
                  <c:v>8.52870587646469E-2</c:v>
                </c:pt>
                <c:pt idx="270">
                  <c:v>8.5969355234764094E-2</c:v>
                </c:pt>
                <c:pt idx="271">
                  <c:v>8.6657110076642202E-2</c:v>
                </c:pt>
                <c:pt idx="272">
                  <c:v>8.7350366957255302E-2</c:v>
                </c:pt>
                <c:pt idx="273">
                  <c:v>8.8049169892913406E-2</c:v>
                </c:pt>
                <c:pt idx="274">
                  <c:v>8.8753563252056702E-2</c:v>
                </c:pt>
                <c:pt idx="275">
                  <c:v>8.9463591758073197E-2</c:v>
                </c:pt>
                <c:pt idx="276">
                  <c:v>9.0179300492137696E-2</c:v>
                </c:pt>
                <c:pt idx="277">
                  <c:v>9.0900734896074795E-2</c:v>
                </c:pt>
                <c:pt idx="278">
                  <c:v>9.1627940775243402E-2</c:v>
                </c:pt>
                <c:pt idx="279">
                  <c:v>9.23609643014454E-2</c:v>
                </c:pt>
                <c:pt idx="280">
                  <c:v>9.3099852015856896E-2</c:v>
                </c:pt>
                <c:pt idx="281">
                  <c:v>9.3844650831983803E-2</c:v>
                </c:pt>
                <c:pt idx="282">
                  <c:v>9.4595408038639694E-2</c:v>
                </c:pt>
                <c:pt idx="283">
                  <c:v>9.5352171302948804E-2</c:v>
                </c:pt>
                <c:pt idx="284">
                  <c:v>9.6114988673372398E-2</c:v>
                </c:pt>
                <c:pt idx="285">
                  <c:v>9.6883908582759401E-2</c:v>
                </c:pt>
                <c:pt idx="286">
                  <c:v>9.7658979851421399E-2</c:v>
                </c:pt>
                <c:pt idx="287">
                  <c:v>9.8440251690232794E-2</c:v>
                </c:pt>
                <c:pt idx="288">
                  <c:v>9.9227773703754699E-2</c:v>
                </c:pt>
                <c:pt idx="289">
                  <c:v>0.100021595893385</c:v>
                </c:pt>
                <c:pt idx="290">
                  <c:v>0.100821768660532</c:v>
                </c:pt>
                <c:pt idx="291">
                  <c:v>0.101628342809816</c:v>
                </c:pt>
                <c:pt idx="292">
                  <c:v>0.10244136955229501</c:v>
                </c:pt>
                <c:pt idx="293">
                  <c:v>0.103260900508713</c:v>
                </c:pt>
                <c:pt idx="294">
                  <c:v>0.10408698771278301</c:v>
                </c:pt>
                <c:pt idx="295">
                  <c:v>0.104919683614485</c:v>
                </c:pt>
                <c:pt idx="296">
                  <c:v>0.10575904108340101</c:v>
                </c:pt>
                <c:pt idx="297">
                  <c:v>0.10660511341206801</c:v>
                </c:pt>
                <c:pt idx="298">
                  <c:v>0.107457954319365</c:v>
                </c:pt>
                <c:pt idx="299">
                  <c:v>0.108317617953919</c:v>
                </c:pt>
                <c:pt idx="300">
                  <c:v>0.109184158897551</c:v>
                </c:pt>
                <c:pt idx="301">
                  <c:v>0.110057632168731</c:v>
                </c:pt>
                <c:pt idx="302">
                  <c:v>0.110938093226081</c:v>
                </c:pt>
                <c:pt idx="303">
                  <c:v>0.11182559797189</c:v>
                </c:pt>
                <c:pt idx="304">
                  <c:v>0.11272020275566499</c:v>
                </c:pt>
                <c:pt idx="305">
                  <c:v>0.11362196437770999</c:v>
                </c:pt>
                <c:pt idx="306">
                  <c:v>0.114530940092732</c:v>
                </c:pt>
                <c:pt idx="307">
                  <c:v>0.115447187613474</c:v>
                </c:pt>
                <c:pt idx="308">
                  <c:v>0.116370765114382</c:v>
                </c:pt>
                <c:pt idx="309">
                  <c:v>0.117301731235297</c:v>
                </c:pt>
                <c:pt idx="310">
                  <c:v>0.11824014508517899</c:v>
                </c:pt>
                <c:pt idx="311">
                  <c:v>0.11918606624586001</c:v>
                </c:pt>
                <c:pt idx="312">
                  <c:v>0.120139554775827</c:v>
                </c:pt>
                <c:pt idx="313">
                  <c:v>0.12110067121403401</c:v>
                </c:pt>
                <c:pt idx="314">
                  <c:v>0.12206947658374601</c:v>
                </c:pt>
                <c:pt idx="315">
                  <c:v>0.123046032396416</c:v>
                </c:pt>
                <c:pt idx="316">
                  <c:v>0.124030400655587</c:v>
                </c:pt>
                <c:pt idx="317">
                  <c:v>0.12502264386083201</c:v>
                </c:pt>
                <c:pt idx="318">
                  <c:v>0.12602282501171899</c:v>
                </c:pt>
                <c:pt idx="319">
                  <c:v>0.12703100761181299</c:v>
                </c:pt>
                <c:pt idx="320">
                  <c:v>0.128047255672707</c:v>
                </c:pt>
                <c:pt idx="321">
                  <c:v>0.129071633718089</c:v>
                </c:pt>
                <c:pt idx="322">
                  <c:v>0.13010420678783299</c:v>
                </c:pt>
                <c:pt idx="323">
                  <c:v>0.13114504044213601</c:v>
                </c:pt>
                <c:pt idx="324">
                  <c:v>0.13219420076567301</c:v>
                </c:pt>
                <c:pt idx="325">
                  <c:v>0.13325175437179901</c:v>
                </c:pt>
                <c:pt idx="326">
                  <c:v>0.13431776840677301</c:v>
                </c:pt>
                <c:pt idx="327">
                  <c:v>0.13539231055402701</c:v>
                </c:pt>
                <c:pt idx="328">
                  <c:v>0.13647544903845901</c:v>
                </c:pt>
                <c:pt idx="329">
                  <c:v>0.137567252630767</c:v>
                </c:pt>
                <c:pt idx="330">
                  <c:v>0.13866779065181301</c:v>
                </c:pt>
                <c:pt idx="331">
                  <c:v>0.13977713297702801</c:v>
                </c:pt>
                <c:pt idx="332">
                  <c:v>0.140895350040844</c:v>
                </c:pt>
                <c:pt idx="333">
                  <c:v>0.14202251284117101</c:v>
                </c:pt>
                <c:pt idx="334">
                  <c:v>0.14315869294389999</c:v>
                </c:pt>
                <c:pt idx="335">
                  <c:v>0.144303962487451</c:v>
                </c:pt>
                <c:pt idx="336">
                  <c:v>0.14545839418735099</c:v>
                </c:pt>
                <c:pt idx="337">
                  <c:v>0.14662206134085001</c:v>
                </c:pt>
                <c:pt idx="338">
                  <c:v>0.14779503783157699</c:v>
                </c:pt>
                <c:pt idx="339">
                  <c:v>0.148977398134229</c:v>
                </c:pt>
                <c:pt idx="340">
                  <c:v>0.15016921731930299</c:v>
                </c:pt>
                <c:pt idx="341">
                  <c:v>0.15137057105785701</c:v>
                </c:pt>
                <c:pt idx="342">
                  <c:v>0.15258153562631999</c:v>
                </c:pt>
                <c:pt idx="343">
                  <c:v>0.15380218791133099</c:v>
                </c:pt>
                <c:pt idx="344">
                  <c:v>0.15503260541462099</c:v>
                </c:pt>
                <c:pt idx="345">
                  <c:v>0.15627286625793799</c:v>
                </c:pt>
                <c:pt idx="346">
                  <c:v>0.157523049188002</c:v>
                </c:pt>
                <c:pt idx="347">
                  <c:v>0.15878323358150601</c:v>
                </c:pt>
                <c:pt idx="348">
                  <c:v>0.16005349945015801</c:v>
                </c:pt>
                <c:pt idx="349">
                  <c:v>0.161333927445759</c:v>
                </c:pt>
                <c:pt idx="350">
                  <c:v>0.16262459886532499</c:v>
                </c:pt>
                <c:pt idx="351">
                  <c:v>0.16392559565624801</c:v>
                </c:pt>
                <c:pt idx="352">
                  <c:v>0.165237000421498</c:v>
                </c:pt>
                <c:pt idx="353">
                  <c:v>0.16655889642487001</c:v>
                </c:pt>
                <c:pt idx="354">
                  <c:v>0.16789136759626899</c:v>
                </c:pt>
                <c:pt idx="355">
                  <c:v>0.16923449853703901</c:v>
                </c:pt>
                <c:pt idx="356">
                  <c:v>0.17058837452533501</c:v>
                </c:pt>
                <c:pt idx="357">
                  <c:v>0.17195308152153799</c:v>
                </c:pt>
                <c:pt idx="358">
                  <c:v>0.17332870617370999</c:v>
                </c:pt>
                <c:pt idx="359">
                  <c:v>0.1747153358231</c:v>
                </c:pt>
                <c:pt idx="360">
                  <c:v>0.17611305850968501</c:v>
                </c:pt>
                <c:pt idx="361">
                  <c:v>0.17752196297776199</c:v>
                </c:pt>
                <c:pt idx="362">
                  <c:v>0.17894213868158401</c:v>
                </c:pt>
                <c:pt idx="363">
                  <c:v>0.180373675791037</c:v>
                </c:pt>
                <c:pt idx="364">
                  <c:v>0.181816665197365</c:v>
                </c:pt>
                <c:pt idx="365">
                  <c:v>0.183271198518944</c:v>
                </c:pt>
                <c:pt idx="366">
                  <c:v>0.18473736810709601</c:v>
                </c:pt>
                <c:pt idx="367">
                  <c:v>0.18621526705195299</c:v>
                </c:pt>
                <c:pt idx="368">
                  <c:v>0.187704989188368</c:v>
                </c:pt>
                <c:pt idx="369">
                  <c:v>0.189206629101875</c:v>
                </c:pt>
                <c:pt idx="370">
                  <c:v>0.19072028213469</c:v>
                </c:pt>
                <c:pt idx="371">
                  <c:v>0.19224604439176801</c:v>
                </c:pt>
                <c:pt idx="372">
                  <c:v>0.19378401274690199</c:v>
                </c:pt>
                <c:pt idx="373">
                  <c:v>0.19533428484887699</c:v>
                </c:pt>
                <c:pt idx="374">
                  <c:v>0.196896959127668</c:v>
                </c:pt>
                <c:pt idx="375">
                  <c:v>0.19847213480069001</c:v>
                </c:pt>
                <c:pt idx="376">
                  <c:v>0.200059911879095</c:v>
                </c:pt>
                <c:pt idx="377">
                  <c:v>0.20166039117412801</c:v>
                </c:pt>
                <c:pt idx="378">
                  <c:v>0.203273674303521</c:v>
                </c:pt>
                <c:pt idx="379">
                  <c:v>0.20489986369794899</c:v>
                </c:pt>
                <c:pt idx="380">
                  <c:v>0.20653906260753299</c:v>
                </c:pt>
                <c:pt idx="381">
                  <c:v>0.208191375108393</c:v>
                </c:pt>
                <c:pt idx="382">
                  <c:v>0.20985690610926</c:v>
                </c:pt>
                <c:pt idx="383">
                  <c:v>0.21153576135813401</c:v>
                </c:pt>
                <c:pt idx="384">
                  <c:v>0.21322804744899901</c:v>
                </c:pt>
                <c:pt idx="385">
                  <c:v>0.214933871828591</c:v>
                </c:pt>
                <c:pt idx="386">
                  <c:v>0.21665334280321999</c:v>
                </c:pt>
                <c:pt idx="387">
                  <c:v>0.218386569545646</c:v>
                </c:pt>
                <c:pt idx="388">
                  <c:v>0.22013366210201099</c:v>
                </c:pt>
                <c:pt idx="389">
                  <c:v>0.22189473139882701</c:v>
                </c:pt>
                <c:pt idx="390">
                  <c:v>0.22366988925001699</c:v>
                </c:pt>
                <c:pt idx="391">
                  <c:v>0.22545924836401801</c:v>
                </c:pt>
                <c:pt idx="392">
                  <c:v>0.22726292235093001</c:v>
                </c:pt>
                <c:pt idx="393">
                  <c:v>0.22908102572973699</c:v>
                </c:pt>
                <c:pt idx="394">
                  <c:v>0.23091367393557499</c:v>
                </c:pt>
                <c:pt idx="395">
                  <c:v>0.23276098332705999</c:v>
                </c:pt>
                <c:pt idx="396">
                  <c:v>0.23462307119367601</c:v>
                </c:pt>
                <c:pt idx="397">
                  <c:v>0.236500055763226</c:v>
                </c:pt>
                <c:pt idx="398">
                  <c:v>0.23839205620933099</c:v>
                </c:pt>
                <c:pt idx="399">
                  <c:v>0.24029919265900601</c:v>
                </c:pt>
                <c:pt idx="400">
                  <c:v>0.24222158620027801</c:v>
                </c:pt>
                <c:pt idx="401">
                  <c:v>0.24415935888988</c:v>
                </c:pt>
                <c:pt idx="402">
                  <c:v>0.24611263376099901</c:v>
                </c:pt>
                <c:pt idx="403">
                  <c:v>0.248081534831087</c:v>
                </c:pt>
                <c:pt idx="404">
                  <c:v>0.25006618710973599</c:v>
                </c:pt>
                <c:pt idx="405">
                  <c:v>0.25206671660661401</c:v>
                </c:pt>
                <c:pt idx="406">
                  <c:v>0.25408325033946699</c:v>
                </c:pt>
                <c:pt idx="407">
                  <c:v>0.256115916342183</c:v>
                </c:pt>
                <c:pt idx="408">
                  <c:v>0.25816484367291997</c:v>
                </c:pt>
                <c:pt idx="409">
                  <c:v>0.26023016242230301</c:v>
                </c:pt>
                <c:pt idx="410">
                  <c:v>0.26231200372168201</c:v>
                </c:pt>
                <c:pt idx="411">
                  <c:v>0.26441049975145497</c:v>
                </c:pt>
                <c:pt idx="412">
                  <c:v>0.266525783749467</c:v>
                </c:pt>
                <c:pt idx="413">
                  <c:v>0.268657990019463</c:v>
                </c:pt>
                <c:pt idx="414">
                  <c:v>0.27080725393961802</c:v>
                </c:pt>
                <c:pt idx="415">
                  <c:v>0.27297371197113501</c:v>
                </c:pt>
                <c:pt idx="416">
                  <c:v>0.275157501666904</c:v>
                </c:pt>
                <c:pt idx="417">
                  <c:v>0.27735876168023998</c:v>
                </c:pt>
                <c:pt idx="418">
                  <c:v>0.279577631773682</c:v>
                </c:pt>
                <c:pt idx="419">
                  <c:v>0.28181425282787098</c:v>
                </c:pt>
                <c:pt idx="420">
                  <c:v>0.28406876685049398</c:v>
                </c:pt>
                <c:pt idx="421">
                  <c:v>0.28634131698529802</c:v>
                </c:pt>
                <c:pt idx="422">
                  <c:v>0.28863204752117999</c:v>
                </c:pt>
                <c:pt idx="423">
                  <c:v>0.29094110390134997</c:v>
                </c:pt>
                <c:pt idx="424">
                  <c:v>0.29326863273256099</c:v>
                </c:pt>
                <c:pt idx="425">
                  <c:v>0.29561478179442102</c:v>
                </c:pt>
                <c:pt idx="426">
                  <c:v>0.297979700048776</c:v>
                </c:pt>
                <c:pt idx="427">
                  <c:v>0.30036353764916701</c:v>
                </c:pt>
                <c:pt idx="428">
                  <c:v>0.30276644595036001</c:v>
                </c:pt>
                <c:pt idx="429">
                  <c:v>0.30518857751796302</c:v>
                </c:pt>
                <c:pt idx="430">
                  <c:v>0.307630086138107</c:v>
                </c:pt>
                <c:pt idx="431">
                  <c:v>0.31009112682721102</c:v>
                </c:pt>
                <c:pt idx="432">
                  <c:v>0.312571855841829</c:v>
                </c:pt>
                <c:pt idx="433">
                  <c:v>0.315072430688564</c:v>
                </c:pt>
                <c:pt idx="434">
                  <c:v>0.31759301013407198</c:v>
                </c:pt>
                <c:pt idx="435">
                  <c:v>0.32013375421514501</c:v>
                </c:pt>
                <c:pt idx="436">
                  <c:v>0.32269482424886597</c:v>
                </c:pt>
                <c:pt idx="437">
                  <c:v>0.32527638284285698</c:v>
                </c:pt>
                <c:pt idx="438">
                  <c:v>0.32787859390559998</c:v>
                </c:pt>
                <c:pt idx="439">
                  <c:v>0.33050162265684502</c:v>
                </c:pt>
                <c:pt idx="440">
                  <c:v>0.33314563563809901</c:v>
                </c:pt>
                <c:pt idx="441">
                  <c:v>0.33581080072320402</c:v>
                </c:pt>
                <c:pt idx="442">
                  <c:v>0.33849728712899002</c:v>
                </c:pt>
                <c:pt idx="443">
                  <c:v>0.34120526542602198</c:v>
                </c:pt>
                <c:pt idx="444">
                  <c:v>0.34393490754943001</c:v>
                </c:pt>
                <c:pt idx="445">
                  <c:v>0.346686386809825</c:v>
                </c:pt>
                <c:pt idx="446">
                  <c:v>0.34945987790430399</c:v>
                </c:pt>
                <c:pt idx="447">
                  <c:v>0.35225555692753802</c:v>
                </c:pt>
                <c:pt idx="448">
                  <c:v>0.35507360138295901</c:v>
                </c:pt>
                <c:pt idx="449">
                  <c:v>0.35791419019402199</c:v>
                </c:pt>
                <c:pt idx="450">
                  <c:v>0.36077750371557399</c:v>
                </c:pt>
                <c:pt idx="451">
                  <c:v>0.36366372374529898</c:v>
                </c:pt>
                <c:pt idx="452">
                  <c:v>0.36657303353526099</c:v>
                </c:pt>
                <c:pt idx="453">
                  <c:v>0.36950561780354402</c:v>
                </c:pt>
                <c:pt idx="454">
                  <c:v>0.37246166274597198</c:v>
                </c:pt>
                <c:pt idx="455">
                  <c:v>0.37544135604793999</c:v>
                </c:pt>
                <c:pt idx="456">
                  <c:v>0.378444886896323</c:v>
                </c:pt>
                <c:pt idx="457">
                  <c:v>0.38147244599149399</c:v>
                </c:pt>
                <c:pt idx="458">
                  <c:v>0.384524225559426</c:v>
                </c:pt>
                <c:pt idx="459">
                  <c:v>0.38760041936390099</c:v>
                </c:pt>
                <c:pt idx="460">
                  <c:v>0.39070122271881202</c:v>
                </c:pt>
                <c:pt idx="461">
                  <c:v>0.393826832500563</c:v>
                </c:pt>
                <c:pt idx="462">
                  <c:v>0.39697744716056699</c:v>
                </c:pt>
                <c:pt idx="463">
                  <c:v>0.40015326673785201</c:v>
                </c:pt>
                <c:pt idx="464">
                  <c:v>0.40335449287175501</c:v>
                </c:pt>
                <c:pt idx="465">
                  <c:v>0.40658132881472903</c:v>
                </c:pt>
                <c:pt idx="466">
                  <c:v>0.40983397944524702</c:v>
                </c:pt>
                <c:pt idx="467">
                  <c:v>0.41311265128080898</c:v>
                </c:pt>
                <c:pt idx="468">
                  <c:v>0.416417552491055</c:v>
                </c:pt>
                <c:pt idx="469">
                  <c:v>0.419748892910983</c:v>
                </c:pt>
                <c:pt idx="470">
                  <c:v>0.42310688405427099</c:v>
                </c:pt>
                <c:pt idx="471">
                  <c:v>0.42649173912670602</c:v>
                </c:pt>
                <c:pt idx="472">
                  <c:v>0.42990367303971899</c:v>
                </c:pt>
                <c:pt idx="473">
                  <c:v>0.433342902424037</c:v>
                </c:pt>
                <c:pt idx="474">
                  <c:v>0.436809645643429</c:v>
                </c:pt>
                <c:pt idx="475">
                  <c:v>0.440304122808577</c:v>
                </c:pt>
                <c:pt idx="476">
                  <c:v>0.44382655579104502</c:v>
                </c:pt>
                <c:pt idx="477">
                  <c:v>0.447377168237374</c:v>
                </c:pt>
                <c:pt idx="478">
                  <c:v>0.45095618558327299</c:v>
                </c:pt>
                <c:pt idx="479">
                  <c:v>0.45456383506793901</c:v>
                </c:pt>
                <c:pt idx="480">
                  <c:v>0.45820034574848201</c:v>
                </c:pt>
                <c:pt idx="481">
                  <c:v>0.46186594851446999</c:v>
                </c:pt>
                <c:pt idx="482">
                  <c:v>0.46556087610258601</c:v>
                </c:pt>
                <c:pt idx="483">
                  <c:v>0.46928536311140701</c:v>
                </c:pt>
                <c:pt idx="484">
                  <c:v>0.473039646016298</c:v>
                </c:pt>
                <c:pt idx="485">
                  <c:v>0.47682396318442799</c:v>
                </c:pt>
                <c:pt idx="486">
                  <c:v>0.48063855488990398</c:v>
                </c:pt>
                <c:pt idx="487">
                  <c:v>0.48448366332902298</c:v>
                </c:pt>
                <c:pt idx="488">
                  <c:v>0.48835953263565501</c:v>
                </c:pt>
                <c:pt idx="489">
                  <c:v>0.49226640889674</c:v>
                </c:pt>
                <c:pt idx="490">
                  <c:v>0.49620454016791399</c:v>
                </c:pt>
                <c:pt idx="491">
                  <c:v>0.50017417648925799</c:v>
                </c:pt>
                <c:pt idx="492">
                  <c:v>0.50417556990117196</c:v>
                </c:pt>
                <c:pt idx="493">
                  <c:v>0.50820897446038105</c:v>
                </c:pt>
                <c:pt idx="494">
                  <c:v>0.512274646256064</c:v>
                </c:pt>
                <c:pt idx="495">
                  <c:v>0.516372843426113</c:v>
                </c:pt>
                <c:pt idx="496">
                  <c:v>0.52050382617352198</c:v>
                </c:pt>
                <c:pt idx="497">
                  <c:v>0.52466785678290995</c:v>
                </c:pt>
                <c:pt idx="498">
                  <c:v>0.52886519963717304</c:v>
                </c:pt>
                <c:pt idx="499">
                  <c:v>0.53309612123427097</c:v>
                </c:pt>
                <c:pt idx="500">
                  <c:v>0.53736089020414501</c:v>
                </c:pt>
                <c:pt idx="501">
                  <c:v>0.54165977732577797</c:v>
                </c:pt>
                <c:pt idx="502">
                  <c:v>0.54599305554438404</c:v>
                </c:pt>
                <c:pt idx="503">
                  <c:v>0.550360999988739</c:v>
                </c:pt>
                <c:pt idx="504">
                  <c:v>0.55476388798864895</c:v>
                </c:pt>
                <c:pt idx="505">
                  <c:v>0.55920199909255797</c:v>
                </c:pt>
                <c:pt idx="506">
                  <c:v>0.56367561508529895</c:v>
                </c:pt>
                <c:pt idx="507">
                  <c:v>0.56818502000598103</c:v>
                </c:pt>
                <c:pt idx="508">
                  <c:v>0.572730500166029</c:v>
                </c:pt>
                <c:pt idx="509">
                  <c:v>0.57731234416735699</c:v>
                </c:pt>
                <c:pt idx="510">
                  <c:v>0.58193084292069597</c:v>
                </c:pt>
                <c:pt idx="511">
                  <c:v>0.58658628966406201</c:v>
                </c:pt>
                <c:pt idx="512">
                  <c:v>0.59127897998137402</c:v>
                </c:pt>
                <c:pt idx="513">
                  <c:v>0.59600921182122502</c:v>
                </c:pt>
                <c:pt idx="514">
                  <c:v>0.60077728551579501</c:v>
                </c:pt>
                <c:pt idx="515">
                  <c:v>0.60558350379992099</c:v>
                </c:pt>
                <c:pt idx="516">
                  <c:v>0.61042817183032105</c:v>
                </c:pt>
                <c:pt idx="517">
                  <c:v>0.61531159720496298</c:v>
                </c:pt>
                <c:pt idx="518">
                  <c:v>0.62023408998260299</c:v>
                </c:pt>
                <c:pt idx="519">
                  <c:v>0.62519596270246403</c:v>
                </c:pt>
                <c:pt idx="520">
                  <c:v>0.63019753040408399</c:v>
                </c:pt>
                <c:pt idx="521">
                  <c:v>0.63523911064731597</c:v>
                </c:pt>
                <c:pt idx="522">
                  <c:v>0.64032102353249498</c:v>
                </c:pt>
                <c:pt idx="523">
                  <c:v>0.64544359172075505</c:v>
                </c:pt>
                <c:pt idx="524">
                  <c:v>0.65060714045452095</c:v>
                </c:pt>
                <c:pt idx="525">
                  <c:v>0.655811997578157</c:v>
                </c:pt>
                <c:pt idx="526">
                  <c:v>0.66105849355878199</c:v>
                </c:pt>
                <c:pt idx="527">
                  <c:v>0.66634696150725203</c:v>
                </c:pt>
                <c:pt idx="528">
                  <c:v>0.67167773719931001</c:v>
                </c:pt>
                <c:pt idx="529">
                  <c:v>0.67705115909690505</c:v>
                </c:pt>
                <c:pt idx="530">
                  <c:v>0.68246756836968003</c:v>
                </c:pt>
                <c:pt idx="531">
                  <c:v>0.687927308916637</c:v>
                </c:pt>
                <c:pt idx="532">
                  <c:v>0.69343072738797096</c:v>
                </c:pt>
                <c:pt idx="533">
                  <c:v>0.69897817320707401</c:v>
                </c:pt>
                <c:pt idx="534">
                  <c:v>0.70456999859273095</c:v>
                </c:pt>
                <c:pt idx="535">
                  <c:v>0.71020655858147297</c:v>
                </c:pt>
                <c:pt idx="536">
                  <c:v>0.71588821105012501</c:v>
                </c:pt>
                <c:pt idx="537">
                  <c:v>0.72161531673852597</c:v>
                </c:pt>
                <c:pt idx="538">
                  <c:v>0.72738823927243401</c:v>
                </c:pt>
                <c:pt idx="539">
                  <c:v>0.73320734518661301</c:v>
                </c:pt>
                <c:pt idx="540">
                  <c:v>0.73907300394810604</c:v>
                </c:pt>
                <c:pt idx="541">
                  <c:v>0.74498558797969106</c:v>
                </c:pt>
                <c:pt idx="542">
                  <c:v>0.75094547268352896</c:v>
                </c:pt>
                <c:pt idx="543">
                  <c:v>0.75695303646499701</c:v>
                </c:pt>
                <c:pt idx="544">
                  <c:v>0.76300866075671703</c:v>
                </c:pt>
                <c:pt idx="545">
                  <c:v>0.76911273004277103</c:v>
                </c:pt>
                <c:pt idx="546">
                  <c:v>0.77526563188311304</c:v>
                </c:pt>
                <c:pt idx="547">
                  <c:v>0.78146775693817805</c:v>
                </c:pt>
                <c:pt idx="548">
                  <c:v>0.78771949899368299</c:v>
                </c:pt>
                <c:pt idx="549">
                  <c:v>0.79402125498563303</c:v>
                </c:pt>
                <c:pt idx="550">
                  <c:v>0.800373425025518</c:v>
                </c:pt>
                <c:pt idx="551">
                  <c:v>0.80677641242572196</c:v>
                </c:pt>
                <c:pt idx="552">
                  <c:v>0.813230623725128</c:v>
                </c:pt>
                <c:pt idx="553">
                  <c:v>0.819736468714929</c:v>
                </c:pt>
                <c:pt idx="554">
                  <c:v>0.82629436046464799</c:v>
                </c:pt>
                <c:pt idx="555">
                  <c:v>0.83290471534836497</c:v>
                </c:pt>
                <c:pt idx="556">
                  <c:v>0.83956795307115195</c:v>
                </c:pt>
                <c:pt idx="557">
                  <c:v>0.84628449669572103</c:v>
                </c:pt>
                <c:pt idx="558">
                  <c:v>0.85305477266928698</c:v>
                </c:pt>
                <c:pt idx="559">
                  <c:v>0.85987921085064201</c:v>
                </c:pt>
                <c:pt idx="560">
                  <c:v>0.86675824453744699</c:v>
                </c:pt>
                <c:pt idx="561">
                  <c:v>0.87369231049374596</c:v>
                </c:pt>
                <c:pt idx="562">
                  <c:v>0.88068184897769597</c:v>
                </c:pt>
                <c:pt idx="563">
                  <c:v>0.88772730376951803</c:v>
                </c:pt>
                <c:pt idx="564">
                  <c:v>0.89482912219967403</c:v>
                </c:pt>
                <c:pt idx="565">
                  <c:v>0.90198775517727103</c:v>
                </c:pt>
                <c:pt idx="566">
                  <c:v>0.90920365721869001</c:v>
                </c:pt>
                <c:pt idx="567">
                  <c:v>0.916477286476439</c:v>
                </c:pt>
                <c:pt idx="568">
                  <c:v>0.92380910476825095</c:v>
                </c:pt>
                <c:pt idx="569">
                  <c:v>0.93119957760639704</c:v>
                </c:pt>
                <c:pt idx="570">
                  <c:v>0.93864917422724803</c:v>
                </c:pt>
                <c:pt idx="571">
                  <c:v>0.94615836762106598</c:v>
                </c:pt>
                <c:pt idx="572">
                  <c:v>0.95372763456203402</c:v>
                </c:pt>
                <c:pt idx="573">
                  <c:v>0.96135745563853003</c:v>
                </c:pt>
                <c:pt idx="574">
                  <c:v>0.96904831528363899</c:v>
                </c:pt>
                <c:pt idx="575">
                  <c:v>0.97680070180590794</c:v>
                </c:pt>
                <c:pt idx="576">
                  <c:v>0.98461510742035496</c:v>
                </c:pt>
                <c:pt idx="577">
                  <c:v>0.99249202827971805</c:v>
                </c:pt>
                <c:pt idx="578">
                  <c:v>1.0004319645059601</c:v>
                </c:pt>
                <c:pt idx="579">
                  <c:v>1.0084354202220001</c:v>
                </c:pt>
                <c:pt idx="580">
                  <c:v>1.01650290358378</c:v>
                </c:pt>
                <c:pt idx="581">
                  <c:v>1.0246349268124499</c:v>
                </c:pt>
                <c:pt idx="582">
                  <c:v>1.03283200622695</c:v>
                </c:pt>
                <c:pt idx="583">
                  <c:v>1.0410946622767601</c:v>
                </c:pt>
                <c:pt idx="584">
                  <c:v>1.0494234195749801</c:v>
                </c:pt>
                <c:pt idx="585">
                  <c:v>1.0578188069315799</c:v>
                </c:pt>
                <c:pt idx="586">
                  <c:v>1.06628135738703</c:v>
                </c:pt>
                <c:pt idx="587">
                  <c:v>1.0748116082461301</c:v>
                </c:pt>
                <c:pt idx="588">
                  <c:v>1.0834101011121</c:v>
                </c:pt>
                <c:pt idx="589">
                  <c:v>1.0920773819209899</c:v>
                </c:pt>
                <c:pt idx="590">
                  <c:v>1.1008140009763601</c:v>
                </c:pt>
                <c:pt idx="591">
                  <c:v>1.1096205129841701</c:v>
                </c:pt>
                <c:pt idx="592">
                  <c:v>1.11849747708805</c:v>
                </c:pt>
                <c:pt idx="593">
                  <c:v>1.1274454569047501</c:v>
                </c:pt>
                <c:pt idx="594">
                  <c:v>1.13646502055999</c:v>
                </c:pt>
                <c:pt idx="595">
                  <c:v>1.14555674072447</c:v>
                </c:pt>
                <c:pt idx="596">
                  <c:v>1.15472119465026</c:v>
                </c:pt>
                <c:pt idx="597">
                  <c:v>1.1639589642074699</c:v>
                </c:pt>
                <c:pt idx="598">
                  <c:v>1.17327063592113</c:v>
                </c:pt>
                <c:pt idx="599">
                  <c:v>1.1826568010084899</c:v>
                </c:pt>
                <c:pt idx="600">
                  <c:v>1.19211805541656</c:v>
                </c:pt>
                <c:pt idx="601">
                  <c:v>1.2016549998599</c:v>
                </c:pt>
                <c:pt idx="602">
                  <c:v>1.21126823985877</c:v>
                </c:pt>
                <c:pt idx="603">
                  <c:v>1.22095838577764</c:v>
                </c:pt>
                <c:pt idx="604">
                  <c:v>1.2307260528638699</c:v>
                </c:pt>
                <c:pt idx="605">
                  <c:v>1.24057186128678</c:v>
                </c:pt>
                <c:pt idx="606">
                  <c:v>1.2504964361770701</c:v>
                </c:pt>
                <c:pt idx="607">
                  <c:v>1.2605004076664901</c:v>
                </c:pt>
                <c:pt idx="608">
                  <c:v>1.2705844109278199</c:v>
                </c:pt>
                <c:pt idx="609">
                  <c:v>1.28074908621524</c:v>
                </c:pt>
                <c:pt idx="610">
                  <c:v>1.29099507890496</c:v>
                </c:pt>
                <c:pt idx="611">
                  <c:v>1.3013230395362001</c:v>
                </c:pt>
                <c:pt idx="612">
                  <c:v>1.3117336238524899</c:v>
                </c:pt>
                <c:pt idx="613">
                  <c:v>1.32222749284331</c:v>
                </c:pt>
                <c:pt idx="614">
                  <c:v>1.33280531278606</c:v>
                </c:pt>
                <c:pt idx="615">
                  <c:v>1.3434677552883501</c:v>
                </c:pt>
                <c:pt idx="616">
                  <c:v>1.3542154973306599</c:v>
                </c:pt>
                <c:pt idx="617">
                  <c:v>1.3650492213093</c:v>
                </c:pt>
                <c:pt idx="618">
                  <c:v>1.37596961507977</c:v>
                </c:pt>
                <c:pt idx="619">
                  <c:v>1.3869773720004099</c:v>
                </c:pt>
                <c:pt idx="620">
                  <c:v>1.3980731909764199</c:v>
                </c:pt>
                <c:pt idx="621">
                  <c:v>1.40925777650423</c:v>
                </c:pt>
                <c:pt idx="622">
                  <c:v>1.42053183871626</c:v>
                </c:pt>
                <c:pt idx="623">
                  <c:v>1.4318960934259899</c:v>
                </c:pt>
                <c:pt idx="624">
                  <c:v>1.4433512621733999</c:v>
                </c:pt>
                <c:pt idx="625">
                  <c:v>1.45489807227079</c:v>
                </c:pt>
                <c:pt idx="626">
                  <c:v>1.4665372568489501</c:v>
                </c:pt>
                <c:pt idx="627">
                  <c:v>1.4782695549037399</c:v>
                </c:pt>
                <c:pt idx="628">
                  <c:v>1.49009571134297</c:v>
                </c:pt>
                <c:pt idx="629">
                  <c:v>1.5020164770337201</c:v>
                </c:pt>
                <c:pt idx="630">
                  <c:v>1.51403260884999</c:v>
                </c:pt>
                <c:pt idx="631">
                  <c:v>1.52614486972079</c:v>
                </c:pt>
                <c:pt idx="632">
                  <c:v>1.53835402867855</c:v>
                </c:pt>
                <c:pt idx="633">
                  <c:v>1.5506608609079799</c:v>
                </c:pt>
                <c:pt idx="634">
                  <c:v>1.5630661477952501</c:v>
                </c:pt>
                <c:pt idx="635">
                  <c:v>1.5755706769776101</c:v>
                </c:pt>
                <c:pt idx="636">
                  <c:v>1.5881752423934301</c:v>
                </c:pt>
                <c:pt idx="637">
                  <c:v>1.60088064433258</c:v>
                </c:pt>
                <c:pt idx="638">
                  <c:v>1.6136876894872401</c:v>
                </c:pt>
                <c:pt idx="639">
                  <c:v>1.62659719100314</c:v>
                </c:pt>
                <c:pt idx="640">
                  <c:v>1.63960996853116</c:v>
                </c:pt>
                <c:pt idx="641">
                  <c:v>1.65272684827941</c:v>
                </c:pt>
                <c:pt idx="642">
                  <c:v>1.6659486630656499</c:v>
                </c:pt>
                <c:pt idx="643">
                  <c:v>1.6792762523701701</c:v>
                </c:pt>
                <c:pt idx="644">
                  <c:v>1.69271046238913</c:v>
                </c:pt>
                <c:pt idx="645">
                  <c:v>1.70625214608825</c:v>
                </c:pt>
                <c:pt idx="646">
                  <c:v>1.71990216325695</c:v>
                </c:pt>
                <c:pt idx="647">
                  <c:v>1.7336613805630099</c:v>
                </c:pt>
                <c:pt idx="648">
                  <c:v>1.7475306716075101</c:v>
                </c:pt>
                <c:pt idx="649">
                  <c:v>1.76151091698037</c:v>
                </c:pt>
                <c:pt idx="650">
                  <c:v>1.7756030043162101</c:v>
                </c:pt>
                <c:pt idx="651">
                  <c:v>1.7898078283507399</c:v>
                </c:pt>
                <c:pt idx="652">
                  <c:v>1.80412629097755</c:v>
                </c:pt>
                <c:pt idx="653">
                  <c:v>1.81855930130537</c:v>
                </c:pt>
                <c:pt idx="654">
                  <c:v>1.8331077757158101</c:v>
                </c:pt>
                <c:pt idx="655">
                  <c:v>1.84777263792154</c:v>
                </c:pt>
                <c:pt idx="656">
                  <c:v>1.8625548190249099</c:v>
                </c:pt>
                <c:pt idx="657">
                  <c:v>1.87745525757711</c:v>
                </c:pt>
                <c:pt idx="658">
                  <c:v>1.8924748996377301</c:v>
                </c:pt>
                <c:pt idx="659">
                  <c:v>1.9076146988348299</c:v>
                </c:pt>
                <c:pt idx="660">
                  <c:v>1.9228756164255101</c:v>
                </c:pt>
                <c:pt idx="661">
                  <c:v>1.93825862135691</c:v>
                </c:pt>
                <c:pt idx="662">
                  <c:v>1.9537646903277699</c:v>
                </c:pt>
                <c:pt idx="663">
                  <c:v>1.96939480785039</c:v>
                </c:pt>
                <c:pt idx="664">
                  <c:v>1.98514996631319</c:v>
                </c:pt>
                <c:pt idx="665">
                  <c:v>2.0010311660436999</c:v>
                </c:pt>
                <c:pt idx="666">
                  <c:v>2.0170394153720501</c:v>
                </c:pt>
                <c:pt idx="667">
                  <c:v>2.0331757306950302</c:v>
                </c:pt>
                <c:pt idx="668">
                  <c:v>2.0494411365405898</c:v>
                </c:pt>
                <c:pt idx="669">
                  <c:v>2.0658366656329101</c:v>
                </c:pt>
                <c:pt idx="670">
                  <c:v>2.08236335895797</c:v>
                </c:pt>
                <c:pt idx="671">
                  <c:v>2.0990222658296398</c:v>
                </c:pt>
                <c:pt idx="672">
                  <c:v>2.1158144439562698</c:v>
                </c:pt>
                <c:pt idx="673">
                  <c:v>2.1327409595079199</c:v>
                </c:pt>
                <c:pt idx="674">
                  <c:v>2.14980288718399</c:v>
                </c:pt>
                <c:pt idx="675">
                  <c:v>2.16700131028146</c:v>
                </c:pt>
                <c:pt idx="676">
                  <c:v>2.18433732076371</c:v>
                </c:pt>
                <c:pt idx="677">
                  <c:v>2.2018120193298198</c:v>
                </c:pt>
                <c:pt idx="678">
                  <c:v>2.2194265154844599</c:v>
                </c:pt>
                <c:pt idx="679">
                  <c:v>2.23718192760834</c:v>
                </c:pt>
                <c:pt idx="680">
                  <c:v>2.2550793830292002</c:v>
                </c:pt>
                <c:pt idx="681">
                  <c:v>2.2731200180934401</c:v>
                </c:pt>
                <c:pt idx="682">
                  <c:v>2.29130497823818</c:v>
                </c:pt>
                <c:pt idx="683">
                  <c:v>2.3096354180640901</c:v>
                </c:pt>
                <c:pt idx="684">
                  <c:v>2.3281125014085999</c:v>
                </c:pt>
                <c:pt idx="685">
                  <c:v>2.3467374014198699</c:v>
                </c:pt>
                <c:pt idx="686">
                  <c:v>2.3655113006312298</c:v>
                </c:pt>
                <c:pt idx="687">
                  <c:v>2.3844353910362801</c:v>
                </c:pt>
                <c:pt idx="688">
                  <c:v>2.4035108741645699</c:v>
                </c:pt>
                <c:pt idx="689">
                  <c:v>2.42273896115789</c:v>
                </c:pt>
                <c:pt idx="690">
                  <c:v>2.4421208728471502</c:v>
                </c:pt>
                <c:pt idx="691">
                  <c:v>2.4616578398299298</c:v>
                </c:pt>
                <c:pt idx="692">
                  <c:v>2.4813511025485702</c:v>
                </c:pt>
                <c:pt idx="693">
                  <c:v>2.5012019113689599</c:v>
                </c:pt>
                <c:pt idx="694">
                  <c:v>2.52121152665991</c:v>
                </c:pt>
                <c:pt idx="695">
                  <c:v>2.5413812188731901</c:v>
                </c:pt>
                <c:pt idx="696">
                  <c:v>2.56171226862417</c:v>
                </c:pt>
                <c:pt idx="697">
                  <c:v>2.58220596677317</c:v>
                </c:pt>
                <c:pt idx="698">
                  <c:v>2.60286361450735</c:v>
                </c:pt>
                <c:pt idx="699">
                  <c:v>2.6236865234234101</c:v>
                </c:pt>
                <c:pt idx="700">
                  <c:v>2.6446760156107998</c:v>
                </c:pt>
                <c:pt idx="701">
                  <c:v>2.66583342373568</c:v>
                </c:pt>
                <c:pt idx="702">
                  <c:v>2.6871600911255702</c:v>
                </c:pt>
                <c:pt idx="703">
                  <c:v>2.7086573718545699</c:v>
                </c:pt>
                <c:pt idx="704">
                  <c:v>2.7303266308294099</c:v>
                </c:pt>
                <c:pt idx="705">
                  <c:v>2.7521692438760499</c:v>
                </c:pt>
                <c:pt idx="706">
                  <c:v>2.7741865978270499</c:v>
                </c:pt>
                <c:pt idx="707">
                  <c:v>2.7963800906096701</c:v>
                </c:pt>
                <c:pt idx="708">
                  <c:v>2.8187511313345501</c:v>
                </c:pt>
                <c:pt idx="709">
                  <c:v>2.84130114038522</c:v>
                </c:pt>
                <c:pt idx="710">
                  <c:v>2.8640315495083102</c:v>
                </c:pt>
                <c:pt idx="711">
                  <c:v>2.8869438019043701</c:v>
                </c:pt>
                <c:pt idx="712">
                  <c:v>2.9100393523196102</c:v>
                </c:pt>
                <c:pt idx="713">
                  <c:v>2.9333196671381598</c:v>
                </c:pt>
                <c:pt idx="714">
                  <c:v>2.9567862244752701</c:v>
                </c:pt>
                <c:pt idx="715">
                  <c:v>2.9804405142710699</c:v>
                </c:pt>
                <c:pt idx="716">
                  <c:v>3.0042840383852401</c:v>
                </c:pt>
                <c:pt idx="717">
                  <c:v>3.0283183106923199</c:v>
                </c:pt>
                <c:pt idx="718">
                  <c:v>3.0525448571778599</c:v>
                </c:pt>
                <c:pt idx="719">
                  <c:v>3.0769652160352798</c:v>
                </c:pt>
                <c:pt idx="720">
                  <c:v>3.1015809377635701</c:v>
                </c:pt>
                <c:pt idx="721">
                  <c:v>3.1263935852656699</c:v>
                </c:pt>
                <c:pt idx="722">
                  <c:v>3.1514047339478002</c:v>
                </c:pt>
                <c:pt idx="723">
                  <c:v>3.17661597181938</c:v>
                </c:pt>
                <c:pt idx="724">
                  <c:v>3.2020288995939401</c:v>
                </c:pt>
                <c:pt idx="725">
                  <c:v>3.2276451307906902</c:v>
                </c:pt>
                <c:pt idx="726">
                  <c:v>3.2534662918370101</c:v>
                </c:pt>
                <c:pt idx="727">
                  <c:v>3.2794940221717099</c:v>
                </c:pt>
                <c:pt idx="728">
                  <c:v>3.30572997434908</c:v>
                </c:pt>
                <c:pt idx="729">
                  <c:v>3.3321758141438802</c:v>
                </c:pt>
                <c:pt idx="730">
                  <c:v>3.3588332206570302</c:v>
                </c:pt>
                <c:pt idx="731">
                  <c:v>3.3857038864222799</c:v>
                </c:pt>
                <c:pt idx="732">
                  <c:v>3.41278951751366</c:v>
                </c:pt>
                <c:pt idx="733">
                  <c:v>3.4400918336537698</c:v>
                </c:pt>
                <c:pt idx="734">
                  <c:v>3.4676125683230001</c:v>
                </c:pt>
                <c:pt idx="735">
                  <c:v>3.49535346886959</c:v>
                </c:pt>
                <c:pt idx="736">
                  <c:v>3.52331629662054</c:v>
                </c:pt>
                <c:pt idx="737">
                  <c:v>3.5515028269935098</c:v>
                </c:pt>
                <c:pt idx="738">
                  <c:v>3.5799148496094602</c:v>
                </c:pt>
                <c:pt idx="739">
                  <c:v>3.60855416840633</c:v>
                </c:pt>
                <c:pt idx="740">
                  <c:v>3.6374226017535798</c:v>
                </c:pt>
                <c:pt idx="741">
                  <c:v>3.6665219825676099</c:v>
                </c:pt>
                <c:pt idx="742">
                  <c:v>3.6958541584281499</c:v>
                </c:pt>
                <c:pt idx="743">
                  <c:v>3.7254209916955801</c:v>
                </c:pt>
                <c:pt idx="744">
                  <c:v>3.7552243596291399</c:v>
                </c:pt>
                <c:pt idx="745">
                  <c:v>3.7852661545061799</c:v>
                </c:pt>
                <c:pt idx="746">
                  <c:v>3.8155482837422201</c:v>
                </c:pt>
                <c:pt idx="747">
                  <c:v>3.8460726700121599</c:v>
                </c:pt>
                <c:pt idx="748">
                  <c:v>3.8768412513722601</c:v>
                </c:pt>
                <c:pt idx="749">
                  <c:v>3.9078559813832401</c:v>
                </c:pt>
                <c:pt idx="750">
                  <c:v>3.9391188292343</c:v>
                </c:pt>
                <c:pt idx="751">
                  <c:v>3.9706317798681798</c:v>
                </c:pt>
                <c:pt idx="752">
                  <c:v>4.0023968341071203</c:v>
                </c:pt>
                <c:pt idx="753">
                  <c:v>4.0344160087799796</c:v>
                </c:pt>
                <c:pt idx="754">
                  <c:v>4.0666913368502202</c:v>
                </c:pt>
                <c:pt idx="755">
                  <c:v>4.0992248675450202</c:v>
                </c:pt>
                <c:pt idx="756">
                  <c:v>4.1320186664853802</c:v>
                </c:pt>
                <c:pt idx="757">
                  <c:v>4.1650748158172703</c:v>
                </c:pt>
                <c:pt idx="758">
                  <c:v>4.1983954143437998</c:v>
                </c:pt>
                <c:pt idx="759">
                  <c:v>4.2319825776585596</c:v>
                </c:pt>
                <c:pt idx="760">
                  <c:v>4.26583843827982</c:v>
                </c:pt>
                <c:pt idx="761">
                  <c:v>4.2999651457860599</c:v>
                </c:pt>
                <c:pt idx="762">
                  <c:v>4.3343648669523498</c:v>
                </c:pt>
                <c:pt idx="763">
                  <c:v>4.3690397858879697</c:v>
                </c:pt>
                <c:pt idx="764">
                  <c:v>4.40399210417507</c:v>
                </c:pt>
                <c:pt idx="765">
                  <c:v>4.4392240410084698</c:v>
                </c:pt>
                <c:pt idx="766">
                  <c:v>4.4747378333365404</c:v>
                </c:pt>
                <c:pt idx="767">
                  <c:v>4.5105357360032299</c:v>
                </c:pt>
                <c:pt idx="768">
                  <c:v>4.5466200218912602</c:v>
                </c:pt>
                <c:pt idx="769">
                  <c:v>4.5829929820663899</c:v>
                </c:pt>
                <c:pt idx="770">
                  <c:v>4.6196569259229197</c:v>
                </c:pt>
                <c:pt idx="771">
                  <c:v>4.6566141813303004</c:v>
                </c:pt>
                <c:pt idx="772">
                  <c:v>4.6938670947809502</c:v>
                </c:pt>
                <c:pt idx="773">
                  <c:v>4.7314180315391896</c:v>
                </c:pt>
                <c:pt idx="774">
                  <c:v>4.7692693757915103</c:v>
                </c:pt>
                <c:pt idx="775">
                  <c:v>4.8074235307978403</c:v>
                </c:pt>
                <c:pt idx="776">
                  <c:v>4.8458829190442199</c:v>
                </c:pt>
                <c:pt idx="777">
                  <c:v>4.8846499823965797</c:v>
                </c:pt>
                <c:pt idx="778">
                  <c:v>4.9237271822557496</c:v>
                </c:pt>
                <c:pt idx="779">
                  <c:v>4.9631169997138</c:v>
                </c:pt>
                <c:pt idx="780">
                  <c:v>5.00282193571151</c:v>
                </c:pt>
                <c:pt idx="781">
                  <c:v>5.0428445111971998</c:v>
                </c:pt>
                <c:pt idx="782">
                  <c:v>5.0831872672867799</c:v>
                </c:pt>
                <c:pt idx="783">
                  <c:v>5.1238527654250703</c:v>
                </c:pt>
                <c:pt idx="784">
                  <c:v>5.1648435875484697</c:v>
                </c:pt>
                <c:pt idx="785">
                  <c:v>5.2061623362488598</c:v>
                </c:pt>
                <c:pt idx="786">
                  <c:v>5.2478116349388504</c:v>
                </c:pt>
                <c:pt idx="787">
                  <c:v>5.28979412801836</c:v>
                </c:pt>
                <c:pt idx="788">
                  <c:v>5.3321124810424996</c:v>
                </c:pt>
                <c:pt idx="789">
                  <c:v>5.3747693808908403</c:v>
                </c:pt>
                <c:pt idx="790">
                  <c:v>5.41776753593797</c:v>
                </c:pt>
                <c:pt idx="791">
                  <c:v>5.4611096762254796</c:v>
                </c:pt>
                <c:pt idx="792">
                  <c:v>5.5047985536352799</c:v>
                </c:pt>
                <c:pt idx="793">
                  <c:v>5.5488369420643604</c:v>
                </c:pt>
                <c:pt idx="794">
                  <c:v>5.5932276376008803</c:v>
                </c:pt>
                <c:pt idx="795">
                  <c:v>5.6379734587016799</c:v>
                </c:pt>
                <c:pt idx="796">
                  <c:v>5.6830772463713002</c:v>
                </c:pt>
                <c:pt idx="797">
                  <c:v>5.7285418643422696</c:v>
                </c:pt>
                <c:pt idx="798">
                  <c:v>5.7743701992569996</c:v>
                </c:pt>
                <c:pt idx="799">
                  <c:v>5.8205651608510598</c:v>
                </c:pt>
                <c:pt idx="800">
                  <c:v>5.86712968213787</c:v>
                </c:pt>
                <c:pt idx="801">
                  <c:v>5.9140667195949703</c:v>
                </c:pt>
                <c:pt idx="802">
                  <c:v>5.9613792533517298</c:v>
                </c:pt>
                <c:pt idx="803">
                  <c:v>6.00907028737854</c:v>
                </c:pt>
                <c:pt idx="804">
                  <c:v>6.0571428496775699</c:v>
                </c:pt>
                <c:pt idx="805">
                  <c:v>6.10559999247499</c:v>
                </c:pt>
                <c:pt idx="806">
                  <c:v>6.1544447924147896</c:v>
                </c:pt>
                <c:pt idx="807">
                  <c:v>6.2036803507541096</c:v>
                </c:pt>
                <c:pt idx="808">
                  <c:v>6.2533097935601401</c:v>
                </c:pt>
                <c:pt idx="809">
                  <c:v>6.3033362719086297</c:v>
                </c:pt>
                <c:pt idx="810">
                  <c:v>6.3537629620838896</c:v>
                </c:pt>
                <c:pt idx="811">
                  <c:v>6.4045930657805696</c:v>
                </c:pt>
                <c:pt idx="812">
                  <c:v>6.4558298103068097</c:v>
                </c:pt>
                <c:pt idx="813">
                  <c:v>6.5074764487892596</c:v>
                </c:pt>
                <c:pt idx="814">
                  <c:v>6.5595362603795797</c:v>
                </c:pt>
                <c:pt idx="815">
                  <c:v>6.6120125504626204</c:v>
                </c:pt>
                <c:pt idx="816">
                  <c:v>6.6649086508663196</c:v>
                </c:pt>
                <c:pt idx="817">
                  <c:v>6.7182279200732502</c:v>
                </c:pt>
                <c:pt idx="818">
                  <c:v>6.7719737434338301</c:v>
                </c:pt>
                <c:pt idx="819">
                  <c:v>6.8261495333813</c:v>
                </c:pt>
                <c:pt idx="820">
                  <c:v>6.8807587296483597</c:v>
                </c:pt>
                <c:pt idx="821">
                  <c:v>6.9358047994855401</c:v>
                </c:pt>
                <c:pt idx="822">
                  <c:v>6.9912912378814296</c:v>
                </c:pt>
                <c:pt idx="823">
                  <c:v>7.0472215677844803</c:v>
                </c:pt>
                <c:pt idx="824">
                  <c:v>7.1035993403267499</c:v>
                </c:pt>
                <c:pt idx="825">
                  <c:v>7.1604281350493704</c:v>
                </c:pt>
                <c:pt idx="826">
                  <c:v>7.2177115601297599</c:v>
                </c:pt>
                <c:pt idx="827">
                  <c:v>7.2754532526107996</c:v>
                </c:pt>
                <c:pt idx="828">
                  <c:v>7.3336568786316896</c:v>
                </c:pt>
                <c:pt idx="829">
                  <c:v>7.39232613366074</c:v>
                </c:pt>
                <c:pt idx="830">
                  <c:v>7.45146474273003</c:v>
                </c:pt>
                <c:pt idx="831">
                  <c:v>7.5110764606718696</c:v>
                </c:pt>
                <c:pt idx="832">
                  <c:v>7.5711650723572399</c:v>
                </c:pt>
                <c:pt idx="833">
                  <c:v>7.6317343929361003</c:v>
                </c:pt>
                <c:pt idx="834">
                  <c:v>7.6927882680795898</c:v>
                </c:pt>
                <c:pt idx="835">
                  <c:v>7.7543305742242303</c:v>
                </c:pt>
                <c:pt idx="836">
                  <c:v>7.8163652188180199</c:v>
                </c:pt>
                <c:pt idx="837">
                  <c:v>7.8788961405685596</c:v>
                </c:pt>
                <c:pt idx="838">
                  <c:v>7.94192730969311</c:v>
                </c:pt>
                <c:pt idx="839">
                  <c:v>8.0054627281706594</c:v>
                </c:pt>
                <c:pt idx="840">
                  <c:v>8.0695064299960197</c:v>
                </c:pt>
                <c:pt idx="841">
                  <c:v>8.1340624814359899</c:v>
                </c:pt>
                <c:pt idx="842">
                  <c:v>8.1991349812874805</c:v>
                </c:pt>
                <c:pt idx="843">
                  <c:v>8.2647280611377791</c:v>
                </c:pt>
                <c:pt idx="844">
                  <c:v>8.3308458856268803</c:v>
                </c:pt>
                <c:pt idx="845">
                  <c:v>8.3974926527118896</c:v>
                </c:pt>
                <c:pt idx="846">
                  <c:v>8.4646725939335905</c:v>
                </c:pt>
                <c:pt idx="847">
                  <c:v>8.53238997468506</c:v>
                </c:pt>
                <c:pt idx="848">
                  <c:v>8.6006490944825398</c:v>
                </c:pt>
                <c:pt idx="849">
                  <c:v>8.6694542872384002</c:v>
                </c:pt>
                <c:pt idx="850">
                  <c:v>8.7388099215363102</c:v>
                </c:pt>
                <c:pt idx="851">
                  <c:v>8.8087204009085998</c:v>
                </c:pt>
                <c:pt idx="852">
                  <c:v>8.8791901641158706</c:v>
                </c:pt>
                <c:pt idx="853">
                  <c:v>8.9502236854287904</c:v>
                </c:pt>
                <c:pt idx="854">
                  <c:v>9.0218254749122195</c:v>
                </c:pt>
                <c:pt idx="855">
                  <c:v>9.0940000787115203</c:v>
                </c:pt>
                <c:pt idx="856">
                  <c:v>9.1667520793412205</c:v>
                </c:pt>
                <c:pt idx="857">
                  <c:v>9.2400860959759505</c:v>
                </c:pt>
                <c:pt idx="858">
                  <c:v>9.31400678474375</c:v>
                </c:pt>
                <c:pt idx="859">
                  <c:v>9.3885188390216996</c:v>
                </c:pt>
                <c:pt idx="860">
                  <c:v>9.4636269897338803</c:v>
                </c:pt>
                <c:pt idx="861">
                  <c:v>9.5393360056517498</c:v>
                </c:pt>
                <c:pt idx="862">
                  <c:v>9.6156506936969599</c:v>
                </c:pt>
                <c:pt idx="863">
                  <c:v>9.6925758992465401</c:v>
                </c:pt>
                <c:pt idx="864">
                  <c:v>9.7701165064405107</c:v>
                </c:pt>
                <c:pt idx="865">
                  <c:v>9.8482774384920404</c:v>
                </c:pt>
                <c:pt idx="866">
                  <c:v>9.9270636579999696</c:v>
                </c:pt>
                <c:pt idx="867">
                  <c:v>10.006480167264</c:v>
                </c:pt>
                <c:pt idx="868">
                  <c:v>10.0865320086021</c:v>
                </c:pt>
                <c:pt idx="869">
                  <c:v>10.167224264670899</c:v>
                </c:pt>
                <c:pt idx="870">
                  <c:v>10.2485620587883</c:v>
                </c:pt>
                <c:pt idx="871">
                  <c:v>10.330550555258601</c:v>
                </c:pt>
                <c:pt idx="872">
                  <c:v>10.413194959700601</c:v>
                </c:pt>
                <c:pt idx="873">
                  <c:v>10.4965005193782</c:v>
                </c:pt>
                <c:pt idx="874">
                  <c:v>10.580472523533301</c:v>
                </c:pt>
                <c:pt idx="875">
                  <c:v>10.665116303721501</c:v>
                </c:pt>
                <c:pt idx="876">
                  <c:v>10.750437234151301</c:v>
                </c:pt>
                <c:pt idx="877">
                  <c:v>10.836440732024499</c:v>
                </c:pt>
                <c:pt idx="878">
                  <c:v>10.923132257880701</c:v>
                </c:pt>
                <c:pt idx="879">
                  <c:v>11.010517315943799</c:v>
                </c:pt>
                <c:pt idx="880">
                  <c:v>11.0986014544713</c:v>
                </c:pt>
                <c:pt idx="881">
                  <c:v>11.1873902661071</c:v>
                </c:pt>
                <c:pt idx="882">
                  <c:v>11.276889388235899</c:v>
                </c:pt>
                <c:pt idx="883">
                  <c:v>11.3671045033418</c:v>
                </c:pt>
                <c:pt idx="884">
                  <c:v>11.4580413393686</c:v>
                </c:pt>
                <c:pt idx="885">
                  <c:v>11.549705670083499</c:v>
                </c:pt>
                <c:pt idx="886">
                  <c:v>11.642103315444199</c:v>
                </c:pt>
                <c:pt idx="887">
                  <c:v>11.735240141967701</c:v>
                </c:pt>
                <c:pt idx="888">
                  <c:v>11.829122063103499</c:v>
                </c:pt>
                <c:pt idx="889">
                  <c:v>11.923755039608301</c:v>
                </c:pt>
                <c:pt idx="890">
                  <c:v>12.019145079925201</c:v>
                </c:pt>
                <c:pt idx="891">
                  <c:v>12.1152982405646</c:v>
                </c:pt>
                <c:pt idx="892">
                  <c:v>12.212220626489099</c:v>
                </c:pt>
                <c:pt idx="893">
                  <c:v>12.309918391501</c:v>
                </c:pt>
                <c:pt idx="894">
                  <c:v>12.408397738633001</c:v>
                </c:pt>
                <c:pt idx="895">
                  <c:v>12.5076649205421</c:v>
                </c:pt>
                <c:pt idx="896">
                  <c:v>12.6077262399064</c:v>
                </c:pt>
                <c:pt idx="897">
                  <c:v>12.7085880498257</c:v>
                </c:pt>
                <c:pt idx="898">
                  <c:v>12.8102567542243</c:v>
                </c:pt>
                <c:pt idx="899">
                  <c:v>12.9127388082581</c:v>
                </c:pt>
                <c:pt idx="900">
                  <c:v>13.016040718724099</c:v>
                </c:pt>
                <c:pt idx="901">
                  <c:v>13.120169044473901</c:v>
                </c:pt>
                <c:pt idx="902">
                  <c:v>13.2251303968297</c:v>
                </c:pt>
                <c:pt idx="903">
                  <c:v>13.330931440004299</c:v>
                </c:pt>
                <c:pt idx="904">
                  <c:v>13.437578891524399</c:v>
                </c:pt>
                <c:pt idx="905">
                  <c:v>13.5450795226566</c:v>
                </c:pt>
                <c:pt idx="906">
                  <c:v>13.6534401588378</c:v>
                </c:pt>
                <c:pt idx="907">
                  <c:v>13.7626676801085</c:v>
                </c:pt>
                <c:pt idx="908">
                  <c:v>13.8727690215494</c:v>
                </c:pt>
                <c:pt idx="909">
                  <c:v>13.983751173721799</c:v>
                </c:pt>
                <c:pt idx="910">
                  <c:v>14.0956211831116</c:v>
                </c:pt>
                <c:pt idx="911">
                  <c:v>14.2083861525765</c:v>
                </c:pt>
                <c:pt idx="912">
                  <c:v>14.3220532417971</c:v>
                </c:pt>
                <c:pt idx="913">
                  <c:v>14.4366296677315</c:v>
                </c:pt>
                <c:pt idx="914">
                  <c:v>14.5521227050733</c:v>
                </c:pt>
                <c:pt idx="915">
                  <c:v>14.668539686713901</c:v>
                </c:pt>
                <c:pt idx="916">
                  <c:v>14.7858880042076</c:v>
                </c:pt>
                <c:pt idx="917">
                  <c:v>14.904175108241301</c:v>
                </c:pt>
                <c:pt idx="918">
                  <c:v>15.023408509107201</c:v>
                </c:pt>
                <c:pt idx="919">
                  <c:v>15.143595777180099</c:v>
                </c:pt>
                <c:pt idx="920">
                  <c:v>15.2647445433975</c:v>
                </c:pt>
                <c:pt idx="921">
                  <c:v>15.3868624997447</c:v>
                </c:pt>
                <c:pt idx="922">
                  <c:v>15.5099573997426</c:v>
                </c:pt>
                <c:pt idx="923">
                  <c:v>15.634037058940599</c:v>
                </c:pt>
                <c:pt idx="924">
                  <c:v>15.7591093554121</c:v>
                </c:pt>
                <c:pt idx="925">
                  <c:v>15.885182230255401</c:v>
                </c:pt>
                <c:pt idx="926">
                  <c:v>16.012263688097399</c:v>
                </c:pt>
                <c:pt idx="927">
                  <c:v>16.1403617976022</c:v>
                </c:pt>
                <c:pt idx="928">
                  <c:v>16.269484691982999</c:v>
                </c:pt>
                <c:pt idx="929">
                  <c:v>16.399640569518901</c:v>
                </c:pt>
                <c:pt idx="930">
                  <c:v>16.530837694075</c:v>
                </c:pt>
                <c:pt idx="931">
                  <c:v>16.6630843956276</c:v>
                </c:pt>
                <c:pt idx="932">
                  <c:v>16.796389070792699</c:v>
                </c:pt>
                <c:pt idx="933">
                  <c:v>16.930760183358998</c:v>
                </c:pt>
                <c:pt idx="934">
                  <c:v>17.066206264825901</c:v>
                </c:pt>
                <c:pt idx="935">
                  <c:v>17.202735914944501</c:v>
                </c:pt>
                <c:pt idx="936">
                  <c:v>17.340357802263998</c:v>
                </c:pt>
                <c:pt idx="937">
                  <c:v>17.479080664682201</c:v>
                </c:pt>
                <c:pt idx="938">
                  <c:v>17.618913309999598</c:v>
                </c:pt>
                <c:pt idx="939">
                  <c:v>17.7598646164796</c:v>
                </c:pt>
                <c:pt idx="940">
                  <c:v>17.901943533411501</c:v>
                </c:pt>
                <c:pt idx="941">
                  <c:v>18.045159081678701</c:v>
                </c:pt>
                <c:pt idx="942">
                  <c:v>18.189520354332199</c:v>
                </c:pt>
                <c:pt idx="943">
                  <c:v>18.335036517166799</c:v>
                </c:pt>
                <c:pt idx="944">
                  <c:v>18.481716809304199</c:v>
                </c:pt>
                <c:pt idx="945">
                  <c:v>18.629570543778598</c:v>
                </c:pt>
                <c:pt idx="946">
                  <c:v>18.778607108128799</c:v>
                </c:pt>
                <c:pt idx="947">
                  <c:v>18.928835964993901</c:v>
                </c:pt>
                <c:pt idx="948">
                  <c:v>19.080266652713799</c:v>
                </c:pt>
                <c:pt idx="949">
                  <c:v>19.2329087859355</c:v>
                </c:pt>
                <c:pt idx="950">
                  <c:v>19.386772056222998</c:v>
                </c:pt>
                <c:pt idx="951">
                  <c:v>19.541866232672799</c:v>
                </c:pt>
                <c:pt idx="952">
                  <c:v>19.6982011625342</c:v>
                </c:pt>
                <c:pt idx="953">
                  <c:v>19.855786771834399</c:v>
                </c:pt>
                <c:pt idx="954">
                  <c:v>20.0146330660091</c:v>
                </c:pt>
                <c:pt idx="955">
                  <c:v>20.174750130537198</c:v>
                </c:pt>
                <c:pt idx="956">
                  <c:v>20.336148131581499</c:v>
                </c:pt>
                <c:pt idx="957">
                  <c:v>20.498837316634098</c:v>
                </c:pt>
                <c:pt idx="958">
                  <c:v>20.6628280151672</c:v>
                </c:pt>
                <c:pt idx="959">
                  <c:v>20.828130639288599</c:v>
                </c:pt>
                <c:pt idx="960">
                  <c:v>20.9947556844029</c:v>
                </c:pt>
                <c:pt idx="961">
                  <c:v>21.162713729878099</c:v>
                </c:pt>
                <c:pt idx="962">
                  <c:v>21.3320154397171</c:v>
                </c:pt>
                <c:pt idx="963">
                  <c:v>21.502671563234902</c:v>
                </c:pt>
                <c:pt idx="964">
                  <c:v>21.674692935740701</c:v>
                </c:pt>
                <c:pt idx="965">
                  <c:v>21.848090479226698</c:v>
                </c:pt>
                <c:pt idx="966">
                  <c:v>22.022875203060501</c:v>
                </c:pt>
                <c:pt idx="967">
                  <c:v>22.199058204684999</c:v>
                </c:pt>
                <c:pt idx="968">
                  <c:v>22.376650670322402</c:v>
                </c:pt>
                <c:pt idx="969">
                  <c:v>22.555663875684999</c:v>
                </c:pt>
                <c:pt idx="970">
                  <c:v>22.736109186690499</c:v>
                </c:pt>
                <c:pt idx="971">
                  <c:v>22.917998060184001</c:v>
                </c:pt>
                <c:pt idx="972">
                  <c:v>23.1013420446655</c:v>
                </c:pt>
                <c:pt idx="973">
                  <c:v>23.2861527810228</c:v>
                </c:pt>
                <c:pt idx="974">
                  <c:v>23.472442003270999</c:v>
                </c:pt>
                <c:pt idx="975">
                  <c:v>23.660221539297201</c:v>
                </c:pt>
                <c:pt idx="976">
                  <c:v>23.8495033116115</c:v>
                </c:pt>
                <c:pt idx="977">
                  <c:v>24.040299338104401</c:v>
                </c:pt>
                <c:pt idx="978">
                  <c:v>24.232621732809299</c:v>
                </c:pt>
                <c:pt idx="979">
                  <c:v>24.426482706671699</c:v>
                </c:pt>
                <c:pt idx="980">
                  <c:v>24.6218945683251</c:v>
                </c:pt>
                <c:pt idx="981">
                  <c:v>24.8188697248717</c:v>
                </c:pt>
                <c:pt idx="982">
                  <c:v>25.0174206826707</c:v>
                </c:pt>
                <c:pt idx="983">
                  <c:v>25.2175600481321</c:v>
                </c:pt>
                <c:pt idx="984">
                  <c:v>25.419300528517098</c:v>
                </c:pt>
                <c:pt idx="985">
                  <c:v>25.622654932745199</c:v>
                </c:pt>
                <c:pt idx="986">
                  <c:v>25.8276361722072</c:v>
                </c:pt>
                <c:pt idx="987">
                  <c:v>26.034257261584901</c:v>
                </c:pt>
                <c:pt idx="988">
                  <c:v>26.2425313196775</c:v>
                </c:pt>
                <c:pt idx="989">
                  <c:v>26.452471570235002</c:v>
                </c:pt>
                <c:pt idx="990">
                  <c:v>26.664091342796802</c:v>
                </c:pt>
                <c:pt idx="991">
                  <c:v>26.8774040735392</c:v>
                </c:pt>
                <c:pt idx="992">
                  <c:v>27.0924233061275</c:v>
                </c:pt>
                <c:pt idx="993">
                  <c:v>27.309162692576599</c:v>
                </c:pt>
                <c:pt idx="994">
                  <c:v>27.527635994117201</c:v>
                </c:pt>
                <c:pt idx="995">
                  <c:v>27.747857082070102</c:v>
                </c:pt>
                <c:pt idx="996">
                  <c:v>27.9698399387267</c:v>
                </c:pt>
                <c:pt idx="997">
                  <c:v>28.1935986582365</c:v>
                </c:pt>
                <c:pt idx="998">
                  <c:v>28.4191474475024</c:v>
                </c:pt>
                <c:pt idx="999">
                  <c:v>28.6465006270824</c:v>
                </c:pt>
                <c:pt idx="1000">
                  <c:v>28.8756726320991</c:v>
                </c:pt>
                <c:pt idx="1001">
                  <c:v>29.1066780131558</c:v>
                </c:pt>
                <c:pt idx="1002">
                  <c:v>29.339531437261101</c:v>
                </c:pt>
                <c:pt idx="1003">
                  <c:v>29.574247688759201</c:v>
                </c:pt>
                <c:pt idx="1004">
                  <c:v>29.810841670269301</c:v>
                </c:pt>
                <c:pt idx="1005">
                  <c:v>30.049328403631399</c:v>
                </c:pt>
                <c:pt idx="1006">
                  <c:v>30.2897230308605</c:v>
                </c:pt>
                <c:pt idx="1007">
                  <c:v>30.532040815107301</c:v>
                </c:pt>
                <c:pt idx="1008">
                  <c:v>30.776297141628199</c:v>
                </c:pt>
                <c:pt idx="1009">
                  <c:v>31.022507518761198</c:v>
                </c:pt>
                <c:pt idx="1010">
                  <c:v>31.2706875789113</c:v>
                </c:pt>
                <c:pt idx="1011">
                  <c:v>31.520853079542601</c:v>
                </c:pt>
                <c:pt idx="1012">
                  <c:v>31.773019904178899</c:v>
                </c:pt>
                <c:pt idx="1013">
                  <c:v>32.027204063412398</c:v>
                </c:pt>
                <c:pt idx="1014">
                  <c:v>32.283421695919699</c:v>
                </c:pt>
                <c:pt idx="1015">
                  <c:v>32.541689069486999</c:v>
                </c:pt>
                <c:pt idx="1016">
                  <c:v>32.802022582042902</c:v>
                </c:pt>
                <c:pt idx="1017">
                  <c:v>33.064438762699297</c:v>
                </c:pt>
                <c:pt idx="1018">
                  <c:v>33.3289542728009</c:v>
                </c:pt>
                <c:pt idx="1019">
                  <c:v>33.595585906983302</c:v>
                </c:pt>
                <c:pt idx="1020">
                  <c:v>33.864350594239099</c:v>
                </c:pt>
                <c:pt idx="1021">
                  <c:v>34.135265398993099</c:v>
                </c:pt>
                <c:pt idx="1022">
                  <c:v>34.408347522184997</c:v>
                </c:pt>
                <c:pt idx="1023">
                  <c:v>34.6836143023625</c:v>
                </c:pt>
                <c:pt idx="1024">
                  <c:v>34.961083216781397</c:v>
                </c:pt>
                <c:pt idx="1025">
                  <c:v>35.240771882515602</c:v>
                </c:pt>
                <c:pt idx="1026">
                  <c:v>35.522698057575802</c:v>
                </c:pt>
                <c:pt idx="1027">
                  <c:v>35.8068796420364</c:v>
                </c:pt>
                <c:pt idx="1028">
                  <c:v>36.093334679172699</c:v>
                </c:pt>
                <c:pt idx="1029">
                  <c:v>36.382081356606001</c:v>
                </c:pt>
                <c:pt idx="1030">
                  <c:v>36.673138007458903</c:v>
                </c:pt>
                <c:pt idx="1031">
                  <c:v>36.966523111518597</c:v>
                </c:pt>
                <c:pt idx="1032">
                  <c:v>37.2622552964107</c:v>
                </c:pt>
                <c:pt idx="1033">
                  <c:v>37.560353338782001</c:v>
                </c:pt>
                <c:pt idx="1034">
                  <c:v>37.860836165492302</c:v>
                </c:pt>
                <c:pt idx="1035">
                  <c:v>38.1637228548162</c:v>
                </c:pt>
                <c:pt idx="1036">
                  <c:v>38.469032637654699</c:v>
                </c:pt>
                <c:pt idx="1037">
                  <c:v>38.776784898755999</c:v>
                </c:pt>
                <c:pt idx="1038">
                  <c:v>39.086999177945998</c:v>
                </c:pt>
                <c:pt idx="1039">
                  <c:v>39.399695171369601</c:v>
                </c:pt>
                <c:pt idx="1040">
                  <c:v>39.714892732740502</c:v>
                </c:pt>
                <c:pt idx="1041">
                  <c:v>40.032611874602502</c:v>
                </c:pt>
                <c:pt idx="1042">
                  <c:v>40.352872769599301</c:v>
                </c:pt>
                <c:pt idx="1043">
                  <c:v>40.675695751756102</c:v>
                </c:pt>
                <c:pt idx="1044">
                  <c:v>41.0011013177701</c:v>
                </c:pt>
                <c:pt idx="1045">
                  <c:v>41.329110128312301</c:v>
                </c:pt>
                <c:pt idx="1046">
                  <c:v>41.659743009338797</c:v>
                </c:pt>
                <c:pt idx="1047">
                  <c:v>41.993020953413499</c:v>
                </c:pt>
                <c:pt idx="1048">
                  <c:v>42.328965121040802</c:v>
                </c:pt>
                <c:pt idx="1049">
                  <c:v>42.667596842009097</c:v>
                </c:pt>
                <c:pt idx="1050">
                  <c:v>43.0089376167452</c:v>
                </c:pt>
                <c:pt idx="1051">
                  <c:v>43.3530091176792</c:v>
                </c:pt>
                <c:pt idx="1052">
                  <c:v>43.699833190620602</c:v>
                </c:pt>
                <c:pt idx="1053">
                  <c:v>44.049431856145603</c:v>
                </c:pt>
                <c:pt idx="1054">
                  <c:v>44.401827310994697</c:v>
                </c:pt>
                <c:pt idx="1055">
                  <c:v>44.757041929482703</c:v>
                </c:pt>
                <c:pt idx="1056">
                  <c:v>45.115098264918601</c:v>
                </c:pt>
                <c:pt idx="1057">
                  <c:v>45.476019051037902</c:v>
                </c:pt>
                <c:pt idx="1058">
                  <c:v>45.839827203446198</c:v>
                </c:pt>
                <c:pt idx="1059">
                  <c:v>46.206545821073803</c:v>
                </c:pt>
                <c:pt idx="1060">
                  <c:v>46.576198187642397</c:v>
                </c:pt>
                <c:pt idx="1061">
                  <c:v>46.9488077731435</c:v>
                </c:pt>
                <c:pt idx="1062">
                  <c:v>47.324398235328701</c:v>
                </c:pt>
                <c:pt idx="1063">
                  <c:v>47.702993421211303</c:v>
                </c:pt>
                <c:pt idx="1064">
                  <c:v>48.084617368581</c:v>
                </c:pt>
                <c:pt idx="1065">
                  <c:v>48.469294307529601</c:v>
                </c:pt>
                <c:pt idx="1066">
                  <c:v>48.8570486619899</c:v>
                </c:pt>
                <c:pt idx="1067">
                  <c:v>49.247905051285798</c:v>
                </c:pt>
                <c:pt idx="1068">
                  <c:v>49.641888291696098</c:v>
                </c:pt>
                <c:pt idx="1069">
                  <c:v>50.039023398029599</c:v>
                </c:pt>
                <c:pt idx="1070">
                  <c:v>50.439335585213897</c:v>
                </c:pt>
                <c:pt idx="1071">
                  <c:v>50.8428502698956</c:v>
                </c:pt>
                <c:pt idx="1072">
                  <c:v>51.249593072054701</c:v>
                </c:pt>
                <c:pt idx="1073">
                  <c:v>51.659589816631197</c:v>
                </c:pt>
                <c:pt idx="1074">
                  <c:v>52.072866535164202</c:v>
                </c:pt>
                <c:pt idx="1075">
                  <c:v>52.489449467445503</c:v>
                </c:pt>
                <c:pt idx="1076">
                  <c:v>52.909365063185099</c:v>
                </c:pt>
                <c:pt idx="1077">
                  <c:v>53.332639983690598</c:v>
                </c:pt>
                <c:pt idx="1078">
                  <c:v>53.759301103560098</c:v>
                </c:pt>
                <c:pt idx="1079">
                  <c:v>54.189375512388601</c:v>
                </c:pt>
                <c:pt idx="1080">
                  <c:v>54.622890516487701</c:v>
                </c:pt>
                <c:pt idx="1081">
                  <c:v>55.0598736406196</c:v>
                </c:pt>
                <c:pt idx="1082">
                  <c:v>55.500352629744597</c:v>
                </c:pt>
                <c:pt idx="1083">
                  <c:v>55.944355450782503</c:v>
                </c:pt>
                <c:pt idx="1084">
                  <c:v>56.391910294388801</c:v>
                </c:pt>
                <c:pt idx="1085">
                  <c:v>56.843045576743897</c:v>
                </c:pt>
                <c:pt idx="1086">
                  <c:v>57.297789941357799</c:v>
                </c:pt>
                <c:pt idx="1087">
                  <c:v>57.756172260888697</c:v>
                </c:pt>
                <c:pt idx="1088">
                  <c:v>58.218221638975798</c:v>
                </c:pt>
                <c:pt idx="1089">
                  <c:v>58.683967412087597</c:v>
                </c:pt>
                <c:pt idx="1090">
                  <c:v>59.153439151384298</c:v>
                </c:pt>
                <c:pt idx="1091">
                  <c:v>59.626666664595398</c:v>
                </c:pt>
                <c:pt idx="1092">
                  <c:v>60.103679997912202</c:v>
                </c:pt>
                <c:pt idx="1093">
                  <c:v>60.584509437895498</c:v>
                </c:pt>
                <c:pt idx="1094">
                  <c:v>61.069185513398601</c:v>
                </c:pt>
                <c:pt idx="1095">
                  <c:v>61.557738997505801</c:v>
                </c:pt>
                <c:pt idx="1096">
                  <c:v>62.050200909485902</c:v>
                </c:pt>
                <c:pt idx="1097">
                  <c:v>62.546602516761702</c:v>
                </c:pt>
                <c:pt idx="1098">
                  <c:v>63.046975336895798</c:v>
                </c:pt>
                <c:pt idx="1099">
                  <c:v>63.551351139590999</c:v>
                </c:pt>
                <c:pt idx="1100">
                  <c:v>64.059761948707703</c:v>
                </c:pt>
                <c:pt idx="1101">
                  <c:v>64.572240044297402</c:v>
                </c:pt>
                <c:pt idx="1102">
                  <c:v>65.088817964651795</c:v>
                </c:pt>
                <c:pt idx="1103">
                  <c:v>65.609528508368996</c:v>
                </c:pt>
                <c:pt idx="1104">
                  <c:v>66.134404736435897</c:v>
                </c:pt>
                <c:pt idx="1105">
                  <c:v>66.663479974327402</c:v>
                </c:pt>
                <c:pt idx="1106">
                  <c:v>67.196787814122004</c:v>
                </c:pt>
                <c:pt idx="1107">
                  <c:v>67.734362116634998</c:v>
                </c:pt>
                <c:pt idx="1108">
                  <c:v>68.276237013568107</c:v>
                </c:pt>
                <c:pt idx="1109">
                  <c:v>68.8224469096767</c:v>
                </c:pt>
                <c:pt idx="1110">
                  <c:v>69.373026484954096</c:v>
                </c:pt>
                <c:pt idx="1111">
                  <c:v>69.928010696833695</c:v>
                </c:pt>
                <c:pt idx="1112">
                  <c:v>70.4874347824084</c:v>
                </c:pt>
                <c:pt idx="1113">
                  <c:v>71.051334260667602</c:v>
                </c:pt>
                <c:pt idx="1114">
                  <c:v>71.619744934753001</c:v>
                </c:pt>
                <c:pt idx="1115">
                  <c:v>72.192702894231005</c:v>
                </c:pt>
                <c:pt idx="1116">
                  <c:v>72.770244517384896</c:v>
                </c:pt>
                <c:pt idx="1117">
                  <c:v>73.352406473523899</c:v>
                </c:pt>
                <c:pt idx="1118">
                  <c:v>73.939225725312099</c:v>
                </c:pt>
                <c:pt idx="1119">
                  <c:v>74.530739531114605</c:v>
                </c:pt>
                <c:pt idx="1120">
                  <c:v>75.126985447363495</c:v>
                </c:pt>
                <c:pt idx="1121">
                  <c:v>75.728001330942405</c:v>
                </c:pt>
                <c:pt idx="1122">
                  <c:v>76.33382534159</c:v>
                </c:pt>
                <c:pt idx="1123">
                  <c:v>76.944495944322696</c:v>
                </c:pt>
                <c:pt idx="1124">
                  <c:v>77.560051911877295</c:v>
                </c:pt>
                <c:pt idx="1125">
                  <c:v>78.180532327172301</c:v>
                </c:pt>
                <c:pt idx="1126">
                  <c:v>78.805976585789693</c:v>
                </c:pt>
                <c:pt idx="1127">
                  <c:v>79.436424398476007</c:v>
                </c:pt>
                <c:pt idx="1128">
                  <c:v>80.071915793663806</c:v>
                </c:pt>
                <c:pt idx="1129">
                  <c:v>80.712491120013098</c:v>
                </c:pt>
                <c:pt idx="1130">
                  <c:v>81.358191048973197</c:v>
                </c:pt>
                <c:pt idx="1131">
                  <c:v>82.009056577365001</c:v>
                </c:pt>
                <c:pt idx="1132">
                  <c:v>82.665129029983902</c:v>
                </c:pt>
                <c:pt idx="1133">
                  <c:v>83.326450062223799</c:v>
                </c:pt>
                <c:pt idx="1134">
                  <c:v>83.993061662721601</c:v>
                </c:pt>
                <c:pt idx="1135">
                  <c:v>84.665006156023395</c:v>
                </c:pt>
                <c:pt idx="1136">
                  <c:v>85.342326205271505</c:v>
                </c:pt>
                <c:pt idx="1137">
                  <c:v>86.025064814913705</c:v>
                </c:pt>
                <c:pt idx="1138">
                  <c:v>86.713265333433</c:v>
                </c:pt>
                <c:pt idx="1139">
                  <c:v>87.406971456100507</c:v>
                </c:pt>
                <c:pt idx="1140">
                  <c:v>88.106227227749301</c:v>
                </c:pt>
                <c:pt idx="1141">
                  <c:v>88.811077045571295</c:v>
                </c:pt>
                <c:pt idx="1142">
                  <c:v>89.521565661935895</c:v>
                </c:pt>
                <c:pt idx="1143">
                  <c:v>90.237738187231301</c:v>
                </c:pt>
                <c:pt idx="1144">
                  <c:v>90.959640092729202</c:v>
                </c:pt>
                <c:pt idx="1145">
                  <c:v>91.687317213471005</c:v>
                </c:pt>
                <c:pt idx="1146">
                  <c:v>92.420815751178793</c:v>
                </c:pt>
                <c:pt idx="1147">
                  <c:v>93.160182277188198</c:v>
                </c:pt>
                <c:pt idx="1148">
                  <c:v>93.905463735405704</c:v>
                </c:pt>
                <c:pt idx="1149">
                  <c:v>94.656707445289001</c:v>
                </c:pt>
                <c:pt idx="1150">
                  <c:v>95.413961104851296</c:v>
                </c:pt>
                <c:pt idx="1151">
                  <c:v>96.177272793690094</c:v>
                </c:pt>
                <c:pt idx="1152">
                  <c:v>96.946690976039605</c:v>
                </c:pt>
                <c:pt idx="1153">
                  <c:v>97.722264503847896</c:v>
                </c:pt>
                <c:pt idx="1154">
                  <c:v>98.504042619878703</c:v>
                </c:pt>
                <c:pt idx="1155">
                  <c:v>99.292074960837795</c:v>
                </c:pt>
                <c:pt idx="1156">
                  <c:v>100.086411560524</c:v>
                </c:pt>
                <c:pt idx="1157">
                  <c:v>100.887102853009</c:v>
                </c:pt>
                <c:pt idx="1158">
                  <c:v>101.694199675833</c:v>
                </c:pt>
                <c:pt idx="1159">
                  <c:v>102.507753273239</c:v>
                </c:pt>
                <c:pt idx="1160">
                  <c:v>103.327815299425</c:v>
                </c:pt>
                <c:pt idx="1161">
                  <c:v>104.15443782182101</c:v>
                </c:pt>
                <c:pt idx="1162">
                  <c:v>104.987673324395</c:v>
                </c:pt>
                <c:pt idx="1163">
                  <c:v>105.82757471099001</c:v>
                </c:pt>
                <c:pt idx="1164">
                  <c:v>106.67419530867799</c:v>
                </c:pt>
                <c:pt idx="1165">
                  <c:v>107.527588871148</c:v>
                </c:pt>
                <c:pt idx="1166">
                  <c:v>108.387809582117</c:v>
                </c:pt>
                <c:pt idx="1167">
                  <c:v>109.254912058774</c:v>
                </c:pt>
                <c:pt idx="1168">
                  <c:v>110.128951355244</c:v>
                </c:pt>
                <c:pt idx="1169">
                  <c:v>111.009982966086</c:v>
                </c:pt>
                <c:pt idx="1170">
                  <c:v>111.898062829815</c:v>
                </c:pt>
                <c:pt idx="1171">
                  <c:v>112.79324733245301</c:v>
                </c:pt>
                <c:pt idx="1172">
                  <c:v>113.695593311113</c:v>
                </c:pt>
                <c:pt idx="1173">
                  <c:v>114.605158057602</c:v>
                </c:pt>
                <c:pt idx="1174">
                  <c:v>115.521999322063</c:v>
                </c:pt>
                <c:pt idx="1175">
                  <c:v>116.446175316639</c:v>
                </c:pt>
                <c:pt idx="1176">
                  <c:v>117.377744719172</c:v>
                </c:pt>
                <c:pt idx="1177">
                  <c:v>118.31676667692599</c:v>
                </c:pt>
                <c:pt idx="1178">
                  <c:v>119.26330081034099</c:v>
                </c:pt>
                <c:pt idx="1179">
                  <c:v>120.217407216824</c:v>
                </c:pt>
                <c:pt idx="1180">
                  <c:v>121.179146474558</c:v>
                </c:pt>
                <c:pt idx="1181">
                  <c:v>122.148579646355</c:v>
                </c:pt>
                <c:pt idx="1182">
                  <c:v>123.125768283526</c:v>
                </c:pt>
                <c:pt idx="1183">
                  <c:v>124.11077442979401</c:v>
                </c:pt>
                <c:pt idx="1184">
                  <c:v>125.103660625232</c:v>
                </c:pt>
                <c:pt idx="1185">
                  <c:v>126.10448991023399</c:v>
                </c:pt>
                <c:pt idx="1186">
                  <c:v>127.113325829516</c:v>
                </c:pt>
                <c:pt idx="1187">
                  <c:v>128.130232436152</c:v>
                </c:pt>
                <c:pt idx="1188">
                  <c:v>129.15527429564099</c:v>
                </c:pt>
                <c:pt idx="1189">
                  <c:v>130.18851649000601</c:v>
                </c:pt>
                <c:pt idx="1190">
                  <c:v>131.23002462192599</c:v>
                </c:pt>
                <c:pt idx="1191">
                  <c:v>132.27986481890201</c:v>
                </c:pt>
                <c:pt idx="1192">
                  <c:v>133.338103737453</c:v>
                </c:pt>
                <c:pt idx="1193">
                  <c:v>134.404808567353</c:v>
                </c:pt>
                <c:pt idx="1194">
                  <c:v>135.480047035892</c:v>
                </c:pt>
                <c:pt idx="1195">
                  <c:v>136.56388741217901</c:v>
                </c:pt>
                <c:pt idx="1196">
                  <c:v>137.656398511476</c:v>
                </c:pt>
                <c:pt idx="1197">
                  <c:v>138.75764969956799</c:v>
                </c:pt>
                <c:pt idx="1198">
                  <c:v>139.86771089716399</c:v>
                </c:pt>
                <c:pt idx="1199">
                  <c:v>140.98665258434201</c:v>
                </c:pt>
                <c:pt idx="1200">
                  <c:v>142.114545805017</c:v>
                </c:pt>
                <c:pt idx="1201">
                  <c:v>143.25146217145701</c:v>
                </c:pt>
              </c:numCache>
            </c:numRef>
          </c:xVal>
          <c:yVal>
            <c:numRef>
              <c:f>lte_results!$G$2:$G$1203</c:f>
              <c:numCache>
                <c:formatCode>General</c:formatCode>
                <c:ptCount val="1202"/>
                <c:pt idx="0">
                  <c:v>67967362.315973505</c:v>
                </c:pt>
                <c:pt idx="1">
                  <c:v>68774719.583530903</c:v>
                </c:pt>
                <c:pt idx="2">
                  <c:v>69592179.688571393</c:v>
                </c:pt>
                <c:pt idx="3">
                  <c:v>70409520.994469494</c:v>
                </c:pt>
                <c:pt idx="4">
                  <c:v>71231731.436151698</c:v>
                </c:pt>
                <c:pt idx="5">
                  <c:v>72058685.1420151</c:v>
                </c:pt>
                <c:pt idx="6">
                  <c:v>72890250.288229704</c:v>
                </c:pt>
                <c:pt idx="7">
                  <c:v>73726288.981548697</c:v>
                </c:pt>
                <c:pt idx="8">
                  <c:v>74566657.143242106</c:v>
                </c:pt>
                <c:pt idx="9">
                  <c:v>75411204.394362494</c:v>
                </c:pt>
                <c:pt idx="10">
                  <c:v>76259773.942573294</c:v>
                </c:pt>
                <c:pt idx="11">
                  <c:v>77112202.470770702</c:v>
                </c:pt>
                <c:pt idx="12">
                  <c:v>77968320.027750999</c:v>
                </c:pt>
                <c:pt idx="13">
                  <c:v>78827949.921176597</c:v>
                </c:pt>
                <c:pt idx="14">
                  <c:v>79690908.613114297</c:v>
                </c:pt>
                <c:pt idx="15">
                  <c:v>80557005.618423</c:v>
                </c:pt>
                <c:pt idx="16">
                  <c:v>81426043.406286493</c:v>
                </c:pt>
                <c:pt idx="17">
                  <c:v>82297817.305192903</c:v>
                </c:pt>
                <c:pt idx="18">
                  <c:v>83172115.411679506</c:v>
                </c:pt>
                <c:pt idx="19">
                  <c:v>84048718.503169701</c:v>
                </c:pt>
                <c:pt idx="20">
                  <c:v>84927399.955243304</c:v>
                </c:pt>
                <c:pt idx="21">
                  <c:v>85807925.663692996</c:v>
                </c:pt>
                <c:pt idx="22">
                  <c:v>86690053.971732095</c:v>
                </c:pt>
                <c:pt idx="23">
                  <c:v>87573535.602730498</c:v>
                </c:pt>
                <c:pt idx="24">
                  <c:v>88458113.598868206</c:v>
                </c:pt>
                <c:pt idx="25">
                  <c:v>89343523.266109407</c:v>
                </c:pt>
                <c:pt idx="26">
                  <c:v>90229492.125909597</c:v>
                </c:pt>
                <c:pt idx="27">
                  <c:v>91115739.874081895</c:v>
                </c:pt>
                <c:pt idx="28">
                  <c:v>92001978.347260103</c:v>
                </c:pt>
                <c:pt idx="29">
                  <c:v>92887911.4974076</c:v>
                </c:pt>
                <c:pt idx="30">
                  <c:v>93773235.374831498</c:v>
                </c:pt>
                <c:pt idx="31">
                  <c:v>94657638.120174095</c:v>
                </c:pt>
                <c:pt idx="32">
                  <c:v>95540799.965863198</c:v>
                </c:pt>
                <c:pt idx="33">
                  <c:v>96422393.247511193</c:v>
                </c:pt>
                <c:pt idx="34">
                  <c:v>97302082.425767004</c:v>
                </c:pt>
                <c:pt idx="35">
                  <c:v>98179524.119127303</c:v>
                </c:pt>
                <c:pt idx="36">
                  <c:v>99054367.148229405</c:v>
                </c:pt>
                <c:pt idx="37">
                  <c:v>99926252.592147604</c:v>
                </c:pt>
                <c:pt idx="38">
                  <c:v>100794813.85722899</c:v>
                </c:pt>
                <c:pt idx="39">
                  <c:v>101659676.759004</c:v>
                </c:pt>
                <c:pt idx="40">
                  <c:v>102520459.617722</c:v>
                </c:pt>
                <c:pt idx="41">
                  <c:v>103376773.368046</c:v>
                </c:pt>
                <c:pt idx="42">
                  <c:v>104228221.68347</c:v>
                </c:pt>
                <c:pt idx="43">
                  <c:v>105074401.116007</c:v>
                </c:pt>
                <c:pt idx="44">
                  <c:v>105914901.25169</c:v>
                </c:pt>
                <c:pt idx="45">
                  <c:v>106749304.88245</c:v>
                </c:pt>
                <c:pt idx="46">
                  <c:v>107577188.19490699</c:v>
                </c:pt>
                <c:pt idx="47">
                  <c:v>108398120.97662</c:v>
                </c:pt>
                <c:pt idx="48">
                  <c:v>109211666.840343</c:v>
                </c:pt>
                <c:pt idx="49">
                  <c:v>110017383.466791</c:v>
                </c:pt>
                <c:pt idx="50">
                  <c:v>110814822.86646</c:v>
                </c:pt>
                <c:pt idx="51">
                  <c:v>111603531.660988</c:v>
                </c:pt>
                <c:pt idx="52">
                  <c:v>112383051.38456</c:v>
                </c:pt>
                <c:pt idx="53">
                  <c:v>113152918.805822</c:v>
                </c:pt>
                <c:pt idx="54">
                  <c:v>113912666.27076501</c:v>
                </c:pt>
                <c:pt idx="55">
                  <c:v>114661822.067009</c:v>
                </c:pt>
                <c:pt idx="56">
                  <c:v>115399910.809891</c:v>
                </c:pt>
                <c:pt idx="57">
                  <c:v>116126453.85075299</c:v>
                </c:pt>
                <c:pt idx="58">
                  <c:v>116840969.70775101</c:v>
                </c:pt>
                <c:pt idx="59">
                  <c:v>117542974.519536</c:v>
                </c:pt>
                <c:pt idx="60">
                  <c:v>118231982.522056</c:v>
                </c:pt>
                <c:pt idx="61">
                  <c:v>118907506.54874</c:v>
                </c:pt>
                <c:pt idx="62">
                  <c:v>119569058.554244</c:v>
                </c:pt>
                <c:pt idx="63">
                  <c:v>120216150.161918</c:v>
                </c:pt>
                <c:pt idx="64">
                  <c:v>120848293.23509</c:v>
                </c:pt>
                <c:pt idx="65">
                  <c:v>121465000.47221</c:v>
                </c:pt>
                <c:pt idx="66">
                  <c:v>122065786.02583</c:v>
                </c:pt>
                <c:pt idx="67">
                  <c:v>122650166.145372</c:v>
                </c:pt>
                <c:pt idx="68">
                  <c:v>123217659.843502</c:v>
                </c:pt>
                <c:pt idx="69">
                  <c:v>123767789.58593699</c:v>
                </c:pt>
                <c:pt idx="70">
                  <c:v>124300082.004375</c:v>
                </c:pt>
                <c:pt idx="71">
                  <c:v>124814068.632192</c:v>
                </c:pt>
                <c:pt idx="72">
                  <c:v>125309286.662469</c:v>
                </c:pt>
                <c:pt idx="73">
                  <c:v>125785279.727809</c:v>
                </c:pt>
                <c:pt idx="74">
                  <c:v>126241598.701331</c:v>
                </c:pt>
                <c:pt idx="75">
                  <c:v>126677802.518133</c:v>
                </c:pt>
                <c:pt idx="76">
                  <c:v>127093459.016399</c:v>
                </c:pt>
                <c:pt idx="77">
                  <c:v>127488145.797269</c:v>
                </c:pt>
                <c:pt idx="78">
                  <c:v>127861451.102432</c:v>
                </c:pt>
                <c:pt idx="79">
                  <c:v>128212974.708336</c:v>
                </c:pt>
                <c:pt idx="80">
                  <c:v>128542328.83579101</c:v>
                </c:pt>
                <c:pt idx="81">
                  <c:v>128849139.07360899</c:v>
                </c:pt>
                <c:pt idx="82">
                  <c:v>129133045.314832</c:v>
                </c:pt>
                <c:pt idx="83">
                  <c:v>129393702.70398</c:v>
                </c:pt>
                <c:pt idx="84">
                  <c:v>129630782.593606</c:v>
                </c:pt>
                <c:pt idx="85">
                  <c:v>129843973.508368</c:v>
                </c:pt>
                <c:pt idx="86">
                  <c:v>130032982.11466201</c:v>
                </c:pt>
                <c:pt idx="87">
                  <c:v>130197534.193767</c:v>
                </c:pt>
                <c:pt idx="88">
                  <c:v>130337375.61633</c:v>
                </c:pt>
                <c:pt idx="89">
                  <c:v>130452273.315869</c:v>
                </c:pt>
                <c:pt idx="90">
                  <c:v>130542016.258893</c:v>
                </c:pt>
                <c:pt idx="91">
                  <c:v>130606416.40909301</c:v>
                </c:pt>
                <c:pt idx="92">
                  <c:v>130645309.68294001</c:v>
                </c:pt>
                <c:pt idx="93">
                  <c:v>130658556.893938</c:v>
                </c:pt>
                <c:pt idx="94">
                  <c:v>130646044.682639</c:v>
                </c:pt>
                <c:pt idx="95">
                  <c:v>130607686.429453</c:v>
                </c:pt>
                <c:pt idx="96">
                  <c:v>130543423.14717799</c:v>
                </c:pt>
                <c:pt idx="97">
                  <c:v>130453224.350063</c:v>
                </c:pt>
                <c:pt idx="98">
                  <c:v>130337088.89617699</c:v>
                </c:pt>
                <c:pt idx="99">
                  <c:v>130195045.799743</c:v>
                </c:pt>
                <c:pt idx="100">
                  <c:v>130027155.01005501</c:v>
                </c:pt>
                <c:pt idx="101">
                  <c:v>129833508.153521</c:v>
                </c:pt>
                <c:pt idx="102">
                  <c:v>129614229.23536099</c:v>
                </c:pt>
                <c:pt idx="103">
                  <c:v>129369475.29743101</c:v>
                </c:pt>
                <c:pt idx="104">
                  <c:v>129099437.02863599</c:v>
                </c:pt>
                <c:pt idx="105">
                  <c:v>128804339.324413</c:v>
                </c:pt>
                <c:pt idx="106">
                  <c:v>128484441.791742</c:v>
                </c:pt>
                <c:pt idx="107">
                  <c:v>128140039.19620501</c:v>
                </c:pt>
                <c:pt idx="108">
                  <c:v>127771461.847654</c:v>
                </c:pt>
                <c:pt idx="109">
                  <c:v>127379075.92110001</c:v>
                </c:pt>
                <c:pt idx="110">
                  <c:v>126963283.709546</c:v>
                </c:pt>
                <c:pt idx="111">
                  <c:v>126524523.80557001</c:v>
                </c:pt>
                <c:pt idx="112">
                  <c:v>126063271.208606</c:v>
                </c:pt>
                <c:pt idx="113">
                  <c:v>125580037.35501701</c:v>
                </c:pt>
                <c:pt idx="114">
                  <c:v>125075370.068203</c:v>
                </c:pt>
                <c:pt idx="115">
                  <c:v>124549853.426222</c:v>
                </c:pt>
                <c:pt idx="116">
                  <c:v>124004107.544548</c:v>
                </c:pt>
                <c:pt idx="117">
                  <c:v>123438788.2719</c:v>
                </c:pt>
                <c:pt idx="118">
                  <c:v>122854586.79726601</c:v>
                </c:pt>
                <c:pt idx="119">
                  <c:v>122252229.166547</c:v>
                </c:pt>
                <c:pt idx="120">
                  <c:v>121632475.707564</c:v>
                </c:pt>
                <c:pt idx="121">
                  <c:v>120996120.362424</c:v>
                </c:pt>
                <c:pt idx="122">
                  <c:v>120343989.92663801</c:v>
                </c:pt>
                <c:pt idx="123">
                  <c:v>119676943.194676</c:v>
                </c:pt>
                <c:pt idx="124">
                  <c:v>118995870.01203801</c:v>
                </c:pt>
                <c:pt idx="125">
                  <c:v>118301690.234256</c:v>
                </c:pt>
                <c:pt idx="126">
                  <c:v>117595352.593649</c:v>
                </c:pt>
                <c:pt idx="127">
                  <c:v>116877833.475013</c:v>
                </c:pt>
                <c:pt idx="128">
                  <c:v>116150135.60181899</c:v>
                </c:pt>
                <c:pt idx="129">
                  <c:v>115413286.634858</c:v>
                </c:pt>
                <c:pt idx="130">
                  <c:v>114668337.685662</c:v>
                </c:pt>
                <c:pt idx="131">
                  <c:v>113916361.747379</c:v>
                </c:pt>
                <c:pt idx="132">
                  <c:v>113158452.04611</c:v>
                </c:pt>
                <c:pt idx="133">
                  <c:v>112395720.31605899</c:v>
                </c:pt>
                <c:pt idx="134">
                  <c:v>111629295.00211801</c:v>
                </c:pt>
                <c:pt idx="135">
                  <c:v>110860319.39378101</c:v>
                </c:pt>
                <c:pt idx="136">
                  <c:v>110089949.694475</c:v>
                </c:pt>
                <c:pt idx="137">
                  <c:v>109319353.03059</c:v>
                </c:pt>
                <c:pt idx="138">
                  <c:v>108549705.40458401</c:v>
                </c:pt>
                <c:pt idx="139">
                  <c:v>107782189.596598</c:v>
                </c:pt>
                <c:pt idx="140">
                  <c:v>107017993.019015</c:v>
                </c:pt>
                <c:pt idx="141">
                  <c:v>106258305.52828</c:v>
                </c:pt>
                <c:pt idx="142">
                  <c:v>105504317.198163</c:v>
                </c:pt>
                <c:pt idx="143">
                  <c:v>104757216.058366</c:v>
                </c:pt>
                <c:pt idx="144">
                  <c:v>104018185.80204099</c:v>
                </c:pt>
                <c:pt idx="145">
                  <c:v>103288403.465343</c:v>
                </c:pt>
                <c:pt idx="146">
                  <c:v>102569037.081586</c:v>
                </c:pt>
                <c:pt idx="147">
                  <c:v>101861243.31193499</c:v>
                </c:pt>
                <c:pt idx="148">
                  <c:v>101166165.053808</c:v>
                </c:pt>
                <c:pt idx="149">
                  <c:v>100484929.02729</c:v>
                </c:pt>
                <c:pt idx="150">
                  <c:v>99818643.338916004</c:v>
                </c:pt>
                <c:pt idx="151">
                  <c:v>99168395.021086499</c:v>
                </c:pt>
                <c:pt idx="152">
                  <c:v>98535247.544234604</c:v>
                </c:pt>
                <c:pt idx="153">
                  <c:v>97920238.297588706</c:v>
                </c:pt>
                <c:pt idx="154">
                  <c:v>97324376.033048406</c:v>
                </c:pt>
                <c:pt idx="155">
                  <c:v>96748638.265279993</c:v>
                </c:pt>
                <c:pt idx="156">
                  <c:v>96193968.619681507</c:v>
                </c:pt>
                <c:pt idx="157">
                  <c:v>95661274.1183725</c:v>
                </c:pt>
                <c:pt idx="158">
                  <c:v>95151422.392861798</c:v>
                </c:pt>
                <c:pt idx="159">
                  <c:v>94665238.8105537</c:v>
                </c:pt>
                <c:pt idx="160">
                  <c:v>94203503.500808805</c:v>
                </c:pt>
                <c:pt idx="161">
                  <c:v>93766948.264899999</c:v>
                </c:pt>
                <c:pt idx="162">
                  <c:v>93356253.352954194</c:v>
                </c:pt>
                <c:pt idx="163">
                  <c:v>92972044.089861006</c:v>
                </c:pt>
                <c:pt idx="164">
                  <c:v>92614887.331232607</c:v>
                </c:pt>
                <c:pt idx="165">
                  <c:v>92285287.729843393</c:v>
                </c:pt>
                <c:pt idx="166">
                  <c:v>91983683.792623103</c:v>
                </c:pt>
                <c:pt idx="167">
                  <c:v>91710443.7082818</c:v>
                </c:pt>
                <c:pt idx="168">
                  <c:v>91465860.926060498</c:v>
                </c:pt>
                <c:pt idx="169">
                  <c:v>91250149.466991901</c:v>
                </c:pt>
                <c:pt idx="170">
                  <c:v>91063438.9504807</c:v>
                </c:pt>
                <c:pt idx="171">
                  <c:v>90905769.321042106</c:v>
                </c:pt>
                <c:pt idx="172">
                  <c:v>90777085.262718096</c:v>
                </c:pt>
                <c:pt idx="173">
                  <c:v>90677230.292105004</c:v>
                </c:pt>
                <c:pt idx="174">
                  <c:v>90605940.525106505</c:v>
                </c:pt>
                <c:pt idx="175">
                  <c:v>90562838.117560402</c:v>
                </c:pt>
                <c:pt idx="176">
                  <c:v>90547424.385781601</c:v>
                </c:pt>
                <c:pt idx="177">
                  <c:v>90559072.619907603</c:v>
                </c:pt>
                <c:pt idx="178">
                  <c:v>90597020.610710099</c:v>
                </c:pt>
                <c:pt idx="179">
                  <c:v>90660362.919312596</c:v>
                </c:pt>
                <c:pt idx="180">
                  <c:v>90748042.928993702</c:v>
                </c:pt>
                <c:pt idx="181">
                  <c:v>90858844.728989795</c:v>
                </c:pt>
                <c:pt idx="182">
                  <c:v>90991384.891878605</c:v>
                </c:pt>
                <c:pt idx="183">
                  <c:v>91144104.218697801</c:v>
                </c:pt>
                <c:pt idx="184">
                  <c:v>91315259.539356306</c:v>
                </c:pt>
                <c:pt idx="185">
                  <c:v>91502915.670023605</c:v>
                </c:pt>
                <c:pt idx="186">
                  <c:v>91704937.643917203</c:v>
                </c:pt>
                <c:pt idx="187">
                  <c:v>91918983.347095996</c:v>
                </c:pt>
                <c:pt idx="188">
                  <c:v>92142496.706305996</c:v>
                </c:pt>
                <c:pt idx="189">
                  <c:v>92372701.591410294</c:v>
                </c:pt>
                <c:pt idx="190">
                  <c:v>92606596.610193998</c:v>
                </c:pt>
                <c:pt idx="191">
                  <c:v>92840950.988082707</c:v>
                </c:pt>
                <c:pt idx="192">
                  <c:v>93072301.739210904</c:v>
                </c:pt>
                <c:pt idx="193">
                  <c:v>93296952.347971901</c:v>
                </c:pt>
                <c:pt idx="194">
                  <c:v>93510973.191251606</c:v>
                </c:pt>
                <c:pt idx="195">
                  <c:v>93710203.940583095</c:v>
                </c:pt>
                <c:pt idx="196">
                  <c:v>93890258.189981699</c:v>
                </c:pt>
                <c:pt idx="197">
                  <c:v>94046530.558746099</c:v>
                </c:pt>
                <c:pt idx="198">
                  <c:v>94174206.518540099</c:v>
                </c:pt>
                <c:pt idx="199">
                  <c:v>94268275.190080404</c:v>
                </c:pt>
                <c:pt idx="200">
                  <c:v>94323545.346225798</c:v>
                </c:pt>
                <c:pt idx="201">
                  <c:v>94334664.844686106</c:v>
                </c:pt>
                <c:pt idx="202">
                  <c:v>94296143.694450796</c:v>
                </c:pt>
                <c:pt idx="203">
                  <c:v>94202380.934896097</c:v>
                </c:pt>
                <c:pt idx="204">
                  <c:v>94047695.474988893</c:v>
                </c:pt>
                <c:pt idx="205">
                  <c:v>93826361.0016644</c:v>
                </c:pt>
                <c:pt idx="206">
                  <c:v>93532645.021081403</c:v>
                </c:pt>
                <c:pt idx="207">
                  <c:v>93160852.043847904</c:v>
                </c:pt>
                <c:pt idx="208">
                  <c:v>92705370.865427703</c:v>
                </c:pt>
                <c:pt idx="209">
                  <c:v>92160725.825842902</c:v>
                </c:pt>
                <c:pt idx="210">
                  <c:v>91521631.8587396</c:v>
                </c:pt>
                <c:pt idx="211">
                  <c:v>90783053.059280306</c:v>
                </c:pt>
                <c:pt idx="212">
                  <c:v>89940264.413783699</c:v>
                </c:pt>
                <c:pt idx="213">
                  <c:v>88988916.242386401</c:v>
                </c:pt>
                <c:pt idx="214">
                  <c:v>87925100.810278997</c:v>
                </c:pt>
                <c:pt idx="215">
                  <c:v>86745420.464585796</c:v>
                </c:pt>
                <c:pt idx="216">
                  <c:v>85447056.554236993</c:v>
                </c:pt>
                <c:pt idx="217">
                  <c:v>84027838.291019395</c:v>
                </c:pt>
                <c:pt idx="218">
                  <c:v>82486310.613419205</c:v>
                </c:pt>
                <c:pt idx="219">
                  <c:v>80821800.023169696</c:v>
                </c:pt>
                <c:pt idx="220">
                  <c:v>79034477.280076593</c:v>
                </c:pt>
                <c:pt idx="221">
                  <c:v>77125415.766409695</c:v>
                </c:pt>
                <c:pt idx="222">
                  <c:v>75096644.270781502</c:v>
                </c:pt>
                <c:pt idx="223">
                  <c:v>72951192.895936906</c:v>
                </c:pt>
                <c:pt idx="224">
                  <c:v>70693130.768305406</c:v>
                </c:pt>
                <c:pt idx="225">
                  <c:v>68327594.2225281</c:v>
                </c:pt>
                <c:pt idx="226">
                  <c:v>65860804.1544265</c:v>
                </c:pt>
                <c:pt idx="227">
                  <c:v>63300071.283804901</c:v>
                </c:pt>
                <c:pt idx="228">
                  <c:v>60653788.146593302</c:v>
                </c:pt>
                <c:pt idx="229">
                  <c:v>57931406.746287003</c:v>
                </c:pt>
                <c:pt idx="230">
                  <c:v>55143400.939104304</c:v>
                </c:pt>
                <c:pt idx="231">
                  <c:v>52301212.806829102</c:v>
                </c:pt>
                <c:pt idx="232">
                  <c:v>49417182.486295</c:v>
                </c:pt>
                <c:pt idx="233">
                  <c:v>46504461.174437702</c:v>
                </c:pt>
                <c:pt idx="234">
                  <c:v>43576907.311380602</c:v>
                </c:pt>
                <c:pt idx="235">
                  <c:v>40648966.258666299</c:v>
                </c:pt>
                <c:pt idx="236">
                  <c:v>37735534.131936297</c:v>
                </c:pt>
                <c:pt idx="237">
                  <c:v>34851806.812297598</c:v>
                </c:pt>
                <c:pt idx="238">
                  <c:v>32013115.542304501</c:v>
                </c:pt>
                <c:pt idx="239">
                  <c:v>29234750.903638601</c:v>
                </c:pt>
                <c:pt idx="240">
                  <c:v>26531777.3657398</c:v>
                </c:pt>
                <c:pt idx="241">
                  <c:v>23918840.978167199</c:v>
                </c:pt>
                <c:pt idx="242">
                  <c:v>21409973.1437122</c:v>
                </c:pt>
                <c:pt idx="243">
                  <c:v>19018393.7427155</c:v>
                </c:pt>
                <c:pt idx="244">
                  <c:v>16756317.1694967</c:v>
                </c:pt>
                <c:pt idx="245">
                  <c:v>14634765.0767827</c:v>
                </c:pt>
                <c:pt idx="246">
                  <c:v>12663389.7909855</c:v>
                </c:pt>
                <c:pt idx="247">
                  <c:v>10850312.4479747</c:v>
                </c:pt>
                <c:pt idx="248">
                  <c:v>9201979.8942737598</c:v>
                </c:pt>
                <c:pt idx="249">
                  <c:v>7723044.2923350902</c:v>
                </c:pt>
                <c:pt idx="250">
                  <c:v>6416269.1524665998</c:v>
                </c:pt>
                <c:pt idx="251">
                  <c:v>5282465.1821887996</c:v>
                </c:pt>
                <c:pt idx="252">
                  <c:v>4320458.8932282804</c:v>
                </c:pt>
                <c:pt idx="253">
                  <c:v>3527096.3373076199</c:v>
                </c:pt>
                <c:pt idx="254">
                  <c:v>2897283.6584822298</c:v>
                </c:pt>
                <c:pt idx="255">
                  <c:v>2424065.3603157001</c:v>
                </c:pt>
                <c:pt idx="256">
                  <c:v>2098740.3034715201</c:v>
                </c:pt>
                <c:pt idx="257">
                  <c:v>1911014.49077175</c:v>
                </c:pt>
                <c:pt idx="258">
                  <c:v>1849188.6845161</c:v>
                </c:pt>
                <c:pt idx="259">
                  <c:v>1900377.8614222601</c:v>
                </c:pt>
                <c:pt idx="260">
                  <c:v>2050758.47457553</c:v>
                </c:pt>
                <c:pt idx="261">
                  <c:v>2285838.4933769801</c:v>
                </c:pt>
                <c:pt idx="262">
                  <c:v>2590744.2684078598</c:v>
                </c:pt>
                <c:pt idx="263">
                  <c:v>2950517.4566963702</c:v>
                </c:pt>
                <c:pt idx="264">
                  <c:v>3350414.5826567402</c:v>
                </c:pt>
                <c:pt idx="265">
                  <c:v>3776201.3382947198</c:v>
                </c:pt>
                <c:pt idx="266">
                  <c:v>4214433.4775337996</c:v>
                </c:pt>
                <c:pt idx="267">
                  <c:v>4652716.1633788999</c:v>
                </c:pt>
                <c:pt idx="268">
                  <c:v>5079933.9061768902</c:v>
                </c:pt>
                <c:pt idx="269">
                  <c:v>5486443.8011102797</c:v>
                </c:pt>
                <c:pt idx="270">
                  <c:v>5864225.6377847297</c:v>
                </c:pt>
                <c:pt idx="271">
                  <c:v>6206983.6072164504</c:v>
                </c:pt>
                <c:pt idx="272">
                  <c:v>6510195.7517580399</c:v>
                </c:pt>
                <c:pt idx="273">
                  <c:v>6771108.9580598203</c:v>
                </c:pt>
                <c:pt idx="274">
                  <c:v>6988679.13489585</c:v>
                </c:pt>
                <c:pt idx="275">
                  <c:v>7163458.1862375103</c:v>
                </c:pt>
                <c:pt idx="276">
                  <c:v>7297431.4130144203</c:v>
                </c:pt>
                <c:pt idx="277">
                  <c:v>7393810.9723001597</c:v>
                </c:pt>
                <c:pt idx="278">
                  <c:v>7456792.9008360198</c:v>
                </c:pt>
                <c:pt idx="279">
                  <c:v>7491286.8780159103</c:v>
                </c:pt>
                <c:pt idx="280">
                  <c:v>7502629.2697188901</c:v>
                </c:pt>
                <c:pt idx="281">
                  <c:v>7496290.9724813802</c:v>
                </c:pt>
                <c:pt idx="282">
                  <c:v>7477592.0923106</c:v>
                </c:pt>
                <c:pt idx="283">
                  <c:v>7451435.4853053996</c:v>
                </c:pt>
                <c:pt idx="284">
                  <c:v>7422070.62125728</c:v>
                </c:pt>
                <c:pt idx="285">
                  <c:v>7392898.0960733099</c:v>
                </c:pt>
                <c:pt idx="286">
                  <c:v>7366323.43392538</c:v>
                </c:pt>
                <c:pt idx="287">
                  <c:v>7343666.6378782904</c:v>
                </c:pt>
                <c:pt idx="288">
                  <c:v>7325131.3541736295</c:v>
                </c:pt>
                <c:pt idx="289">
                  <c:v>7309834.6282372801</c:v>
                </c:pt>
                <c:pt idx="290">
                  <c:v>7295895.1962076398</c:v>
                </c:pt>
                <c:pt idx="291">
                  <c:v>7280575.2431529202</c:v>
                </c:pt>
                <c:pt idx="292">
                  <c:v>7260467.7508955495</c:v>
                </c:pt>
                <c:pt idx="293">
                  <c:v>7231719.1404191004</c:v>
                </c:pt>
                <c:pt idx="294">
                  <c:v>7190275.0627334705</c:v>
                </c:pt>
                <c:pt idx="295">
                  <c:v>7132136.0611451203</c:v>
                </c:pt>
                <c:pt idx="296">
                  <c:v>7053609.5330400998</c:v>
                </c:pt>
                <c:pt idx="297">
                  <c:v>6951545.0255020903</c:v>
                </c:pt>
                <c:pt idx="298">
                  <c:v>6823541.4086702699</c:v>
                </c:pt>
                <c:pt idx="299">
                  <c:v>6668116.8147979695</c:v>
                </c:pt>
                <c:pt idx="300">
                  <c:v>6484835.2652829504</c:v>
                </c:pt>
                <c:pt idx="301">
                  <c:v>6274387.4144597603</c:v>
                </c:pt>
                <c:pt idx="302">
                  <c:v>6038626.5338803697</c:v>
                </c:pt>
                <c:pt idx="303">
                  <c:v>5780564.4098519497</c:v>
                </c:pt>
                <c:pt idx="304">
                  <c:v>5504334.8677661903</c:v>
                </c:pt>
                <c:pt idx="305">
                  <c:v>5215134.8078813301</c:v>
                </c:pt>
                <c:pt idx="306">
                  <c:v>4919153.6127863601</c:v>
                </c:pt>
                <c:pt idx="307">
                  <c:v>4623501.31397931</c:v>
                </c:pt>
                <c:pt idx="308">
                  <c:v>4336143.8421559501</c:v>
                </c:pt>
                <c:pt idx="309">
                  <c:v>4065850.0372387199</c:v>
                </c:pt>
                <c:pt idx="310">
                  <c:v>3822150.0377345299</c:v>
                </c:pt>
                <c:pt idx="311">
                  <c:v>3615298.57213397</c:v>
                </c:pt>
                <c:pt idx="312">
                  <c:v>3456230.0950987502</c:v>
                </c:pt>
                <c:pt idx="313">
                  <c:v>3356486.3764589299</c:v>
                </c:pt>
                <c:pt idx="314">
                  <c:v>3328091.9202594701</c:v>
                </c:pt>
                <c:pt idx="315">
                  <c:v>3383349.39022697</c:v>
                </c:pt>
                <c:pt idx="316">
                  <c:v>3534526.9560484402</c:v>
                </c:pt>
                <c:pt idx="317">
                  <c:v>3793412.94219254</c:v>
                </c:pt>
                <c:pt idx="318">
                  <c:v>4170720.9173143501</c:v>
                </c:pt>
                <c:pt idx="319">
                  <c:v>4675340.6229396304</c:v>
                </c:pt>
                <c:pt idx="320">
                  <c:v>5313446.6732249698</c:v>
                </c:pt>
                <c:pt idx="321">
                  <c:v>6087497.0050781304</c:v>
                </c:pt>
                <c:pt idx="322">
                  <c:v>6995175.2950878497</c:v>
                </c:pt>
                <c:pt idx="323">
                  <c:v>8028354.1066690702</c:v>
                </c:pt>
                <c:pt idx="324">
                  <c:v>9172176.0271610208</c:v>
                </c:pt>
                <c:pt idx="325">
                  <c:v>10404365.8040381</c:v>
                </c:pt>
                <c:pt idx="326">
                  <c:v>11694894.675119501</c:v>
                </c:pt>
                <c:pt idx="327">
                  <c:v>13006116.0512472</c:v>
                </c:pt>
                <c:pt idx="328">
                  <c:v>14293477.277274899</c:v>
                </c:pt>
                <c:pt idx="329">
                  <c:v>15506884.0261546</c:v>
                </c:pt>
                <c:pt idx="330">
                  <c:v>16592751.795300201</c:v>
                </c:pt>
                <c:pt idx="331">
                  <c:v>17496724.243725199</c:v>
                </c:pt>
                <c:pt idx="332">
                  <c:v>18166973.6270747</c:v>
                </c:pt>
                <c:pt idx="333">
                  <c:v>18557928.9097897</c:v>
                </c:pt>
                <c:pt idx="334">
                  <c:v>18634208.325735401</c:v>
                </c:pt>
                <c:pt idx="335">
                  <c:v>18374472.444973402</c:v>
                </c:pt>
                <c:pt idx="336">
                  <c:v>17774869.000129901</c:v>
                </c:pt>
                <c:pt idx="337">
                  <c:v>16851719.477706101</c:v>
                </c:pt>
                <c:pt idx="338">
                  <c:v>15643106.362655001</c:v>
                </c:pt>
                <c:pt idx="339">
                  <c:v>14209063.473478001</c:v>
                </c:pt>
                <c:pt idx="340">
                  <c:v>12630151.606528901</c:v>
                </c:pt>
                <c:pt idx="341">
                  <c:v>11004315.5580128</c:v>
                </c:pt>
                <c:pt idx="342">
                  <c:v>9442060.1516649593</c:v>
                </c:pt>
                <c:pt idx="343">
                  <c:v>8060141.5757979201</c:v>
                </c:pt>
                <c:pt idx="344">
                  <c:v>6974131.7771248296</c:v>
                </c:pt>
                <c:pt idx="345">
                  <c:v>6290360.8172455197</c:v>
                </c:pt>
                <c:pt idx="346">
                  <c:v>6097856.8140809098</c:v>
                </c:pt>
                <c:pt idx="347">
                  <c:v>6460968.1593601499</c:v>
                </c:pt>
                <c:pt idx="348">
                  <c:v>7413354.1944551896</c:v>
                </c:pt>
                <c:pt idx="349">
                  <c:v>8953960.1146109495</c:v>
                </c:pt>
                <c:pt idx="350">
                  <c:v>11045448.8433074</c:v>
                </c:pt>
                <c:pt idx="351">
                  <c:v>13615355.213206301</c:v>
                </c:pt>
                <c:pt idx="352">
                  <c:v>16559973.5376612</c:v>
                </c:pt>
                <c:pt idx="353">
                  <c:v>19750714.465187602</c:v>
                </c:pt>
                <c:pt idx="354">
                  <c:v>23042402.884936899</c:v>
                </c:pt>
                <c:pt idx="355">
                  <c:v>26282770.121422201</c:v>
                </c:pt>
                <c:pt idx="356">
                  <c:v>29322253.185478799</c:v>
                </c:pt>
                <c:pt idx="357">
                  <c:v>32023176.760421399</c:v>
                </c:pt>
                <c:pt idx="358">
                  <c:v>34267473.224012002</c:v>
                </c:pt>
                <c:pt idx="359">
                  <c:v>35962289.8525289</c:v>
                </c:pt>
                <c:pt idx="360">
                  <c:v>37043120.191417001</c:v>
                </c:pt>
                <c:pt idx="361">
                  <c:v>37474441.073983803</c:v>
                </c:pt>
                <c:pt idx="362">
                  <c:v>37248187.114368901</c:v>
                </c:pt>
                <c:pt idx="363">
                  <c:v>36380692.978801496</c:v>
                </c:pt>
                <c:pt idx="364">
                  <c:v>34908924.685113102</c:v>
                </c:pt>
                <c:pt idx="365">
                  <c:v>32886861.184626099</c:v>
                </c:pt>
                <c:pt idx="366">
                  <c:v>30382755.2315908</c:v>
                </c:pt>
                <c:pt idx="367">
                  <c:v>27477706.405774999</c:v>
                </c:pt>
                <c:pt idx="368">
                  <c:v>24265560.5613725</c:v>
                </c:pt>
                <c:pt idx="369">
                  <c:v>20853681.1415557</c:v>
                </c:pt>
                <c:pt idx="370">
                  <c:v>17363712.946468599</c:v>
                </c:pt>
                <c:pt idx="371">
                  <c:v>13931179.4448791</c:v>
                </c:pt>
                <c:pt idx="372">
                  <c:v>10702709.8027856</c:v>
                </c:pt>
                <c:pt idx="373">
                  <c:v>7829937.7957157502</c:v>
                </c:pt>
                <c:pt idx="374">
                  <c:v>5459656.8613098003</c:v>
                </c:pt>
                <c:pt idx="375">
                  <c:v>3720596.39981374</c:v>
                </c:pt>
                <c:pt idx="376">
                  <c:v>2708083.6021223399</c:v>
                </c:pt>
                <c:pt idx="377">
                  <c:v>2468701.7647163402</c:v>
                </c:pt>
                <c:pt idx="378">
                  <c:v>2987655.3126638699</c:v>
                </c:pt>
                <c:pt idx="379">
                  <c:v>4181721.6300228401</c:v>
                </c:pt>
                <c:pt idx="380">
                  <c:v>5900283.4036745597</c:v>
                </c:pt>
                <c:pt idx="381">
                  <c:v>7935959.6221712399</c:v>
                </c:pt>
                <c:pt idx="382">
                  <c:v>10044875.9722286</c:v>
                </c:pt>
                <c:pt idx="383">
                  <c:v>11974848.5593425</c:v>
                </c:pt>
                <c:pt idx="384">
                  <c:v>13498013.7966446</c:v>
                </c:pt>
                <c:pt idx="385">
                  <c:v>14443089.5801934</c:v>
                </c:pt>
                <c:pt idx="386">
                  <c:v>14721846.169689801</c:v>
                </c:pt>
                <c:pt idx="387">
                  <c:v>14344745.048761901</c:v>
                </c:pt>
                <c:pt idx="388">
                  <c:v>13422139.4505914</c:v>
                </c:pt>
                <c:pt idx="389">
                  <c:v>12149766.6900413</c:v>
                </c:pt>
                <c:pt idx="390">
                  <c:v>10780119.4256144</c:v>
                </c:pt>
                <c:pt idx="391">
                  <c:v>9584105.6088471208</c:v>
                </c:pt>
                <c:pt idx="392">
                  <c:v>8809569.6120234504</c:v>
                </c:pt>
                <c:pt idx="393">
                  <c:v>8644193.3023312297</c:v>
                </c:pt>
                <c:pt idx="394">
                  <c:v>9189684.8550529797</c:v>
                </c:pt>
                <c:pt idx="395">
                  <c:v>10451986.7553179</c:v>
                </c:pt>
                <c:pt idx="396">
                  <c:v>12348867.773657801</c:v>
                </c:pt>
                <c:pt idx="397">
                  <c:v>14732422.9434825</c:v>
                </c:pt>
                <c:pt idx="398">
                  <c:v>17420608.026223801</c:v>
                </c:pt>
                <c:pt idx="399">
                  <c:v>20229881.657128699</c:v>
                </c:pt>
                <c:pt idx="400">
                  <c:v>23000956.730372999</c:v>
                </c:pt>
                <c:pt idx="401">
                  <c:v>25611734.521634798</c:v>
                </c:pt>
                <c:pt idx="402">
                  <c:v>27975288.668580301</c:v>
                </c:pt>
                <c:pt idx="403">
                  <c:v>30025321.428916998</c:v>
                </c:pt>
                <c:pt idx="404">
                  <c:v>31695546.532512002</c:v>
                </c:pt>
                <c:pt idx="405">
                  <c:v>32901695.6607458</c:v>
                </c:pt>
                <c:pt idx="406">
                  <c:v>33534443.810182199</c:v>
                </c:pt>
                <c:pt idx="407">
                  <c:v>33468379.5799978</c:v>
                </c:pt>
                <c:pt idx="408">
                  <c:v>32586955.806074802</c:v>
                </c:pt>
                <c:pt idx="409">
                  <c:v>30817633.331898399</c:v>
                </c:pt>
                <c:pt idx="410">
                  <c:v>28167017.451927099</c:v>
                </c:pt>
                <c:pt idx="411">
                  <c:v>24744306.190671299</c:v>
                </c:pt>
                <c:pt idx="412">
                  <c:v>20763645.415798899</c:v>
                </c:pt>
                <c:pt idx="413">
                  <c:v>16521648.868336299</c:v>
                </c:pt>
                <c:pt idx="414">
                  <c:v>12353801.2628459</c:v>
                </c:pt>
                <c:pt idx="415">
                  <c:v>8580315.0460110009</c:v>
                </c:pt>
                <c:pt idx="416">
                  <c:v>5455804.3283461602</c:v>
                </c:pt>
                <c:pt idx="417">
                  <c:v>3136273.8636208698</c:v>
                </c:pt>
                <c:pt idx="418">
                  <c:v>1671361.2349139701</c:v>
                </c:pt>
                <c:pt idx="419">
                  <c:v>1021255.90897639</c:v>
                </c:pt>
                <c:pt idx="420">
                  <c:v>1089305.0361788799</c:v>
                </c:pt>
                <c:pt idx="421">
                  <c:v>1756315.3425079701</c:v>
                </c:pt>
                <c:pt idx="422">
                  <c:v>2903215.100085</c:v>
                </c:pt>
                <c:pt idx="423">
                  <c:v>4415136.3707171902</c:v>
                </c:pt>
                <c:pt idx="424">
                  <c:v>6169713.7283519199</c:v>
                </c:pt>
                <c:pt idx="425">
                  <c:v>8021285.09394811</c:v>
                </c:pt>
                <c:pt idx="426">
                  <c:v>9796373.2899586391</c:v>
                </c:pt>
                <c:pt idx="427">
                  <c:v>11311790.545433899</c:v>
                </c:pt>
                <c:pt idx="428">
                  <c:v>12415724.780974001</c:v>
                </c:pt>
                <c:pt idx="429">
                  <c:v>13038552.4357599</c:v>
                </c:pt>
                <c:pt idx="430">
                  <c:v>13230302.479422299</c:v>
                </c:pt>
                <c:pt idx="431">
                  <c:v>13161475.823493401</c:v>
                </c:pt>
                <c:pt idx="432">
                  <c:v>13075513.5843555</c:v>
                </c:pt>
                <c:pt idx="433">
                  <c:v>13201403.503071601</c:v>
                </c:pt>
                <c:pt idx="434">
                  <c:v>13655591.9839756</c:v>
                </c:pt>
                <c:pt idx="435">
                  <c:v>14373532.335806999</c:v>
                </c:pt>
                <c:pt idx="436">
                  <c:v>15105587.36276</c:v>
                </c:pt>
                <c:pt idx="437">
                  <c:v>15489246.555246299</c:v>
                </c:pt>
                <c:pt idx="438">
                  <c:v>15177705.5607148</c:v>
                </c:pt>
                <c:pt idx="439">
                  <c:v>13977615.695508899</c:v>
                </c:pt>
                <c:pt idx="440">
                  <c:v>11939908.720293701</c:v>
                </c:pt>
                <c:pt idx="441">
                  <c:v>9363552.8998601902</c:v>
                </c:pt>
                <c:pt idx="442">
                  <c:v>6707835.8702473799</c:v>
                </c:pt>
                <c:pt idx="443">
                  <c:v>4448643.4659812897</c:v>
                </c:pt>
                <c:pt idx="444">
                  <c:v>2938814.6609167201</c:v>
                </c:pt>
                <c:pt idx="445">
                  <c:v>2328788.4818564798</c:v>
                </c:pt>
                <c:pt idx="446">
                  <c:v>2572314.7210341999</c:v>
                </c:pt>
                <c:pt idx="447">
                  <c:v>3499009.4121694602</c:v>
                </c:pt>
                <c:pt idx="448">
                  <c:v>4904558.1905822996</c:v>
                </c:pt>
                <c:pt idx="449">
                  <c:v>6608374.6344613498</c:v>
                </c:pt>
                <c:pt idx="450">
                  <c:v>8458370.0943342205</c:v>
                </c:pt>
                <c:pt idx="451">
                  <c:v>10304505.2358016</c:v>
                </c:pt>
                <c:pt idx="452">
                  <c:v>11988508.4911533</c:v>
                </c:pt>
                <c:pt idx="453">
                  <c:v>13386084.580085101</c:v>
                </c:pt>
                <c:pt idx="454">
                  <c:v>14493009.620476101</c:v>
                </c:pt>
                <c:pt idx="455">
                  <c:v>15496124.735612901</c:v>
                </c:pt>
                <c:pt idx="456">
                  <c:v>16752926.704757901</c:v>
                </c:pt>
                <c:pt idx="457">
                  <c:v>18642077.3452904</c:v>
                </c:pt>
                <c:pt idx="458">
                  <c:v>21328697.833700798</c:v>
                </c:pt>
                <c:pt idx="459">
                  <c:v>24564927.998031698</c:v>
                </c:pt>
                <c:pt idx="460">
                  <c:v>27661604.037414599</c:v>
                </c:pt>
                <c:pt idx="461">
                  <c:v>29694718.9777647</c:v>
                </c:pt>
                <c:pt idx="462">
                  <c:v>29879670.520869002</c:v>
                </c:pt>
                <c:pt idx="463">
                  <c:v>27932810.247255702</c:v>
                </c:pt>
                <c:pt idx="464">
                  <c:v>24221656.3656899</c:v>
                </c:pt>
                <c:pt idx="465">
                  <c:v>19608696.788309298</c:v>
                </c:pt>
                <c:pt idx="466">
                  <c:v>15066574.1073735</c:v>
                </c:pt>
                <c:pt idx="467">
                  <c:v>11278496.344089899</c:v>
                </c:pt>
                <c:pt idx="468">
                  <c:v>8444786.9437039103</c:v>
                </c:pt>
                <c:pt idx="469">
                  <c:v>6383157.5299458699</c:v>
                </c:pt>
                <c:pt idx="470">
                  <c:v>4821814.7381571103</c:v>
                </c:pt>
                <c:pt idx="471">
                  <c:v>3668990.6501892698</c:v>
                </c:pt>
                <c:pt idx="472">
                  <c:v>3079811.2925451798</c:v>
                </c:pt>
                <c:pt idx="473">
                  <c:v>3301401.7543182299</c:v>
                </c:pt>
                <c:pt idx="474">
                  <c:v>4438327.76884438</c:v>
                </c:pt>
                <c:pt idx="475">
                  <c:v>6322003.8295424301</c:v>
                </c:pt>
                <c:pt idx="476">
                  <c:v>8565187.7355669998</c:v>
                </c:pt>
                <c:pt idx="477">
                  <c:v>10728864.510043601</c:v>
                </c:pt>
                <c:pt idx="478">
                  <c:v>12455916.4093577</c:v>
                </c:pt>
                <c:pt idx="479">
                  <c:v>13490872.415956199</c:v>
                </c:pt>
                <c:pt idx="480">
                  <c:v>13637424.580745</c:v>
                </c:pt>
                <c:pt idx="481">
                  <c:v>12770926.5574694</c:v>
                </c:pt>
                <c:pt idx="482">
                  <c:v>10950982.840877701</c:v>
                </c:pt>
                <c:pt idx="483">
                  <c:v>8537095.3337526899</c:v>
                </c:pt>
                <c:pt idx="484">
                  <c:v>6147531.5519634001</c:v>
                </c:pt>
                <c:pt idx="485">
                  <c:v>4404199.6691481899</c:v>
                </c:pt>
                <c:pt idx="486">
                  <c:v>3600396.4259216599</c:v>
                </c:pt>
                <c:pt idx="487">
                  <c:v>3535131.8124357299</c:v>
                </c:pt>
                <c:pt idx="488">
                  <c:v>3661353.34274938</c:v>
                </c:pt>
                <c:pt idx="489">
                  <c:v>3462666.4442312899</c:v>
                </c:pt>
                <c:pt idx="490">
                  <c:v>2800599.5412333198</c:v>
                </c:pt>
                <c:pt idx="491">
                  <c:v>2005202.12775835</c:v>
                </c:pt>
                <c:pt idx="492">
                  <c:v>1673930.91434822</c:v>
                </c:pt>
                <c:pt idx="493">
                  <c:v>2324679.80583221</c:v>
                </c:pt>
                <c:pt idx="494">
                  <c:v>4092887.0870771902</c:v>
                </c:pt>
                <c:pt idx="495">
                  <c:v>6596914.1531693703</c:v>
                </c:pt>
                <c:pt idx="496">
                  <c:v>9023561.3236506097</c:v>
                </c:pt>
                <c:pt idx="497">
                  <c:v>10437963.3160825</c:v>
                </c:pt>
                <c:pt idx="498">
                  <c:v>10237643.2188059</c:v>
                </c:pt>
                <c:pt idx="499">
                  <c:v>8532804.6718792599</c:v>
                </c:pt>
                <c:pt idx="500">
                  <c:v>6172211.75052753</c:v>
                </c:pt>
                <c:pt idx="501">
                  <c:v>4300456.6929630795</c:v>
                </c:pt>
                <c:pt idx="502">
                  <c:v>3678122.78902392</c:v>
                </c:pt>
                <c:pt idx="503">
                  <c:v>4232343.7786241602</c:v>
                </c:pt>
                <c:pt idx="504">
                  <c:v>5177409.95452468</c:v>
                </c:pt>
                <c:pt idx="505">
                  <c:v>5630324.4621948097</c:v>
                </c:pt>
                <c:pt idx="506">
                  <c:v>5299406.66383815</c:v>
                </c:pt>
                <c:pt idx="507">
                  <c:v>4809590.0654675197</c:v>
                </c:pt>
                <c:pt idx="508">
                  <c:v>5477571.8594021499</c:v>
                </c:pt>
                <c:pt idx="509">
                  <c:v>8626377.3630321398</c:v>
                </c:pt>
                <c:pt idx="510">
                  <c:v>14727091.2479087</c:v>
                </c:pt>
                <c:pt idx="511">
                  <c:v>22802181.483260699</c:v>
                </c:pt>
                <c:pt idx="512">
                  <c:v>30536388.928072199</c:v>
                </c:pt>
                <c:pt idx="513">
                  <c:v>35225689.620908499</c:v>
                </c:pt>
                <c:pt idx="514">
                  <c:v>35113738.016118802</c:v>
                </c:pt>
                <c:pt idx="515">
                  <c:v>30290418.507082701</c:v>
                </c:pt>
                <c:pt idx="516">
                  <c:v>22580159.577649102</c:v>
                </c:pt>
                <c:pt idx="517">
                  <c:v>14545531.8062548</c:v>
                </c:pt>
                <c:pt idx="518">
                  <c:v>8258101.4269622602</c:v>
                </c:pt>
                <c:pt idx="519">
                  <c:v>4506100.8586488897</c:v>
                </c:pt>
                <c:pt idx="520">
                  <c:v>2797443.4703390999</c:v>
                </c:pt>
                <c:pt idx="521">
                  <c:v>2102815.1208696701</c:v>
                </c:pt>
                <c:pt idx="522">
                  <c:v>1806828.9143323801</c:v>
                </c:pt>
                <c:pt idx="523">
                  <c:v>2067520.16475474</c:v>
                </c:pt>
                <c:pt idx="524">
                  <c:v>3243023.73553306</c:v>
                </c:pt>
                <c:pt idx="525">
                  <c:v>5054835.7176816799</c:v>
                </c:pt>
                <c:pt idx="526">
                  <c:v>6530656.4805301996</c:v>
                </c:pt>
                <c:pt idx="527">
                  <c:v>6823576.0887377998</c:v>
                </c:pt>
                <c:pt idx="528">
                  <c:v>5898183.3043730399</c:v>
                </c:pt>
                <c:pt idx="529">
                  <c:v>4356135.8794468902</c:v>
                </c:pt>
                <c:pt idx="530">
                  <c:v>2849973.5214875699</c:v>
                </c:pt>
                <c:pt idx="531">
                  <c:v>1797981.55968898</c:v>
                </c:pt>
                <c:pt idx="532">
                  <c:v>1345918.4342244801</c:v>
                </c:pt>
                <c:pt idx="533">
                  <c:v>1314046.49615672</c:v>
                </c:pt>
                <c:pt idx="534">
                  <c:v>1395257.96560936</c:v>
                </c:pt>
                <c:pt idx="535">
                  <c:v>1629106.34827795</c:v>
                </c:pt>
                <c:pt idx="536">
                  <c:v>2374921.3540419</c:v>
                </c:pt>
                <c:pt idx="537">
                  <c:v>3591112.1963612898</c:v>
                </c:pt>
                <c:pt idx="538">
                  <c:v>4621103.4287572401</c:v>
                </c:pt>
                <c:pt idx="539">
                  <c:v>5062535.01480754</c:v>
                </c:pt>
                <c:pt idx="540">
                  <c:v>5308631.5426343502</c:v>
                </c:pt>
                <c:pt idx="541">
                  <c:v>5786350.4499395601</c:v>
                </c:pt>
                <c:pt idx="542">
                  <c:v>6266249.9010657901</c:v>
                </c:pt>
                <c:pt idx="543">
                  <c:v>6386842.3207242498</c:v>
                </c:pt>
                <c:pt idx="544">
                  <c:v>6180312.8669257201</c:v>
                </c:pt>
                <c:pt idx="545">
                  <c:v>5685343.36592633</c:v>
                </c:pt>
                <c:pt idx="546">
                  <c:v>4797213.0240402203</c:v>
                </c:pt>
                <c:pt idx="547">
                  <c:v>3727334.6267981399</c:v>
                </c:pt>
                <c:pt idx="548">
                  <c:v>2869599.47598611</c:v>
                </c:pt>
                <c:pt idx="549">
                  <c:v>2450784.6516817901</c:v>
                </c:pt>
                <c:pt idx="550">
                  <c:v>3115557.3159620701</c:v>
                </c:pt>
                <c:pt idx="551">
                  <c:v>5923299.9046115596</c:v>
                </c:pt>
                <c:pt idx="552">
                  <c:v>10618976.884480299</c:v>
                </c:pt>
                <c:pt idx="553">
                  <c:v>15059328.6316463</c:v>
                </c:pt>
                <c:pt idx="554">
                  <c:v>17220481.804859899</c:v>
                </c:pt>
                <c:pt idx="555">
                  <c:v>16439348.579658199</c:v>
                </c:pt>
                <c:pt idx="556">
                  <c:v>12842555.084938601</c:v>
                </c:pt>
                <c:pt idx="557">
                  <c:v>7635449.10794478</c:v>
                </c:pt>
                <c:pt idx="558">
                  <c:v>3236829.7777686901</c:v>
                </c:pt>
                <c:pt idx="559">
                  <c:v>1139196.2829168499</c:v>
                </c:pt>
                <c:pt idx="560">
                  <c:v>871178.20115759701</c:v>
                </c:pt>
                <c:pt idx="561">
                  <c:v>1780349.3469732101</c:v>
                </c:pt>
                <c:pt idx="562">
                  <c:v>3561403.04926991</c:v>
                </c:pt>
                <c:pt idx="563">
                  <c:v>5384177.5438713199</c:v>
                </c:pt>
                <c:pt idx="564">
                  <c:v>6686301.6439514896</c:v>
                </c:pt>
                <c:pt idx="565">
                  <c:v>7433740.5507117501</c:v>
                </c:pt>
                <c:pt idx="566">
                  <c:v>7064647.6679412201</c:v>
                </c:pt>
                <c:pt idx="567">
                  <c:v>5653582.4271557303</c:v>
                </c:pt>
                <c:pt idx="568">
                  <c:v>4887702.3867929699</c:v>
                </c:pt>
                <c:pt idx="569">
                  <c:v>5825250.4445069497</c:v>
                </c:pt>
                <c:pt idx="570">
                  <c:v>8041646.6453302996</c:v>
                </c:pt>
                <c:pt idx="571">
                  <c:v>10863190.666645501</c:v>
                </c:pt>
                <c:pt idx="572">
                  <c:v>13101296.511479501</c:v>
                </c:pt>
                <c:pt idx="573">
                  <c:v>13728708.0547099</c:v>
                </c:pt>
                <c:pt idx="574">
                  <c:v>13186314.967932399</c:v>
                </c:pt>
                <c:pt idx="575">
                  <c:v>11670815.133541999</c:v>
                </c:pt>
                <c:pt idx="576">
                  <c:v>8870054.3191300109</c:v>
                </c:pt>
                <c:pt idx="577">
                  <c:v>6038941.7110422002</c:v>
                </c:pt>
                <c:pt idx="578">
                  <c:v>4251982.3060714798</c:v>
                </c:pt>
                <c:pt idx="579">
                  <c:v>2762409.04499229</c:v>
                </c:pt>
                <c:pt idx="580">
                  <c:v>1636598.86777467</c:v>
                </c:pt>
                <c:pt idx="581">
                  <c:v>1892944.4889545499</c:v>
                </c:pt>
                <c:pt idx="582">
                  <c:v>3307158.0400046702</c:v>
                </c:pt>
                <c:pt idx="583">
                  <c:v>5495468.9633081602</c:v>
                </c:pt>
                <c:pt idx="584">
                  <c:v>8396139.0340068992</c:v>
                </c:pt>
                <c:pt idx="585">
                  <c:v>10843674.6094024</c:v>
                </c:pt>
                <c:pt idx="586">
                  <c:v>12194952.662639201</c:v>
                </c:pt>
                <c:pt idx="587">
                  <c:v>12966047.5238859</c:v>
                </c:pt>
                <c:pt idx="588">
                  <c:v>12225563.482857199</c:v>
                </c:pt>
                <c:pt idx="589">
                  <c:v>9392888.1943465993</c:v>
                </c:pt>
                <c:pt idx="590">
                  <c:v>6689625.1995057296</c:v>
                </c:pt>
                <c:pt idx="591">
                  <c:v>5828361.4556972096</c:v>
                </c:pt>
                <c:pt idx="592">
                  <c:v>6438390.0525403703</c:v>
                </c:pt>
                <c:pt idx="593">
                  <c:v>7573659.8551880196</c:v>
                </c:pt>
                <c:pt idx="594">
                  <c:v>8675395.1301066391</c:v>
                </c:pt>
                <c:pt idx="595">
                  <c:v>9951977.9939340893</c:v>
                </c:pt>
                <c:pt idx="596">
                  <c:v>10198441.666781601</c:v>
                </c:pt>
                <c:pt idx="597">
                  <c:v>7877336.2522095898</c:v>
                </c:pt>
                <c:pt idx="598">
                  <c:v>5103675.4004324498</c:v>
                </c:pt>
                <c:pt idx="599">
                  <c:v>4028136.30361574</c:v>
                </c:pt>
                <c:pt idx="600">
                  <c:v>3257801.3359046001</c:v>
                </c:pt>
                <c:pt idx="601">
                  <c:v>2402977.1708535999</c:v>
                </c:pt>
                <c:pt idx="602">
                  <c:v>3050287.6165119698</c:v>
                </c:pt>
                <c:pt idx="603">
                  <c:v>4444283.4323762404</c:v>
                </c:pt>
                <c:pt idx="604">
                  <c:v>4723199.1680870196</c:v>
                </c:pt>
                <c:pt idx="605">
                  <c:v>4116969.80924804</c:v>
                </c:pt>
                <c:pt idx="606">
                  <c:v>3630211.6499443101</c:v>
                </c:pt>
                <c:pt idx="607">
                  <c:v>3089419.2249468798</c:v>
                </c:pt>
                <c:pt idx="608">
                  <c:v>2173387.6513992399</c:v>
                </c:pt>
                <c:pt idx="609">
                  <c:v>2259442.8138893298</c:v>
                </c:pt>
                <c:pt idx="610">
                  <c:v>4249466.4363172296</c:v>
                </c:pt>
                <c:pt idx="611">
                  <c:v>6456557.3109528804</c:v>
                </c:pt>
                <c:pt idx="612">
                  <c:v>8013370.4342438998</c:v>
                </c:pt>
                <c:pt idx="613">
                  <c:v>9315680.2801381405</c:v>
                </c:pt>
                <c:pt idx="614">
                  <c:v>10073607.258083001</c:v>
                </c:pt>
                <c:pt idx="615">
                  <c:v>9388924.6683417298</c:v>
                </c:pt>
                <c:pt idx="616">
                  <c:v>7298187.1725414302</c:v>
                </c:pt>
                <c:pt idx="617">
                  <c:v>5565516.3349859798</c:v>
                </c:pt>
                <c:pt idx="618">
                  <c:v>4324897.3305687597</c:v>
                </c:pt>
                <c:pt idx="619">
                  <c:v>2956122.3362383698</c:v>
                </c:pt>
                <c:pt idx="620">
                  <c:v>1627850.2037942</c:v>
                </c:pt>
                <c:pt idx="621">
                  <c:v>1447063.83117563</c:v>
                </c:pt>
                <c:pt idx="622">
                  <c:v>1632396.3378101799</c:v>
                </c:pt>
                <c:pt idx="623">
                  <c:v>2503317.3205632102</c:v>
                </c:pt>
                <c:pt idx="624">
                  <c:v>3642604.0431668898</c:v>
                </c:pt>
                <c:pt idx="625">
                  <c:v>4101616.74630237</c:v>
                </c:pt>
                <c:pt idx="626">
                  <c:v>4105321.67415928</c:v>
                </c:pt>
                <c:pt idx="627">
                  <c:v>4009603.9517194699</c:v>
                </c:pt>
                <c:pt idx="628">
                  <c:v>2632880.8336914098</c:v>
                </c:pt>
                <c:pt idx="629">
                  <c:v>1673008.44712643</c:v>
                </c:pt>
                <c:pt idx="630">
                  <c:v>2073243.7784016901</c:v>
                </c:pt>
                <c:pt idx="631">
                  <c:v>2569361.33386744</c:v>
                </c:pt>
                <c:pt idx="632">
                  <c:v>2719570.6110171401</c:v>
                </c:pt>
                <c:pt idx="633">
                  <c:v>3526384.8883427102</c:v>
                </c:pt>
                <c:pt idx="634">
                  <c:v>3815317.3844095799</c:v>
                </c:pt>
                <c:pt idx="635">
                  <c:v>3558653.5674666199</c:v>
                </c:pt>
                <c:pt idx="636">
                  <c:v>3655214.0679431199</c:v>
                </c:pt>
                <c:pt idx="637">
                  <c:v>3419270.8436892498</c:v>
                </c:pt>
                <c:pt idx="638">
                  <c:v>2657992.6573531898</c:v>
                </c:pt>
                <c:pt idx="639">
                  <c:v>2134222.6069478202</c:v>
                </c:pt>
                <c:pt idx="640">
                  <c:v>2447641.42388266</c:v>
                </c:pt>
                <c:pt idx="641">
                  <c:v>3158046.06103282</c:v>
                </c:pt>
                <c:pt idx="642">
                  <c:v>3200789.2823097999</c:v>
                </c:pt>
                <c:pt idx="643">
                  <c:v>3122271.8116906402</c:v>
                </c:pt>
                <c:pt idx="644">
                  <c:v>3418812.2931686798</c:v>
                </c:pt>
                <c:pt idx="645">
                  <c:v>3128684.3584867599</c:v>
                </c:pt>
                <c:pt idx="646">
                  <c:v>3164988.8945261901</c:v>
                </c:pt>
                <c:pt idx="647">
                  <c:v>3726411.1405303101</c:v>
                </c:pt>
                <c:pt idx="648">
                  <c:v>4965083.6753961304</c:v>
                </c:pt>
                <c:pt idx="649">
                  <c:v>4925259.4194452204</c:v>
                </c:pt>
                <c:pt idx="650">
                  <c:v>4392279.6363379704</c:v>
                </c:pt>
                <c:pt idx="651">
                  <c:v>3695509.5654181899</c:v>
                </c:pt>
                <c:pt idx="652">
                  <c:v>2833523.7788331802</c:v>
                </c:pt>
                <c:pt idx="653">
                  <c:v>2114340.7111648298</c:v>
                </c:pt>
                <c:pt idx="654">
                  <c:v>3146843.6882432099</c:v>
                </c:pt>
                <c:pt idx="655">
                  <c:v>3442643.6469258098</c:v>
                </c:pt>
                <c:pt idx="656">
                  <c:v>3144929.7912500701</c:v>
                </c:pt>
                <c:pt idx="657">
                  <c:v>4289820.0047672698</c:v>
                </c:pt>
                <c:pt idx="658">
                  <c:v>3853024.81179205</c:v>
                </c:pt>
                <c:pt idx="659">
                  <c:v>2812700.9944931502</c:v>
                </c:pt>
                <c:pt idx="660">
                  <c:v>2508881.4584888099</c:v>
                </c:pt>
                <c:pt idx="661">
                  <c:v>2319620.27119102</c:v>
                </c:pt>
                <c:pt idx="662">
                  <c:v>1869462.9141263</c:v>
                </c:pt>
                <c:pt idx="663">
                  <c:v>2435675.2573158098</c:v>
                </c:pt>
                <c:pt idx="664">
                  <c:v>3196867.6583090601</c:v>
                </c:pt>
                <c:pt idx="665">
                  <c:v>3256732.4835791402</c:v>
                </c:pt>
                <c:pt idx="666">
                  <c:v>4041667.2886412102</c:v>
                </c:pt>
                <c:pt idx="667">
                  <c:v>3226990.27568297</c:v>
                </c:pt>
                <c:pt idx="668">
                  <c:v>3888082.7372174002</c:v>
                </c:pt>
                <c:pt idx="669">
                  <c:v>3002043.86982131</c:v>
                </c:pt>
                <c:pt idx="670">
                  <c:v>3343298.9895830401</c:v>
                </c:pt>
                <c:pt idx="671">
                  <c:v>2860461.6912857499</c:v>
                </c:pt>
                <c:pt idx="672">
                  <c:v>3454061.8583862102</c:v>
                </c:pt>
                <c:pt idx="673">
                  <c:v>2482468.5491469698</c:v>
                </c:pt>
                <c:pt idx="674">
                  <c:v>3404081.8718856601</c:v>
                </c:pt>
                <c:pt idx="675">
                  <c:v>3331747.97335803</c:v>
                </c:pt>
                <c:pt idx="676">
                  <c:v>2763079.3585940101</c:v>
                </c:pt>
                <c:pt idx="677">
                  <c:v>2561527.6764750001</c:v>
                </c:pt>
                <c:pt idx="678">
                  <c:v>2282419.096415</c:v>
                </c:pt>
                <c:pt idx="679">
                  <c:v>1661549.5358047099</c:v>
                </c:pt>
                <c:pt idx="680">
                  <c:v>1836010.60637041</c:v>
                </c:pt>
                <c:pt idx="681">
                  <c:v>2065331.3268214799</c:v>
                </c:pt>
                <c:pt idx="682">
                  <c:v>1761679.88984294</c:v>
                </c:pt>
                <c:pt idx="683">
                  <c:v>2672778.3832483198</c:v>
                </c:pt>
                <c:pt idx="684">
                  <c:v>3076443.59256597</c:v>
                </c:pt>
                <c:pt idx="685">
                  <c:v>2643887.98282177</c:v>
                </c:pt>
                <c:pt idx="686">
                  <c:v>3761476.5077791801</c:v>
                </c:pt>
                <c:pt idx="687">
                  <c:v>5859427.7855171701</c:v>
                </c:pt>
                <c:pt idx="688">
                  <c:v>6044390.8434613803</c:v>
                </c:pt>
                <c:pt idx="689">
                  <c:v>5390482.0781426597</c:v>
                </c:pt>
                <c:pt idx="690">
                  <c:v>6574715.9665536499</c:v>
                </c:pt>
                <c:pt idx="691">
                  <c:v>5739930.0412900802</c:v>
                </c:pt>
                <c:pt idx="692">
                  <c:v>4737763.2716870802</c:v>
                </c:pt>
                <c:pt idx="693">
                  <c:v>3997017.3352462202</c:v>
                </c:pt>
                <c:pt idx="694">
                  <c:v>4285468.4117064998</c:v>
                </c:pt>
                <c:pt idx="695">
                  <c:v>3059173.6219833801</c:v>
                </c:pt>
                <c:pt idx="696">
                  <c:v>2732516.75632043</c:v>
                </c:pt>
                <c:pt idx="697">
                  <c:v>4031274.29080388</c:v>
                </c:pt>
                <c:pt idx="698">
                  <c:v>5955518.5627697501</c:v>
                </c:pt>
                <c:pt idx="699">
                  <c:v>7435666.8444465399</c:v>
                </c:pt>
                <c:pt idx="700">
                  <c:v>7498670.4832167597</c:v>
                </c:pt>
                <c:pt idx="701">
                  <c:v>8543566.2150377408</c:v>
                </c:pt>
                <c:pt idx="702">
                  <c:v>6458125.4293136504</c:v>
                </c:pt>
                <c:pt idx="703">
                  <c:v>5159964.6448900597</c:v>
                </c:pt>
                <c:pt idx="704">
                  <c:v>5862515.5514650596</c:v>
                </c:pt>
                <c:pt idx="705">
                  <c:v>6632813.1219890099</c:v>
                </c:pt>
                <c:pt idx="706">
                  <c:v>6392054.8876941502</c:v>
                </c:pt>
                <c:pt idx="707">
                  <c:v>7736747.8447105195</c:v>
                </c:pt>
                <c:pt idx="708">
                  <c:v>11871956.9515024</c:v>
                </c:pt>
                <c:pt idx="709">
                  <c:v>9407636.5695733093</c:v>
                </c:pt>
                <c:pt idx="710">
                  <c:v>8652895.9517373405</c:v>
                </c:pt>
                <c:pt idx="711">
                  <c:v>8271633.4782888098</c:v>
                </c:pt>
                <c:pt idx="712">
                  <c:v>7920731.1690405803</c:v>
                </c:pt>
                <c:pt idx="713">
                  <c:v>4162852.5950243999</c:v>
                </c:pt>
                <c:pt idx="714">
                  <c:v>4706915.21769669</c:v>
                </c:pt>
                <c:pt idx="715">
                  <c:v>5513563.0761658503</c:v>
                </c:pt>
                <c:pt idx="716">
                  <c:v>7342421.82859236</c:v>
                </c:pt>
                <c:pt idx="717">
                  <c:v>8897058.9245447908</c:v>
                </c:pt>
                <c:pt idx="718">
                  <c:v>7494884.7811539704</c:v>
                </c:pt>
                <c:pt idx="719">
                  <c:v>8737110.7192288898</c:v>
                </c:pt>
                <c:pt idx="720">
                  <c:v>8029239.7316772304</c:v>
                </c:pt>
                <c:pt idx="721">
                  <c:v>5899889.8376332698</c:v>
                </c:pt>
                <c:pt idx="722">
                  <c:v>5067781.4632018702</c:v>
                </c:pt>
                <c:pt idx="723">
                  <c:v>5764450.2545270203</c:v>
                </c:pt>
                <c:pt idx="724">
                  <c:v>5265362.1706707301</c:v>
                </c:pt>
                <c:pt idx="725">
                  <c:v>7708950.3545398703</c:v>
                </c:pt>
                <c:pt idx="726">
                  <c:v>8466077.1965050194</c:v>
                </c:pt>
                <c:pt idx="727">
                  <c:v>8222079.5179636404</c:v>
                </c:pt>
                <c:pt idx="728">
                  <c:v>8821717.6723561492</c:v>
                </c:pt>
                <c:pt idx="729">
                  <c:v>7275454.6180675998</c:v>
                </c:pt>
                <c:pt idx="730">
                  <c:v>6861361.0864839796</c:v>
                </c:pt>
                <c:pt idx="731">
                  <c:v>6577601.0525212605</c:v>
                </c:pt>
                <c:pt idx="732">
                  <c:v>5655962.0524743898</c:v>
                </c:pt>
                <c:pt idx="733">
                  <c:v>4793694.6206346704</c:v>
                </c:pt>
                <c:pt idx="734">
                  <c:v>5591319.1118822796</c:v>
                </c:pt>
                <c:pt idx="735">
                  <c:v>3559080.3650154602</c:v>
                </c:pt>
                <c:pt idx="736">
                  <c:v>3688455.5496189701</c:v>
                </c:pt>
                <c:pt idx="737">
                  <c:v>4656326.9521795604</c:v>
                </c:pt>
                <c:pt idx="738">
                  <c:v>7340921.9294634899</c:v>
                </c:pt>
                <c:pt idx="739">
                  <c:v>8980663.4184676893</c:v>
                </c:pt>
                <c:pt idx="740">
                  <c:v>10528886.808925999</c:v>
                </c:pt>
                <c:pt idx="741">
                  <c:v>10148505.261519</c:v>
                </c:pt>
                <c:pt idx="742">
                  <c:v>9026615.6744821798</c:v>
                </c:pt>
                <c:pt idx="743">
                  <c:v>6179562.6936549898</c:v>
                </c:pt>
                <c:pt idx="744">
                  <c:v>4060255.5442124498</c:v>
                </c:pt>
                <c:pt idx="745">
                  <c:v>2723912.6559953</c:v>
                </c:pt>
                <c:pt idx="746">
                  <c:v>3162028.19943453</c:v>
                </c:pt>
                <c:pt idx="747">
                  <c:v>3455928.9712089999</c:v>
                </c:pt>
                <c:pt idx="748">
                  <c:v>3717041.3305106699</c:v>
                </c:pt>
                <c:pt idx="749">
                  <c:v>5053301.4083339795</c:v>
                </c:pt>
                <c:pt idx="750">
                  <c:v>4902256.1665963298</c:v>
                </c:pt>
                <c:pt idx="751">
                  <c:v>3999390.9712317898</c:v>
                </c:pt>
                <c:pt idx="752">
                  <c:v>3549072.0333089898</c:v>
                </c:pt>
                <c:pt idx="753">
                  <c:v>3053252.2909534201</c:v>
                </c:pt>
                <c:pt idx="754">
                  <c:v>2155268.7915790598</c:v>
                </c:pt>
                <c:pt idx="755">
                  <c:v>2444916.1924524601</c:v>
                </c:pt>
                <c:pt idx="756">
                  <c:v>2728060.4296844001</c:v>
                </c:pt>
                <c:pt idx="757">
                  <c:v>2072783.97458744</c:v>
                </c:pt>
                <c:pt idx="758">
                  <c:v>2555247.6830132999</c:v>
                </c:pt>
                <c:pt idx="759">
                  <c:v>2711386.6755684898</c:v>
                </c:pt>
                <c:pt idx="760">
                  <c:v>2074127.8099784499</c:v>
                </c:pt>
                <c:pt idx="761">
                  <c:v>3164133.6287964201</c:v>
                </c:pt>
                <c:pt idx="762">
                  <c:v>3214872.9974384401</c:v>
                </c:pt>
                <c:pt idx="763">
                  <c:v>2846428.6719213901</c:v>
                </c:pt>
                <c:pt idx="764">
                  <c:v>4208117.8133968096</c:v>
                </c:pt>
                <c:pt idx="765">
                  <c:v>5376264.1571279299</c:v>
                </c:pt>
                <c:pt idx="766">
                  <c:v>5062394.7560625402</c:v>
                </c:pt>
                <c:pt idx="767">
                  <c:v>5548491.0270810202</c:v>
                </c:pt>
                <c:pt idx="768">
                  <c:v>5978312.7498955401</c:v>
                </c:pt>
                <c:pt idx="769">
                  <c:v>3755311.63709652</c:v>
                </c:pt>
                <c:pt idx="770">
                  <c:v>2957274.7763477601</c:v>
                </c:pt>
                <c:pt idx="771">
                  <c:v>2127922.9456924698</c:v>
                </c:pt>
                <c:pt idx="772">
                  <c:v>2487851.93606957</c:v>
                </c:pt>
                <c:pt idx="773">
                  <c:v>2856893.9076865702</c:v>
                </c:pt>
                <c:pt idx="774">
                  <c:v>2882896.91812516</c:v>
                </c:pt>
                <c:pt idx="775">
                  <c:v>3739620.3732946999</c:v>
                </c:pt>
                <c:pt idx="776">
                  <c:v>5096978.5877035502</c:v>
                </c:pt>
                <c:pt idx="777">
                  <c:v>7264468.1718232501</c:v>
                </c:pt>
                <c:pt idx="778">
                  <c:v>8548141.5716736</c:v>
                </c:pt>
                <c:pt idx="779">
                  <c:v>8793860.9016163498</c:v>
                </c:pt>
                <c:pt idx="780">
                  <c:v>10441183.200949499</c:v>
                </c:pt>
                <c:pt idx="781">
                  <c:v>10766481.5102704</c:v>
                </c:pt>
                <c:pt idx="782">
                  <c:v>9774923.0678833406</c:v>
                </c:pt>
                <c:pt idx="783">
                  <c:v>7684398.9070799798</c:v>
                </c:pt>
                <c:pt idx="784">
                  <c:v>7709691.29766424</c:v>
                </c:pt>
                <c:pt idx="785">
                  <c:v>5425442.0545982197</c:v>
                </c:pt>
                <c:pt idx="786">
                  <c:v>5643447.0204370897</c:v>
                </c:pt>
                <c:pt idx="787">
                  <c:v>3913093.2139076898</c:v>
                </c:pt>
                <c:pt idx="788">
                  <c:v>3773159.3568568798</c:v>
                </c:pt>
                <c:pt idx="789">
                  <c:v>7599799.7781497799</c:v>
                </c:pt>
                <c:pt idx="790">
                  <c:v>9116604.2776393704</c:v>
                </c:pt>
                <c:pt idx="791">
                  <c:v>6931117.6894297795</c:v>
                </c:pt>
                <c:pt idx="792">
                  <c:v>8042494.8467502603</c:v>
                </c:pt>
                <c:pt idx="793">
                  <c:v>11208931.1705114</c:v>
                </c:pt>
                <c:pt idx="794">
                  <c:v>7406684.2580597801</c:v>
                </c:pt>
                <c:pt idx="795">
                  <c:v>5957470.9758889703</c:v>
                </c:pt>
                <c:pt idx="796">
                  <c:v>6587772.6208894998</c:v>
                </c:pt>
                <c:pt idx="797">
                  <c:v>5217152.5348783704</c:v>
                </c:pt>
                <c:pt idx="798">
                  <c:v>2809871.60435382</c:v>
                </c:pt>
                <c:pt idx="799">
                  <c:v>2731429.2253855602</c:v>
                </c:pt>
                <c:pt idx="800">
                  <c:v>2375214.1601532302</c:v>
                </c:pt>
                <c:pt idx="801">
                  <c:v>3345694.1645763102</c:v>
                </c:pt>
                <c:pt idx="802">
                  <c:v>4491911.1444858797</c:v>
                </c:pt>
                <c:pt idx="803">
                  <c:v>5671305.5203555198</c:v>
                </c:pt>
                <c:pt idx="804">
                  <c:v>7853761.8055116897</c:v>
                </c:pt>
                <c:pt idx="805">
                  <c:v>8077968.1870238604</c:v>
                </c:pt>
                <c:pt idx="806">
                  <c:v>7719242.5108892899</c:v>
                </c:pt>
                <c:pt idx="807">
                  <c:v>6453301.7690751404</c:v>
                </c:pt>
                <c:pt idx="808">
                  <c:v>6111113.2602629</c:v>
                </c:pt>
                <c:pt idx="809">
                  <c:v>3659592.2282557399</c:v>
                </c:pt>
                <c:pt idx="810">
                  <c:v>4005335.6592809502</c:v>
                </c:pt>
                <c:pt idx="811">
                  <c:v>3228345.87231377</c:v>
                </c:pt>
                <c:pt idx="812">
                  <c:v>3414258.1664992701</c:v>
                </c:pt>
                <c:pt idx="813">
                  <c:v>1749875.0606410899</c:v>
                </c:pt>
                <c:pt idx="814">
                  <c:v>2512764.1134172701</c:v>
                </c:pt>
                <c:pt idx="815">
                  <c:v>2671184.0468180501</c:v>
                </c:pt>
                <c:pt idx="816">
                  <c:v>2462294.2826597099</c:v>
                </c:pt>
                <c:pt idx="817">
                  <c:v>2608834.7021267898</c:v>
                </c:pt>
                <c:pt idx="818">
                  <c:v>2760219.8075842499</c:v>
                </c:pt>
                <c:pt idx="819">
                  <c:v>3378146.9197237198</c:v>
                </c:pt>
                <c:pt idx="820">
                  <c:v>2565664.4648934701</c:v>
                </c:pt>
                <c:pt idx="821">
                  <c:v>2759497.1726629199</c:v>
                </c:pt>
                <c:pt idx="822">
                  <c:v>4653971.8271473702</c:v>
                </c:pt>
                <c:pt idx="823">
                  <c:v>4656516.5389526896</c:v>
                </c:pt>
                <c:pt idx="824">
                  <c:v>3482082.9123265599</c:v>
                </c:pt>
                <c:pt idx="825">
                  <c:v>4751011.2013662504</c:v>
                </c:pt>
                <c:pt idx="826">
                  <c:v>4943647.0376662603</c:v>
                </c:pt>
                <c:pt idx="827">
                  <c:v>3055710.0560837402</c:v>
                </c:pt>
                <c:pt idx="828">
                  <c:v>3485948.9820836</c:v>
                </c:pt>
                <c:pt idx="829">
                  <c:v>4006424.81858557</c:v>
                </c:pt>
                <c:pt idx="830">
                  <c:v>2863755.4118862399</c:v>
                </c:pt>
                <c:pt idx="831">
                  <c:v>3233415.1016213899</c:v>
                </c:pt>
                <c:pt idx="832">
                  <c:v>2895142.1385780699</c:v>
                </c:pt>
                <c:pt idx="833">
                  <c:v>2347716.6972078099</c:v>
                </c:pt>
                <c:pt idx="834">
                  <c:v>1969564.6617209499</c:v>
                </c:pt>
                <c:pt idx="835">
                  <c:v>1631231.4997743301</c:v>
                </c:pt>
                <c:pt idx="836">
                  <c:v>2769917.9900828102</c:v>
                </c:pt>
                <c:pt idx="837">
                  <c:v>2830752.73074577</c:v>
                </c:pt>
                <c:pt idx="838">
                  <c:v>2809323.2171758101</c:v>
                </c:pt>
                <c:pt idx="839">
                  <c:v>4678639.1608034503</c:v>
                </c:pt>
                <c:pt idx="840">
                  <c:v>7521746.2060951199</c:v>
                </c:pt>
                <c:pt idx="841">
                  <c:v>7201274.0352170505</c:v>
                </c:pt>
                <c:pt idx="842">
                  <c:v>8179926.0036703199</c:v>
                </c:pt>
                <c:pt idx="843">
                  <c:v>9531121.1311836094</c:v>
                </c:pt>
                <c:pt idx="844">
                  <c:v>8150523.5793906003</c:v>
                </c:pt>
                <c:pt idx="845">
                  <c:v>5484524.3497183099</c:v>
                </c:pt>
                <c:pt idx="846">
                  <c:v>5687935.7590348097</c:v>
                </c:pt>
                <c:pt idx="847">
                  <c:v>7678647.0935842497</c:v>
                </c:pt>
                <c:pt idx="848">
                  <c:v>8307133.7507976601</c:v>
                </c:pt>
                <c:pt idx="849">
                  <c:v>8247326.4678709302</c:v>
                </c:pt>
                <c:pt idx="850">
                  <c:v>9289781.3194744997</c:v>
                </c:pt>
                <c:pt idx="851">
                  <c:v>11085677.422770901</c:v>
                </c:pt>
                <c:pt idx="852">
                  <c:v>8563586.6089065503</c:v>
                </c:pt>
                <c:pt idx="853">
                  <c:v>8965418.6609593499</c:v>
                </c:pt>
                <c:pt idx="854">
                  <c:v>8424430.0186348706</c:v>
                </c:pt>
                <c:pt idx="855">
                  <c:v>8151457.5701695001</c:v>
                </c:pt>
                <c:pt idx="856">
                  <c:v>5893816.5385399098</c:v>
                </c:pt>
                <c:pt idx="857">
                  <c:v>7267906.8962164</c:v>
                </c:pt>
                <c:pt idx="858">
                  <c:v>5949861.5069753202</c:v>
                </c:pt>
                <c:pt idx="859">
                  <c:v>6211992.2842986397</c:v>
                </c:pt>
                <c:pt idx="860">
                  <c:v>5314177.2490216698</c:v>
                </c:pt>
                <c:pt idx="861">
                  <c:v>3792998.8368410501</c:v>
                </c:pt>
                <c:pt idx="862">
                  <c:v>2995664.9521382898</c:v>
                </c:pt>
                <c:pt idx="863">
                  <c:v>2762924.83174814</c:v>
                </c:pt>
                <c:pt idx="864">
                  <c:v>2663695.6574446601</c:v>
                </c:pt>
                <c:pt idx="865">
                  <c:v>4205181.2759121396</c:v>
                </c:pt>
                <c:pt idx="866">
                  <c:v>5109274.9813770698</c:v>
                </c:pt>
                <c:pt idx="867">
                  <c:v>4524930.0649032705</c:v>
                </c:pt>
                <c:pt idx="868">
                  <c:v>4538600.8302534297</c:v>
                </c:pt>
                <c:pt idx="869">
                  <c:v>5136995.6083635697</c:v>
                </c:pt>
                <c:pt idx="870">
                  <c:v>3607758.6492137602</c:v>
                </c:pt>
                <c:pt idx="871">
                  <c:v>3835168.1024498502</c:v>
                </c:pt>
                <c:pt idx="872">
                  <c:v>3985616.3877976998</c:v>
                </c:pt>
                <c:pt idx="873">
                  <c:v>3567247.95070166</c:v>
                </c:pt>
                <c:pt idx="874">
                  <c:v>2632104.1408455302</c:v>
                </c:pt>
                <c:pt idx="875">
                  <c:v>5100979.4271472096</c:v>
                </c:pt>
                <c:pt idx="876">
                  <c:v>6339469.67278302</c:v>
                </c:pt>
                <c:pt idx="877">
                  <c:v>6242581.7467691302</c:v>
                </c:pt>
                <c:pt idx="878">
                  <c:v>5938420.0170910703</c:v>
                </c:pt>
                <c:pt idx="879">
                  <c:v>6944013.3534763604</c:v>
                </c:pt>
                <c:pt idx="880">
                  <c:v>4445598.6268015997</c:v>
                </c:pt>
                <c:pt idx="881">
                  <c:v>2048795.2090642599</c:v>
                </c:pt>
                <c:pt idx="882">
                  <c:v>2002240.4925673199</c:v>
                </c:pt>
                <c:pt idx="883">
                  <c:v>2197849.3055225299</c:v>
                </c:pt>
                <c:pt idx="884">
                  <c:v>1675662.27379436</c:v>
                </c:pt>
                <c:pt idx="885">
                  <c:v>2078125.72124588</c:v>
                </c:pt>
                <c:pt idx="886">
                  <c:v>2322572.3124380298</c:v>
                </c:pt>
                <c:pt idx="887">
                  <c:v>1952563.7675816601</c:v>
                </c:pt>
                <c:pt idx="888">
                  <c:v>3484147.4825358898</c:v>
                </c:pt>
                <c:pt idx="889">
                  <c:v>5087930.7211795803</c:v>
                </c:pt>
                <c:pt idx="890">
                  <c:v>6267128.0648053102</c:v>
                </c:pt>
                <c:pt idx="891">
                  <c:v>6341649.0252637397</c:v>
                </c:pt>
                <c:pt idx="892">
                  <c:v>6435920.2806949299</c:v>
                </c:pt>
                <c:pt idx="893">
                  <c:v>4890672.7788327802</c:v>
                </c:pt>
                <c:pt idx="894">
                  <c:v>2789827.1002602102</c:v>
                </c:pt>
                <c:pt idx="895">
                  <c:v>2488314.7528256099</c:v>
                </c:pt>
                <c:pt idx="896">
                  <c:v>2231169.71685141</c:v>
                </c:pt>
                <c:pt idx="897">
                  <c:v>1969321.1660259501</c:v>
                </c:pt>
                <c:pt idx="898">
                  <c:v>1823331.57115478</c:v>
                </c:pt>
                <c:pt idx="899">
                  <c:v>6805248.1268624803</c:v>
                </c:pt>
                <c:pt idx="900">
                  <c:v>5612858.2541030496</c:v>
                </c:pt>
                <c:pt idx="901">
                  <c:v>9202857.0809760801</c:v>
                </c:pt>
                <c:pt idx="902">
                  <c:v>9383407.1836832892</c:v>
                </c:pt>
                <c:pt idx="903">
                  <c:v>9380965.9664469007</c:v>
                </c:pt>
                <c:pt idx="904">
                  <c:v>4336644.5586558701</c:v>
                </c:pt>
                <c:pt idx="905">
                  <c:v>4424059.8954272699</c:v>
                </c:pt>
                <c:pt idx="906">
                  <c:v>926312.25294363301</c:v>
                </c:pt>
                <c:pt idx="907">
                  <c:v>1534071.5505067899</c:v>
                </c:pt>
                <c:pt idx="908">
                  <c:v>1413021.11058946</c:v>
                </c:pt>
                <c:pt idx="909">
                  <c:v>3273360.7537558898</c:v>
                </c:pt>
                <c:pt idx="910">
                  <c:v>3442845.0772354598</c:v>
                </c:pt>
                <c:pt idx="911">
                  <c:v>3925650.6695244401</c:v>
                </c:pt>
                <c:pt idx="912">
                  <c:v>5094395.6220237901</c:v>
                </c:pt>
                <c:pt idx="913">
                  <c:v>5055204.0016376097</c:v>
                </c:pt>
                <c:pt idx="914">
                  <c:v>3213779.9960938902</c:v>
                </c:pt>
                <c:pt idx="915">
                  <c:v>3017621.6444950001</c:v>
                </c:pt>
                <c:pt idx="916">
                  <c:v>3820952.3290729602</c:v>
                </c:pt>
                <c:pt idx="917">
                  <c:v>2028850.1348525099</c:v>
                </c:pt>
                <c:pt idx="918">
                  <c:v>2790856.6948724501</c:v>
                </c:pt>
                <c:pt idx="919">
                  <c:v>3487461.0252802698</c:v>
                </c:pt>
                <c:pt idx="920">
                  <c:v>3319036.9378992599</c:v>
                </c:pt>
                <c:pt idx="921">
                  <c:v>3059708.3156044399</c:v>
                </c:pt>
                <c:pt idx="922">
                  <c:v>3756493.9074207</c:v>
                </c:pt>
                <c:pt idx="923">
                  <c:v>3529106.2694562599</c:v>
                </c:pt>
                <c:pt idx="924">
                  <c:v>3712978.9650030201</c:v>
                </c:pt>
                <c:pt idx="925">
                  <c:v>5658248.6295495601</c:v>
                </c:pt>
                <c:pt idx="926">
                  <c:v>5818667.2098585498</c:v>
                </c:pt>
                <c:pt idx="927">
                  <c:v>6073863.5712327901</c:v>
                </c:pt>
                <c:pt idx="928">
                  <c:v>6290629.5488703502</c:v>
                </c:pt>
                <c:pt idx="929">
                  <c:v>6218475.4492164599</c:v>
                </c:pt>
                <c:pt idx="930">
                  <c:v>5675504.8797368202</c:v>
                </c:pt>
                <c:pt idx="931">
                  <c:v>4484342.5548545504</c:v>
                </c:pt>
                <c:pt idx="932">
                  <c:v>5264812.2320388602</c:v>
                </c:pt>
                <c:pt idx="933">
                  <c:v>4608720.9927441403</c:v>
                </c:pt>
                <c:pt idx="934">
                  <c:v>4241266.2991621196</c:v>
                </c:pt>
                <c:pt idx="935">
                  <c:v>3947837.0272667399</c:v>
                </c:pt>
                <c:pt idx="936">
                  <c:v>4142748.29703358</c:v>
                </c:pt>
                <c:pt idx="937">
                  <c:v>3377409.4846765702</c:v>
                </c:pt>
                <c:pt idx="938">
                  <c:v>3449175.67024166</c:v>
                </c:pt>
                <c:pt idx="939">
                  <c:v>3030652.0688775801</c:v>
                </c:pt>
                <c:pt idx="940">
                  <c:v>2450172.5796247502</c:v>
                </c:pt>
                <c:pt idx="941">
                  <c:v>3856778.9194806302</c:v>
                </c:pt>
                <c:pt idx="942">
                  <c:v>2820692.6580348401</c:v>
                </c:pt>
                <c:pt idx="943">
                  <c:v>2647237.0047015599</c:v>
                </c:pt>
                <c:pt idx="944">
                  <c:v>3159100.5954390001</c:v>
                </c:pt>
                <c:pt idx="945">
                  <c:v>3139428.7826215802</c:v>
                </c:pt>
                <c:pt idx="946">
                  <c:v>3124272.4684573598</c:v>
                </c:pt>
                <c:pt idx="947">
                  <c:v>4502561.3522683401</c:v>
                </c:pt>
                <c:pt idx="948">
                  <c:v>5125178.9725550003</c:v>
                </c:pt>
                <c:pt idx="949">
                  <c:v>4940011.5207770299</c:v>
                </c:pt>
                <c:pt idx="950">
                  <c:v>4418683.0817130199</c:v>
                </c:pt>
                <c:pt idx="951">
                  <c:v>2724637.0628014202</c:v>
                </c:pt>
                <c:pt idx="952">
                  <c:v>1483923.65964185</c:v>
                </c:pt>
                <c:pt idx="953">
                  <c:v>2386547.40128663</c:v>
                </c:pt>
                <c:pt idx="954">
                  <c:v>2255513.4962507398</c:v>
                </c:pt>
                <c:pt idx="955">
                  <c:v>2328965.8848866401</c:v>
                </c:pt>
                <c:pt idx="956">
                  <c:v>2214363.7646442801</c:v>
                </c:pt>
                <c:pt idx="957">
                  <c:v>2904453.4433002202</c:v>
                </c:pt>
                <c:pt idx="958">
                  <c:v>1980272.82739755</c:v>
                </c:pt>
                <c:pt idx="959">
                  <c:v>2075981.2571414099</c:v>
                </c:pt>
                <c:pt idx="960">
                  <c:v>3110825.1240031999</c:v>
                </c:pt>
                <c:pt idx="961">
                  <c:v>3524702.6941060298</c:v>
                </c:pt>
                <c:pt idx="962">
                  <c:v>3536326.5229070601</c:v>
                </c:pt>
                <c:pt idx="963">
                  <c:v>3596947.7433653101</c:v>
                </c:pt>
                <c:pt idx="964">
                  <c:v>4113708.50013613</c:v>
                </c:pt>
                <c:pt idx="965">
                  <c:v>4047896.9398546498</c:v>
                </c:pt>
                <c:pt idx="966">
                  <c:v>3614951.8570185802</c:v>
                </c:pt>
                <c:pt idx="967">
                  <c:v>4780956.57862412</c:v>
                </c:pt>
                <c:pt idx="968">
                  <c:v>4595074.4775024401</c:v>
                </c:pt>
                <c:pt idx="969">
                  <c:v>4377205.56322705</c:v>
                </c:pt>
                <c:pt idx="970">
                  <c:v>3467176.5668338798</c:v>
                </c:pt>
                <c:pt idx="971">
                  <c:v>6733995.4865295701</c:v>
                </c:pt>
                <c:pt idx="972">
                  <c:v>6088350.7168607898</c:v>
                </c:pt>
                <c:pt idx="973">
                  <c:v>5653802.0879994901</c:v>
                </c:pt>
                <c:pt idx="974">
                  <c:v>7323546.2953801602</c:v>
                </c:pt>
                <c:pt idx="975">
                  <c:v>7960380.0859016804</c:v>
                </c:pt>
                <c:pt idx="976">
                  <c:v>5139282.0367810298</c:v>
                </c:pt>
                <c:pt idx="977">
                  <c:v>3959159.2886991198</c:v>
                </c:pt>
                <c:pt idx="978">
                  <c:v>4165906.8449504799</c:v>
                </c:pt>
                <c:pt idx="979">
                  <c:v>2098023.18116441</c:v>
                </c:pt>
                <c:pt idx="980">
                  <c:v>2330979.5941888499</c:v>
                </c:pt>
                <c:pt idx="981">
                  <c:v>2349128.0919945701</c:v>
                </c:pt>
                <c:pt idx="982">
                  <c:v>2704045.8933386798</c:v>
                </c:pt>
                <c:pt idx="983">
                  <c:v>3510433.0231063901</c:v>
                </c:pt>
                <c:pt idx="984">
                  <c:v>3444848.46932167</c:v>
                </c:pt>
                <c:pt idx="985">
                  <c:v>2733331.8649511999</c:v>
                </c:pt>
                <c:pt idx="986">
                  <c:v>2665337.6374417902</c:v>
                </c:pt>
                <c:pt idx="987">
                  <c:v>2332780.8187139002</c:v>
                </c:pt>
                <c:pt idx="988">
                  <c:v>1608773.24459097</c:v>
                </c:pt>
                <c:pt idx="989">
                  <c:v>3155180.72804722</c:v>
                </c:pt>
                <c:pt idx="990">
                  <c:v>4449379.1394526502</c:v>
                </c:pt>
                <c:pt idx="991">
                  <c:v>5592446.9421648104</c:v>
                </c:pt>
                <c:pt idx="992">
                  <c:v>7003368.3880839702</c:v>
                </c:pt>
                <c:pt idx="993">
                  <c:v>7160301.8950838903</c:v>
                </c:pt>
                <c:pt idx="994">
                  <c:v>6479433.8602708299</c:v>
                </c:pt>
                <c:pt idx="995">
                  <c:v>6767602.8264241796</c:v>
                </c:pt>
                <c:pt idx="996">
                  <c:v>6011283.59512005</c:v>
                </c:pt>
                <c:pt idx="997">
                  <c:v>5171441.30392073</c:v>
                </c:pt>
                <c:pt idx="998">
                  <c:v>5063533.8712662105</c:v>
                </c:pt>
                <c:pt idx="999">
                  <c:v>4220946.4888489004</c:v>
                </c:pt>
                <c:pt idx="1000">
                  <c:v>2395547.9467749698</c:v>
                </c:pt>
                <c:pt idx="1001">
                  <c:v>1956544.00595529</c:v>
                </c:pt>
                <c:pt idx="1002">
                  <c:v>1155647.0460238699</c:v>
                </c:pt>
                <c:pt idx="1003">
                  <c:v>1138644.55120509</c:v>
                </c:pt>
                <c:pt idx="1004">
                  <c:v>1684473.3253325799</c:v>
                </c:pt>
                <c:pt idx="1005">
                  <c:v>2041831.1351867199</c:v>
                </c:pt>
                <c:pt idx="1006">
                  <c:v>2378014.9375044098</c:v>
                </c:pt>
                <c:pt idx="1007">
                  <c:v>2343278.4339993899</c:v>
                </c:pt>
                <c:pt idx="1008">
                  <c:v>1987164.94101001</c:v>
                </c:pt>
                <c:pt idx="1009">
                  <c:v>1308803.8596518</c:v>
                </c:pt>
                <c:pt idx="1010">
                  <c:v>896359.99306413101</c:v>
                </c:pt>
                <c:pt idx="1011">
                  <c:v>664327.46048385499</c:v>
                </c:pt>
                <c:pt idx="1012">
                  <c:v>1004301.53814506</c:v>
                </c:pt>
                <c:pt idx="1013">
                  <c:v>1416020.09866786</c:v>
                </c:pt>
                <c:pt idx="1014">
                  <c:v>1619127.3045777001</c:v>
                </c:pt>
                <c:pt idx="1015">
                  <c:v>1926106.6626619899</c:v>
                </c:pt>
                <c:pt idx="1016">
                  <c:v>4198567.7041246798</c:v>
                </c:pt>
                <c:pt idx="1017">
                  <c:v>4494543.6348072104</c:v>
                </c:pt>
                <c:pt idx="1018">
                  <c:v>4678854.4794877097</c:v>
                </c:pt>
                <c:pt idx="1019">
                  <c:v>5264846.8553521102</c:v>
                </c:pt>
                <c:pt idx="1020">
                  <c:v>5696259.0701634996</c:v>
                </c:pt>
                <c:pt idx="1021">
                  <c:v>4820549.0108832102</c:v>
                </c:pt>
                <c:pt idx="1022">
                  <c:v>4644804.9228973202</c:v>
                </c:pt>
                <c:pt idx="1023">
                  <c:v>4283958.8672879497</c:v>
                </c:pt>
                <c:pt idx="1024">
                  <c:v>4354264.3739928296</c:v>
                </c:pt>
                <c:pt idx="1025">
                  <c:v>4442564.2967416998</c:v>
                </c:pt>
                <c:pt idx="1026">
                  <c:v>2904493.0281353998</c:v>
                </c:pt>
                <c:pt idx="1027">
                  <c:v>3746539.3753077602</c:v>
                </c:pt>
                <c:pt idx="1028">
                  <c:v>3706620.3279951899</c:v>
                </c:pt>
                <c:pt idx="1029">
                  <c:v>2956813.37090396</c:v>
                </c:pt>
                <c:pt idx="1030">
                  <c:v>2213247.4070747299</c:v>
                </c:pt>
                <c:pt idx="1031">
                  <c:v>2685764.6289153202</c:v>
                </c:pt>
                <c:pt idx="1032">
                  <c:v>1658762.0225139</c:v>
                </c:pt>
                <c:pt idx="1033">
                  <c:v>1652649.8794718401</c:v>
                </c:pt>
                <c:pt idx="1034">
                  <c:v>2239369.6748698498</c:v>
                </c:pt>
                <c:pt idx="1035">
                  <c:v>2566156.4752671798</c:v>
                </c:pt>
                <c:pt idx="1036">
                  <c:v>2278340.3673147899</c:v>
                </c:pt>
                <c:pt idx="1037">
                  <c:v>2376479.4253074001</c:v>
                </c:pt>
                <c:pt idx="1038">
                  <c:v>2991888.9383242498</c:v>
                </c:pt>
                <c:pt idx="1039">
                  <c:v>2700143.1712743798</c:v>
                </c:pt>
                <c:pt idx="1040">
                  <c:v>2845987.74159538</c:v>
                </c:pt>
                <c:pt idx="1041">
                  <c:v>2445843.0953455102</c:v>
                </c:pt>
                <c:pt idx="1042">
                  <c:v>2189028.7607065202</c:v>
                </c:pt>
                <c:pt idx="1043">
                  <c:v>1519346.28878689</c:v>
                </c:pt>
                <c:pt idx="1044">
                  <c:v>1537535.0745613</c:v>
                </c:pt>
                <c:pt idx="1045">
                  <c:v>967749.567386301</c:v>
                </c:pt>
                <c:pt idx="1046">
                  <c:v>1373578.0198675301</c:v>
                </c:pt>
                <c:pt idx="1047">
                  <c:v>1651696.7992269699</c:v>
                </c:pt>
                <c:pt idx="1048">
                  <c:v>1698115.1436412199</c:v>
                </c:pt>
                <c:pt idx="1049">
                  <c:v>1302667.72964973</c:v>
                </c:pt>
                <c:pt idx="1050">
                  <c:v>2192391.0285161901</c:v>
                </c:pt>
                <c:pt idx="1051">
                  <c:v>1778782.44877642</c:v>
                </c:pt>
                <c:pt idx="1052">
                  <c:v>1895779.46915592</c:v>
                </c:pt>
                <c:pt idx="1053">
                  <c:v>1836260.37062942</c:v>
                </c:pt>
                <c:pt idx="1054">
                  <c:v>1730776.7550232599</c:v>
                </c:pt>
                <c:pt idx="1055">
                  <c:v>825541.30494511698</c:v>
                </c:pt>
                <c:pt idx="1056">
                  <c:v>1349065.7200455701</c:v>
                </c:pt>
                <c:pt idx="1057">
                  <c:v>1132426.86199045</c:v>
                </c:pt>
                <c:pt idx="1058">
                  <c:v>1081162.9245202399</c:v>
                </c:pt>
                <c:pt idx="1059">
                  <c:v>2029120.5586336299</c:v>
                </c:pt>
                <c:pt idx="1060">
                  <c:v>2031089.95018169</c:v>
                </c:pt>
                <c:pt idx="1061">
                  <c:v>2038450.9201084201</c:v>
                </c:pt>
                <c:pt idx="1062">
                  <c:v>1862039.9208428599</c:v>
                </c:pt>
                <c:pt idx="1063">
                  <c:v>2149022.15391749</c:v>
                </c:pt>
                <c:pt idx="1064">
                  <c:v>1538910.4871092599</c:v>
                </c:pt>
                <c:pt idx="1065">
                  <c:v>2139440.2425136901</c:v>
                </c:pt>
                <c:pt idx="1066">
                  <c:v>1605183.7581752699</c:v>
                </c:pt>
                <c:pt idx="1067">
                  <c:v>2461005.9398887102</c:v>
                </c:pt>
                <c:pt idx="1068">
                  <c:v>2155916.2402776401</c:v>
                </c:pt>
                <c:pt idx="1069">
                  <c:v>2421808.5549613801</c:v>
                </c:pt>
                <c:pt idx="1070">
                  <c:v>3112130.8960737898</c:v>
                </c:pt>
                <c:pt idx="1071">
                  <c:v>3413422.0281497398</c:v>
                </c:pt>
                <c:pt idx="1072">
                  <c:v>3247175.4290712299</c:v>
                </c:pt>
                <c:pt idx="1073">
                  <c:v>3447320.9908213699</c:v>
                </c:pt>
                <c:pt idx="1074">
                  <c:v>2891377.5036626598</c:v>
                </c:pt>
                <c:pt idx="1075">
                  <c:v>3121224.0255381898</c:v>
                </c:pt>
                <c:pt idx="1076">
                  <c:v>2852109.73458884</c:v>
                </c:pt>
                <c:pt idx="1077">
                  <c:v>2050895.1654614499</c:v>
                </c:pt>
                <c:pt idx="1078">
                  <c:v>2063786.4157563101</c:v>
                </c:pt>
                <c:pt idx="1079">
                  <c:v>2534531.59399501</c:v>
                </c:pt>
                <c:pt idx="1080">
                  <c:v>1058799.42064025</c:v>
                </c:pt>
                <c:pt idx="1081">
                  <c:v>2159946.0423140102</c:v>
                </c:pt>
                <c:pt idx="1082">
                  <c:v>2644535.4662082698</c:v>
                </c:pt>
                <c:pt idx="1083">
                  <c:v>2534250.0285881199</c:v>
                </c:pt>
                <c:pt idx="1084">
                  <c:v>2964369.2374567101</c:v>
                </c:pt>
                <c:pt idx="1085">
                  <c:v>3108432.8815677399</c:v>
                </c:pt>
                <c:pt idx="1086">
                  <c:v>2560408.2576612099</c:v>
                </c:pt>
                <c:pt idx="1087">
                  <c:v>4130470.69977073</c:v>
                </c:pt>
                <c:pt idx="1088">
                  <c:v>4359359.3517829403</c:v>
                </c:pt>
                <c:pt idx="1089">
                  <c:v>3702389.1139460001</c:v>
                </c:pt>
                <c:pt idx="1090">
                  <c:v>3599504.6330853798</c:v>
                </c:pt>
                <c:pt idx="1091">
                  <c:v>3190264.3194841901</c:v>
                </c:pt>
                <c:pt idx="1092">
                  <c:v>1379213.1323921301</c:v>
                </c:pt>
                <c:pt idx="1093">
                  <c:v>1548094.43447299</c:v>
                </c:pt>
                <c:pt idx="1094">
                  <c:v>2190838.4487719201</c:v>
                </c:pt>
                <c:pt idx="1095">
                  <c:v>2846621.3193090698</c:v>
                </c:pt>
                <c:pt idx="1096">
                  <c:v>2986995.44938845</c:v>
                </c:pt>
                <c:pt idx="1097">
                  <c:v>2863528.1257065502</c:v>
                </c:pt>
                <c:pt idx="1098">
                  <c:v>2514711.8971358999</c:v>
                </c:pt>
                <c:pt idx="1099">
                  <c:v>1989716.8796584001</c:v>
                </c:pt>
                <c:pt idx="1100">
                  <c:v>1430494.79895934</c:v>
                </c:pt>
                <c:pt idx="1101">
                  <c:v>3001990.3798024599</c:v>
                </c:pt>
                <c:pt idx="1102">
                  <c:v>2841874.3214193499</c:v>
                </c:pt>
                <c:pt idx="1103">
                  <c:v>2785344.8674756601</c:v>
                </c:pt>
                <c:pt idx="1104">
                  <c:v>2412219.7899215301</c:v>
                </c:pt>
                <c:pt idx="1105">
                  <c:v>2461006.13401824</c:v>
                </c:pt>
                <c:pt idx="1106">
                  <c:v>748396.74358936003</c:v>
                </c:pt>
                <c:pt idx="1107">
                  <c:v>817097.30383870797</c:v>
                </c:pt>
                <c:pt idx="1108">
                  <c:v>847006.02908761404</c:v>
                </c:pt>
                <c:pt idx="1109">
                  <c:v>2040650.9200884199</c:v>
                </c:pt>
                <c:pt idx="1110">
                  <c:v>2652188.17825964</c:v>
                </c:pt>
                <c:pt idx="1111">
                  <c:v>2483198.40551815</c:v>
                </c:pt>
                <c:pt idx="1112">
                  <c:v>2429734.3468153002</c:v>
                </c:pt>
                <c:pt idx="1113">
                  <c:v>2397836.96014826</c:v>
                </c:pt>
                <c:pt idx="1114">
                  <c:v>1531632.0038843199</c:v>
                </c:pt>
                <c:pt idx="1115">
                  <c:v>1038879.31966217</c:v>
                </c:pt>
                <c:pt idx="1116">
                  <c:v>1104420.2328563</c:v>
                </c:pt>
                <c:pt idx="1117">
                  <c:v>1198868.993543</c:v>
                </c:pt>
                <c:pt idx="1118">
                  <c:v>1036352.82190981</c:v>
                </c:pt>
                <c:pt idx="1119">
                  <c:v>1099406.85682845</c:v>
                </c:pt>
                <c:pt idx="1120">
                  <c:v>792982.27330132597</c:v>
                </c:pt>
                <c:pt idx="1121">
                  <c:v>2037162.39174826</c:v>
                </c:pt>
                <c:pt idx="1122">
                  <c:v>1958575.3148000001</c:v>
                </c:pt>
                <c:pt idx="1123">
                  <c:v>2387896.8053775998</c:v>
                </c:pt>
                <c:pt idx="1124">
                  <c:v>2037755.57968742</c:v>
                </c:pt>
                <c:pt idx="1125">
                  <c:v>2047118.5804480601</c:v>
                </c:pt>
                <c:pt idx="1126">
                  <c:v>803966.23116653995</c:v>
                </c:pt>
                <c:pt idx="1127">
                  <c:v>947439.82125430298</c:v>
                </c:pt>
                <c:pt idx="1128">
                  <c:v>1870262.05791059</c:v>
                </c:pt>
                <c:pt idx="1129">
                  <c:v>2815483.0207583699</c:v>
                </c:pt>
                <c:pt idx="1130">
                  <c:v>3540845.6185893398</c:v>
                </c:pt>
                <c:pt idx="1131">
                  <c:v>3662811.37399892</c:v>
                </c:pt>
                <c:pt idx="1132">
                  <c:v>3780550.0978506301</c:v>
                </c:pt>
                <c:pt idx="1133">
                  <c:v>2678926.1773907598</c:v>
                </c:pt>
                <c:pt idx="1134">
                  <c:v>1816497.7204753901</c:v>
                </c:pt>
                <c:pt idx="1135">
                  <c:v>1469328.2714990401</c:v>
                </c:pt>
                <c:pt idx="1136">
                  <c:v>1667997.41406706</c:v>
                </c:pt>
                <c:pt idx="1137">
                  <c:v>1566066.74002841</c:v>
                </c:pt>
                <c:pt idx="1138">
                  <c:v>1330820.4550561099</c:v>
                </c:pt>
                <c:pt idx="1139">
                  <c:v>1348056.8809650899</c:v>
                </c:pt>
                <c:pt idx="1140">
                  <c:v>967054.56033965806</c:v>
                </c:pt>
                <c:pt idx="1141">
                  <c:v>533378.06189642905</c:v>
                </c:pt>
                <c:pt idx="1142">
                  <c:v>371706.81902365602</c:v>
                </c:pt>
                <c:pt idx="1143">
                  <c:v>1308496.46719316</c:v>
                </c:pt>
                <c:pt idx="1144">
                  <c:v>1119886.87073887</c:v>
                </c:pt>
                <c:pt idx="1145">
                  <c:v>1358459.9277393599</c:v>
                </c:pt>
                <c:pt idx="1146">
                  <c:v>1569978.10411699</c:v>
                </c:pt>
                <c:pt idx="1147">
                  <c:v>1968171.61289499</c:v>
                </c:pt>
                <c:pt idx="1148">
                  <c:v>1016667.75417184</c:v>
                </c:pt>
                <c:pt idx="1149">
                  <c:v>1065337.6084414499</c:v>
                </c:pt>
                <c:pt idx="1150">
                  <c:v>772063.17804859404</c:v>
                </c:pt>
                <c:pt idx="1151">
                  <c:v>1197945.4132856899</c:v>
                </c:pt>
                <c:pt idx="1152">
                  <c:v>801847.74352776597</c:v>
                </c:pt>
                <c:pt idx="1153">
                  <c:v>909065.59208951006</c:v>
                </c:pt>
                <c:pt idx="1154">
                  <c:v>1238932.9929334</c:v>
                </c:pt>
                <c:pt idx="1155">
                  <c:v>1842985.2619408499</c:v>
                </c:pt>
                <c:pt idx="1156">
                  <c:v>1338902.6105067199</c:v>
                </c:pt>
                <c:pt idx="1157">
                  <c:v>1941842.06679707</c:v>
                </c:pt>
                <c:pt idx="1158">
                  <c:v>2051822.0392040999</c:v>
                </c:pt>
                <c:pt idx="1159">
                  <c:v>1724134.5801558001</c:v>
                </c:pt>
                <c:pt idx="1160">
                  <c:v>1213677.94249355</c:v>
                </c:pt>
                <c:pt idx="1161">
                  <c:v>1526786.16523244</c:v>
                </c:pt>
                <c:pt idx="1162">
                  <c:v>1111191.3725585099</c:v>
                </c:pt>
                <c:pt idx="1163">
                  <c:v>1979084.8567708901</c:v>
                </c:pt>
                <c:pt idx="1164">
                  <c:v>2197900.1562598599</c:v>
                </c:pt>
                <c:pt idx="1165">
                  <c:v>2395840.8282923098</c:v>
                </c:pt>
                <c:pt idx="1166">
                  <c:v>1987774.6441541</c:v>
                </c:pt>
                <c:pt idx="1167">
                  <c:v>2741143.7230265299</c:v>
                </c:pt>
                <c:pt idx="1168">
                  <c:v>2207512.5398386698</c:v>
                </c:pt>
                <c:pt idx="1169">
                  <c:v>2535759.4448365699</c:v>
                </c:pt>
                <c:pt idx="1170">
                  <c:v>3368326.4640029701</c:v>
                </c:pt>
                <c:pt idx="1171">
                  <c:v>3316589.82801867</c:v>
                </c:pt>
                <c:pt idx="1172">
                  <c:v>2895759.9158587502</c:v>
                </c:pt>
                <c:pt idx="1173">
                  <c:v>2783543.3474576902</c:v>
                </c:pt>
                <c:pt idx="1174">
                  <c:v>2507915.7258560099</c:v>
                </c:pt>
                <c:pt idx="1175">
                  <c:v>1473097.06238177</c:v>
                </c:pt>
                <c:pt idx="1176">
                  <c:v>1909270.23406189</c:v>
                </c:pt>
                <c:pt idx="1177">
                  <c:v>1798075.55831024</c:v>
                </c:pt>
                <c:pt idx="1178">
                  <c:v>1514140.3991918699</c:v>
                </c:pt>
                <c:pt idx="1179">
                  <c:v>1177545.7297869599</c:v>
                </c:pt>
                <c:pt idx="1180">
                  <c:v>1427255.51916939</c:v>
                </c:pt>
                <c:pt idx="1181">
                  <c:v>1362319.2024725401</c:v>
                </c:pt>
                <c:pt idx="1182">
                  <c:v>1060859.6727094201</c:v>
                </c:pt>
                <c:pt idx="1183">
                  <c:v>2003296.0151624</c:v>
                </c:pt>
                <c:pt idx="1184">
                  <c:v>2046393.4283594501</c:v>
                </c:pt>
                <c:pt idx="1185">
                  <c:v>2239319.14970638</c:v>
                </c:pt>
                <c:pt idx="1186">
                  <c:v>2197056.5574405198</c:v>
                </c:pt>
                <c:pt idx="1187">
                  <c:v>2850064.6419210699</c:v>
                </c:pt>
                <c:pt idx="1188">
                  <c:v>2646831.0571405799</c:v>
                </c:pt>
                <c:pt idx="1189">
                  <c:v>3069279.3056262201</c:v>
                </c:pt>
                <c:pt idx="1190">
                  <c:v>2852492.56443749</c:v>
                </c:pt>
                <c:pt idx="1191">
                  <c:v>2831964.6842487701</c:v>
                </c:pt>
                <c:pt idx="1192">
                  <c:v>2846094.8370343801</c:v>
                </c:pt>
                <c:pt idx="1193">
                  <c:v>2045738.88963925</c:v>
                </c:pt>
                <c:pt idx="1194">
                  <c:v>1675833.37335101</c:v>
                </c:pt>
                <c:pt idx="1195">
                  <c:v>1382815.5500380599</c:v>
                </c:pt>
                <c:pt idx="1196">
                  <c:v>1276423.2808053601</c:v>
                </c:pt>
                <c:pt idx="1197">
                  <c:v>470193.347053479</c:v>
                </c:pt>
                <c:pt idx="1198">
                  <c:v>400636.85908519098</c:v>
                </c:pt>
                <c:pt idx="1199">
                  <c:v>506462.550073525</c:v>
                </c:pt>
                <c:pt idx="1200">
                  <c:v>161272.547038249</c:v>
                </c:pt>
                <c:pt idx="1201">
                  <c:v>1080429.6617038399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30-4DC4-8069-E74DEF86E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429711"/>
        <c:axId val="1243432591"/>
      </c:scatterChart>
      <c:valAx>
        <c:axId val="1243429711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32591"/>
        <c:crosses val="autoZero"/>
        <c:crossBetween val="midCat"/>
      </c:valAx>
      <c:valAx>
        <c:axId val="1243432591"/>
        <c:scaling>
          <c:logBase val="10"/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2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273144344647422"/>
          <c:y val="0.144096675415573"/>
          <c:w val="0.2052235172372619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lte_results!$A$2:$A$1203</c:f>
              <c:numCache>
                <c:formatCode>General</c:formatCode>
                <c:ptCount val="1202"/>
                <c:pt idx="0">
                  <c:v>1923.9583</c:v>
                </c:pt>
                <c:pt idx="1">
                  <c:v>1924.0417</c:v>
                </c:pt>
                <c:pt idx="2">
                  <c:v>1924.125</c:v>
                </c:pt>
                <c:pt idx="3">
                  <c:v>1924.2083</c:v>
                </c:pt>
                <c:pt idx="4">
                  <c:v>1924.2917</c:v>
                </c:pt>
                <c:pt idx="5">
                  <c:v>1924.375</c:v>
                </c:pt>
                <c:pt idx="6">
                  <c:v>1924.4583</c:v>
                </c:pt>
                <c:pt idx="7">
                  <c:v>1924.5417</c:v>
                </c:pt>
                <c:pt idx="8">
                  <c:v>1924.625</c:v>
                </c:pt>
                <c:pt idx="9">
                  <c:v>1924.7083</c:v>
                </c:pt>
                <c:pt idx="10">
                  <c:v>1924.7917</c:v>
                </c:pt>
                <c:pt idx="11">
                  <c:v>1924.875</c:v>
                </c:pt>
                <c:pt idx="12">
                  <c:v>1924.9583</c:v>
                </c:pt>
                <c:pt idx="13">
                  <c:v>1925.0417</c:v>
                </c:pt>
                <c:pt idx="14">
                  <c:v>1925.125</c:v>
                </c:pt>
                <c:pt idx="15">
                  <c:v>1925.2083</c:v>
                </c:pt>
                <c:pt idx="16">
                  <c:v>1925.2917</c:v>
                </c:pt>
                <c:pt idx="17">
                  <c:v>1925.375</c:v>
                </c:pt>
                <c:pt idx="18">
                  <c:v>1925.4583</c:v>
                </c:pt>
                <c:pt idx="19">
                  <c:v>1925.5417</c:v>
                </c:pt>
                <c:pt idx="20">
                  <c:v>1925.625</c:v>
                </c:pt>
                <c:pt idx="21">
                  <c:v>1925.7083</c:v>
                </c:pt>
                <c:pt idx="22">
                  <c:v>1925.7917</c:v>
                </c:pt>
                <c:pt idx="23">
                  <c:v>1925.875</c:v>
                </c:pt>
                <c:pt idx="24">
                  <c:v>1925.9583</c:v>
                </c:pt>
                <c:pt idx="25">
                  <c:v>1926.0417</c:v>
                </c:pt>
                <c:pt idx="26">
                  <c:v>1926.125</c:v>
                </c:pt>
                <c:pt idx="27">
                  <c:v>1926.2083</c:v>
                </c:pt>
                <c:pt idx="28">
                  <c:v>1926.2917</c:v>
                </c:pt>
                <c:pt idx="29">
                  <c:v>1926.375</c:v>
                </c:pt>
                <c:pt idx="30">
                  <c:v>1926.4583</c:v>
                </c:pt>
                <c:pt idx="31">
                  <c:v>1926.5417</c:v>
                </c:pt>
                <c:pt idx="32">
                  <c:v>1926.625</c:v>
                </c:pt>
                <c:pt idx="33">
                  <c:v>1926.7083</c:v>
                </c:pt>
                <c:pt idx="34">
                  <c:v>1926.7917</c:v>
                </c:pt>
                <c:pt idx="35">
                  <c:v>1926.875</c:v>
                </c:pt>
                <c:pt idx="36">
                  <c:v>1926.9583</c:v>
                </c:pt>
                <c:pt idx="37">
                  <c:v>1927.0417</c:v>
                </c:pt>
                <c:pt idx="38">
                  <c:v>1927.125</c:v>
                </c:pt>
                <c:pt idx="39">
                  <c:v>1927.2083</c:v>
                </c:pt>
                <c:pt idx="40">
                  <c:v>1927.2917</c:v>
                </c:pt>
                <c:pt idx="41">
                  <c:v>1927.375</c:v>
                </c:pt>
                <c:pt idx="42">
                  <c:v>1927.4583</c:v>
                </c:pt>
                <c:pt idx="43">
                  <c:v>1927.5417</c:v>
                </c:pt>
                <c:pt idx="44">
                  <c:v>1927.625</c:v>
                </c:pt>
                <c:pt idx="45">
                  <c:v>1927.7083</c:v>
                </c:pt>
                <c:pt idx="46">
                  <c:v>1927.7917</c:v>
                </c:pt>
                <c:pt idx="47">
                  <c:v>1927.875</c:v>
                </c:pt>
                <c:pt idx="48">
                  <c:v>1927.9583</c:v>
                </c:pt>
                <c:pt idx="49">
                  <c:v>1928.0417</c:v>
                </c:pt>
                <c:pt idx="50">
                  <c:v>1928.125</c:v>
                </c:pt>
                <c:pt idx="51">
                  <c:v>1928.2083</c:v>
                </c:pt>
                <c:pt idx="52">
                  <c:v>1928.2917</c:v>
                </c:pt>
                <c:pt idx="53">
                  <c:v>1928.375</c:v>
                </c:pt>
                <c:pt idx="54">
                  <c:v>1928.4583</c:v>
                </c:pt>
                <c:pt idx="55">
                  <c:v>1928.5417</c:v>
                </c:pt>
                <c:pt idx="56">
                  <c:v>1928.625</c:v>
                </c:pt>
                <c:pt idx="57">
                  <c:v>1928.7083</c:v>
                </c:pt>
                <c:pt idx="58">
                  <c:v>1928.7917</c:v>
                </c:pt>
                <c:pt idx="59">
                  <c:v>1928.875</c:v>
                </c:pt>
                <c:pt idx="60">
                  <c:v>1928.9583</c:v>
                </c:pt>
                <c:pt idx="61">
                  <c:v>1929.0417</c:v>
                </c:pt>
                <c:pt idx="62">
                  <c:v>1929.125</c:v>
                </c:pt>
                <c:pt idx="63">
                  <c:v>1929.2083</c:v>
                </c:pt>
                <c:pt idx="64">
                  <c:v>1929.2917</c:v>
                </c:pt>
                <c:pt idx="65">
                  <c:v>1929.375</c:v>
                </c:pt>
                <c:pt idx="66">
                  <c:v>1929.4583</c:v>
                </c:pt>
                <c:pt idx="67">
                  <c:v>1929.5417</c:v>
                </c:pt>
                <c:pt idx="68">
                  <c:v>1929.625</c:v>
                </c:pt>
                <c:pt idx="69">
                  <c:v>1929.7083</c:v>
                </c:pt>
                <c:pt idx="70">
                  <c:v>1929.7917</c:v>
                </c:pt>
                <c:pt idx="71">
                  <c:v>1929.875</c:v>
                </c:pt>
                <c:pt idx="72">
                  <c:v>1929.9583</c:v>
                </c:pt>
                <c:pt idx="73">
                  <c:v>1930.0417</c:v>
                </c:pt>
                <c:pt idx="74">
                  <c:v>1930.125</c:v>
                </c:pt>
                <c:pt idx="75">
                  <c:v>1930.2083</c:v>
                </c:pt>
                <c:pt idx="76">
                  <c:v>1930.2917</c:v>
                </c:pt>
                <c:pt idx="77">
                  <c:v>1930.375</c:v>
                </c:pt>
                <c:pt idx="78">
                  <c:v>1930.4583</c:v>
                </c:pt>
                <c:pt idx="79">
                  <c:v>1930.5417</c:v>
                </c:pt>
                <c:pt idx="80">
                  <c:v>1930.625</c:v>
                </c:pt>
                <c:pt idx="81">
                  <c:v>1930.7083</c:v>
                </c:pt>
                <c:pt idx="82">
                  <c:v>1930.7917</c:v>
                </c:pt>
                <c:pt idx="83">
                  <c:v>1930.875</c:v>
                </c:pt>
                <c:pt idx="84">
                  <c:v>1930.9583</c:v>
                </c:pt>
                <c:pt idx="85">
                  <c:v>1931.0417</c:v>
                </c:pt>
                <c:pt idx="86">
                  <c:v>1931.125</c:v>
                </c:pt>
                <c:pt idx="87">
                  <c:v>1931.2083</c:v>
                </c:pt>
                <c:pt idx="88">
                  <c:v>1931.2917</c:v>
                </c:pt>
                <c:pt idx="89">
                  <c:v>1931.375</c:v>
                </c:pt>
                <c:pt idx="90">
                  <c:v>1931.4583</c:v>
                </c:pt>
                <c:pt idx="91">
                  <c:v>1931.5417</c:v>
                </c:pt>
                <c:pt idx="92">
                  <c:v>1931.625</c:v>
                </c:pt>
                <c:pt idx="93">
                  <c:v>1931.7083</c:v>
                </c:pt>
                <c:pt idx="94">
                  <c:v>1931.7917</c:v>
                </c:pt>
                <c:pt idx="95">
                  <c:v>1931.875</c:v>
                </c:pt>
                <c:pt idx="96">
                  <c:v>1931.9583</c:v>
                </c:pt>
                <c:pt idx="97">
                  <c:v>1932.0417</c:v>
                </c:pt>
                <c:pt idx="98">
                  <c:v>1932.125</c:v>
                </c:pt>
                <c:pt idx="99">
                  <c:v>1932.2083</c:v>
                </c:pt>
                <c:pt idx="100">
                  <c:v>1932.2917</c:v>
                </c:pt>
                <c:pt idx="101">
                  <c:v>1932.375</c:v>
                </c:pt>
                <c:pt idx="102">
                  <c:v>1932.4583</c:v>
                </c:pt>
                <c:pt idx="103">
                  <c:v>1932.5417</c:v>
                </c:pt>
                <c:pt idx="104">
                  <c:v>1932.625</c:v>
                </c:pt>
                <c:pt idx="105">
                  <c:v>1932.7083</c:v>
                </c:pt>
                <c:pt idx="106">
                  <c:v>1932.7917</c:v>
                </c:pt>
                <c:pt idx="107">
                  <c:v>1932.875</c:v>
                </c:pt>
                <c:pt idx="108">
                  <c:v>1932.9583</c:v>
                </c:pt>
                <c:pt idx="109">
                  <c:v>1933.0417</c:v>
                </c:pt>
                <c:pt idx="110">
                  <c:v>1933.125</c:v>
                </c:pt>
                <c:pt idx="111">
                  <c:v>1933.2083</c:v>
                </c:pt>
                <c:pt idx="112">
                  <c:v>1933.2917</c:v>
                </c:pt>
                <c:pt idx="113">
                  <c:v>1933.375</c:v>
                </c:pt>
                <c:pt idx="114">
                  <c:v>1933.4583</c:v>
                </c:pt>
                <c:pt idx="115">
                  <c:v>1933.5417</c:v>
                </c:pt>
                <c:pt idx="116">
                  <c:v>1933.625</c:v>
                </c:pt>
                <c:pt idx="117">
                  <c:v>1933.7083</c:v>
                </c:pt>
                <c:pt idx="118">
                  <c:v>1933.7917</c:v>
                </c:pt>
                <c:pt idx="119">
                  <c:v>1933.875</c:v>
                </c:pt>
                <c:pt idx="120">
                  <c:v>1933.9583</c:v>
                </c:pt>
                <c:pt idx="121">
                  <c:v>1934.0417</c:v>
                </c:pt>
                <c:pt idx="122">
                  <c:v>1934.125</c:v>
                </c:pt>
                <c:pt idx="123">
                  <c:v>1934.2083</c:v>
                </c:pt>
                <c:pt idx="124">
                  <c:v>1934.2917</c:v>
                </c:pt>
                <c:pt idx="125">
                  <c:v>1934.375</c:v>
                </c:pt>
                <c:pt idx="126">
                  <c:v>1934.4583</c:v>
                </c:pt>
                <c:pt idx="127">
                  <c:v>1934.5417</c:v>
                </c:pt>
                <c:pt idx="128">
                  <c:v>1934.625</c:v>
                </c:pt>
                <c:pt idx="129">
                  <c:v>1934.7083</c:v>
                </c:pt>
                <c:pt idx="130">
                  <c:v>1934.7917</c:v>
                </c:pt>
                <c:pt idx="131">
                  <c:v>1934.875</c:v>
                </c:pt>
                <c:pt idx="132">
                  <c:v>1934.9583</c:v>
                </c:pt>
                <c:pt idx="133">
                  <c:v>1935.0417</c:v>
                </c:pt>
                <c:pt idx="134">
                  <c:v>1935.125</c:v>
                </c:pt>
                <c:pt idx="135">
                  <c:v>1935.2083</c:v>
                </c:pt>
                <c:pt idx="136">
                  <c:v>1935.2917</c:v>
                </c:pt>
                <c:pt idx="137">
                  <c:v>1935.375</c:v>
                </c:pt>
                <c:pt idx="138">
                  <c:v>1935.4583</c:v>
                </c:pt>
                <c:pt idx="139">
                  <c:v>1935.5417</c:v>
                </c:pt>
                <c:pt idx="140">
                  <c:v>1935.625</c:v>
                </c:pt>
                <c:pt idx="141">
                  <c:v>1935.7083</c:v>
                </c:pt>
                <c:pt idx="142">
                  <c:v>1935.7917</c:v>
                </c:pt>
                <c:pt idx="143">
                  <c:v>1935.875</c:v>
                </c:pt>
                <c:pt idx="144">
                  <c:v>1935.9583</c:v>
                </c:pt>
                <c:pt idx="145">
                  <c:v>1936.0417</c:v>
                </c:pt>
                <c:pt idx="146">
                  <c:v>1936.125</c:v>
                </c:pt>
                <c:pt idx="147">
                  <c:v>1936.2083</c:v>
                </c:pt>
                <c:pt idx="148">
                  <c:v>1936.2917</c:v>
                </c:pt>
                <c:pt idx="149">
                  <c:v>1936.375</c:v>
                </c:pt>
                <c:pt idx="150">
                  <c:v>1936.4583</c:v>
                </c:pt>
                <c:pt idx="151">
                  <c:v>1936.5417</c:v>
                </c:pt>
                <c:pt idx="152">
                  <c:v>1936.625</c:v>
                </c:pt>
                <c:pt idx="153">
                  <c:v>1936.7083</c:v>
                </c:pt>
                <c:pt idx="154">
                  <c:v>1936.7917</c:v>
                </c:pt>
                <c:pt idx="155">
                  <c:v>1936.875</c:v>
                </c:pt>
                <c:pt idx="156">
                  <c:v>1936.9583</c:v>
                </c:pt>
                <c:pt idx="157">
                  <c:v>1937.0417</c:v>
                </c:pt>
                <c:pt idx="158">
                  <c:v>1937.125</c:v>
                </c:pt>
                <c:pt idx="159">
                  <c:v>1937.2083</c:v>
                </c:pt>
                <c:pt idx="160">
                  <c:v>1937.2917</c:v>
                </c:pt>
                <c:pt idx="161">
                  <c:v>1937.375</c:v>
                </c:pt>
                <c:pt idx="162">
                  <c:v>1937.4583</c:v>
                </c:pt>
                <c:pt idx="163">
                  <c:v>1937.5417</c:v>
                </c:pt>
                <c:pt idx="164">
                  <c:v>1937.625</c:v>
                </c:pt>
                <c:pt idx="165">
                  <c:v>1937.7083</c:v>
                </c:pt>
                <c:pt idx="166">
                  <c:v>1937.7917</c:v>
                </c:pt>
                <c:pt idx="167">
                  <c:v>1937.875</c:v>
                </c:pt>
                <c:pt idx="168">
                  <c:v>1937.9583</c:v>
                </c:pt>
                <c:pt idx="169">
                  <c:v>1938.0417</c:v>
                </c:pt>
                <c:pt idx="170">
                  <c:v>1938.125</c:v>
                </c:pt>
                <c:pt idx="171">
                  <c:v>1938.2083</c:v>
                </c:pt>
                <c:pt idx="172">
                  <c:v>1938.2917</c:v>
                </c:pt>
                <c:pt idx="173">
                  <c:v>1938.375</c:v>
                </c:pt>
                <c:pt idx="174">
                  <c:v>1938.4583</c:v>
                </c:pt>
                <c:pt idx="175">
                  <c:v>1938.5417</c:v>
                </c:pt>
                <c:pt idx="176">
                  <c:v>1938.625</c:v>
                </c:pt>
                <c:pt idx="177">
                  <c:v>1938.7083</c:v>
                </c:pt>
                <c:pt idx="178">
                  <c:v>1938.7917</c:v>
                </c:pt>
                <c:pt idx="179">
                  <c:v>1938.875</c:v>
                </c:pt>
                <c:pt idx="180">
                  <c:v>1938.9583</c:v>
                </c:pt>
                <c:pt idx="181">
                  <c:v>1939.0417</c:v>
                </c:pt>
                <c:pt idx="182">
                  <c:v>1939.125</c:v>
                </c:pt>
                <c:pt idx="183">
                  <c:v>1939.2083</c:v>
                </c:pt>
                <c:pt idx="184">
                  <c:v>1939.2917</c:v>
                </c:pt>
                <c:pt idx="185">
                  <c:v>1939.375</c:v>
                </c:pt>
                <c:pt idx="186">
                  <c:v>1939.4583</c:v>
                </c:pt>
                <c:pt idx="187">
                  <c:v>1939.5417</c:v>
                </c:pt>
                <c:pt idx="188">
                  <c:v>1939.625</c:v>
                </c:pt>
                <c:pt idx="189">
                  <c:v>1939.7083</c:v>
                </c:pt>
                <c:pt idx="190">
                  <c:v>1939.7917</c:v>
                </c:pt>
                <c:pt idx="191">
                  <c:v>1939.875</c:v>
                </c:pt>
                <c:pt idx="192">
                  <c:v>1939.9583</c:v>
                </c:pt>
                <c:pt idx="193">
                  <c:v>1940.0417</c:v>
                </c:pt>
                <c:pt idx="194">
                  <c:v>1940.125</c:v>
                </c:pt>
                <c:pt idx="195">
                  <c:v>1940.2083</c:v>
                </c:pt>
                <c:pt idx="196">
                  <c:v>1940.2917</c:v>
                </c:pt>
                <c:pt idx="197">
                  <c:v>1940.375</c:v>
                </c:pt>
                <c:pt idx="198">
                  <c:v>1940.4583</c:v>
                </c:pt>
                <c:pt idx="199">
                  <c:v>1940.5417</c:v>
                </c:pt>
                <c:pt idx="200">
                  <c:v>1940.625</c:v>
                </c:pt>
                <c:pt idx="201">
                  <c:v>1940.7083</c:v>
                </c:pt>
                <c:pt idx="202">
                  <c:v>1940.7917</c:v>
                </c:pt>
                <c:pt idx="203">
                  <c:v>1940.875</c:v>
                </c:pt>
                <c:pt idx="204">
                  <c:v>1940.9583</c:v>
                </c:pt>
                <c:pt idx="205">
                  <c:v>1941.0417</c:v>
                </c:pt>
                <c:pt idx="206">
                  <c:v>1941.125</c:v>
                </c:pt>
                <c:pt idx="207">
                  <c:v>1941.2083</c:v>
                </c:pt>
                <c:pt idx="208">
                  <c:v>1941.2917</c:v>
                </c:pt>
                <c:pt idx="209">
                  <c:v>1941.375</c:v>
                </c:pt>
                <c:pt idx="210">
                  <c:v>1941.4583</c:v>
                </c:pt>
                <c:pt idx="211">
                  <c:v>1941.5417</c:v>
                </c:pt>
                <c:pt idx="212">
                  <c:v>1941.625</c:v>
                </c:pt>
                <c:pt idx="213">
                  <c:v>1941.7083</c:v>
                </c:pt>
                <c:pt idx="214">
                  <c:v>1941.7917</c:v>
                </c:pt>
                <c:pt idx="215">
                  <c:v>1941.875</c:v>
                </c:pt>
                <c:pt idx="216">
                  <c:v>1941.9583</c:v>
                </c:pt>
                <c:pt idx="217">
                  <c:v>1942.0417</c:v>
                </c:pt>
                <c:pt idx="218">
                  <c:v>1942.125</c:v>
                </c:pt>
                <c:pt idx="219">
                  <c:v>1942.2083</c:v>
                </c:pt>
                <c:pt idx="220">
                  <c:v>1942.2917</c:v>
                </c:pt>
                <c:pt idx="221">
                  <c:v>1942.375</c:v>
                </c:pt>
                <c:pt idx="222">
                  <c:v>1942.4583</c:v>
                </c:pt>
                <c:pt idx="223">
                  <c:v>1942.5417</c:v>
                </c:pt>
                <c:pt idx="224">
                  <c:v>1942.625</c:v>
                </c:pt>
                <c:pt idx="225">
                  <c:v>1942.7083</c:v>
                </c:pt>
                <c:pt idx="226">
                  <c:v>1942.7917</c:v>
                </c:pt>
                <c:pt idx="227">
                  <c:v>1942.875</c:v>
                </c:pt>
                <c:pt idx="228">
                  <c:v>1942.9583</c:v>
                </c:pt>
                <c:pt idx="229">
                  <c:v>1943.0417</c:v>
                </c:pt>
                <c:pt idx="230">
                  <c:v>1943.125</c:v>
                </c:pt>
                <c:pt idx="231">
                  <c:v>1943.2083</c:v>
                </c:pt>
                <c:pt idx="232">
                  <c:v>1943.2917</c:v>
                </c:pt>
                <c:pt idx="233">
                  <c:v>1943.375</c:v>
                </c:pt>
                <c:pt idx="234">
                  <c:v>1943.4583</c:v>
                </c:pt>
                <c:pt idx="235">
                  <c:v>1943.5417</c:v>
                </c:pt>
                <c:pt idx="236">
                  <c:v>1943.625</c:v>
                </c:pt>
                <c:pt idx="237">
                  <c:v>1943.7083</c:v>
                </c:pt>
                <c:pt idx="238">
                  <c:v>1943.7917</c:v>
                </c:pt>
                <c:pt idx="239">
                  <c:v>1943.875</c:v>
                </c:pt>
                <c:pt idx="240">
                  <c:v>1943.9583</c:v>
                </c:pt>
                <c:pt idx="241">
                  <c:v>1944.0417</c:v>
                </c:pt>
                <c:pt idx="242">
                  <c:v>1944.125</c:v>
                </c:pt>
                <c:pt idx="243">
                  <c:v>1944.2083</c:v>
                </c:pt>
                <c:pt idx="244">
                  <c:v>1944.2917</c:v>
                </c:pt>
                <c:pt idx="245">
                  <c:v>1944.375</c:v>
                </c:pt>
                <c:pt idx="246">
                  <c:v>1944.4583</c:v>
                </c:pt>
                <c:pt idx="247">
                  <c:v>1944.5417</c:v>
                </c:pt>
                <c:pt idx="248">
                  <c:v>1944.625</c:v>
                </c:pt>
                <c:pt idx="249">
                  <c:v>1944.7083</c:v>
                </c:pt>
                <c:pt idx="250">
                  <c:v>1944.7917</c:v>
                </c:pt>
                <c:pt idx="251">
                  <c:v>1944.875</c:v>
                </c:pt>
                <c:pt idx="252">
                  <c:v>1944.9583</c:v>
                </c:pt>
                <c:pt idx="253">
                  <c:v>1945.0417</c:v>
                </c:pt>
                <c:pt idx="254">
                  <c:v>1945.125</c:v>
                </c:pt>
                <c:pt idx="255">
                  <c:v>1945.2083</c:v>
                </c:pt>
                <c:pt idx="256">
                  <c:v>1945.2917</c:v>
                </c:pt>
                <c:pt idx="257">
                  <c:v>1945.375</c:v>
                </c:pt>
                <c:pt idx="258">
                  <c:v>1945.4583</c:v>
                </c:pt>
                <c:pt idx="259">
                  <c:v>1945.5417</c:v>
                </c:pt>
                <c:pt idx="260">
                  <c:v>1945.625</c:v>
                </c:pt>
                <c:pt idx="261">
                  <c:v>1945.7083</c:v>
                </c:pt>
                <c:pt idx="262">
                  <c:v>1945.7917</c:v>
                </c:pt>
                <c:pt idx="263">
                  <c:v>1945.875</c:v>
                </c:pt>
                <c:pt idx="264">
                  <c:v>1945.9583</c:v>
                </c:pt>
                <c:pt idx="265">
                  <c:v>1946.0417</c:v>
                </c:pt>
                <c:pt idx="266">
                  <c:v>1946.125</c:v>
                </c:pt>
                <c:pt idx="267">
                  <c:v>1946.2083</c:v>
                </c:pt>
                <c:pt idx="268">
                  <c:v>1946.2917</c:v>
                </c:pt>
                <c:pt idx="269">
                  <c:v>1946.375</c:v>
                </c:pt>
                <c:pt idx="270">
                  <c:v>1946.4583</c:v>
                </c:pt>
                <c:pt idx="271">
                  <c:v>1946.5417</c:v>
                </c:pt>
                <c:pt idx="272">
                  <c:v>1946.625</c:v>
                </c:pt>
                <c:pt idx="273">
                  <c:v>1946.7083</c:v>
                </c:pt>
                <c:pt idx="274">
                  <c:v>1946.7917</c:v>
                </c:pt>
                <c:pt idx="275">
                  <c:v>1946.875</c:v>
                </c:pt>
                <c:pt idx="276">
                  <c:v>1946.9583</c:v>
                </c:pt>
                <c:pt idx="277">
                  <c:v>1947.0417</c:v>
                </c:pt>
                <c:pt idx="278">
                  <c:v>1947.125</c:v>
                </c:pt>
                <c:pt idx="279">
                  <c:v>1947.2083</c:v>
                </c:pt>
                <c:pt idx="280">
                  <c:v>1947.2917</c:v>
                </c:pt>
                <c:pt idx="281">
                  <c:v>1947.375</c:v>
                </c:pt>
                <c:pt idx="282">
                  <c:v>1947.4583</c:v>
                </c:pt>
                <c:pt idx="283">
                  <c:v>1947.5417</c:v>
                </c:pt>
                <c:pt idx="284">
                  <c:v>1947.625</c:v>
                </c:pt>
                <c:pt idx="285">
                  <c:v>1947.7083</c:v>
                </c:pt>
                <c:pt idx="286">
                  <c:v>1947.7917</c:v>
                </c:pt>
                <c:pt idx="287">
                  <c:v>1947.875</c:v>
                </c:pt>
                <c:pt idx="288">
                  <c:v>1947.9583</c:v>
                </c:pt>
                <c:pt idx="289">
                  <c:v>1948.0417</c:v>
                </c:pt>
                <c:pt idx="290">
                  <c:v>1948.125</c:v>
                </c:pt>
                <c:pt idx="291">
                  <c:v>1948.2083</c:v>
                </c:pt>
                <c:pt idx="292">
                  <c:v>1948.2917</c:v>
                </c:pt>
                <c:pt idx="293">
                  <c:v>1948.375</c:v>
                </c:pt>
                <c:pt idx="294">
                  <c:v>1948.4583</c:v>
                </c:pt>
                <c:pt idx="295">
                  <c:v>1948.5417</c:v>
                </c:pt>
                <c:pt idx="296">
                  <c:v>1948.625</c:v>
                </c:pt>
                <c:pt idx="297">
                  <c:v>1948.7083</c:v>
                </c:pt>
                <c:pt idx="298">
                  <c:v>1948.7917</c:v>
                </c:pt>
                <c:pt idx="299">
                  <c:v>1948.875</c:v>
                </c:pt>
                <c:pt idx="300">
                  <c:v>1948.9583</c:v>
                </c:pt>
                <c:pt idx="301">
                  <c:v>1949.0417</c:v>
                </c:pt>
                <c:pt idx="302">
                  <c:v>1949.125</c:v>
                </c:pt>
                <c:pt idx="303">
                  <c:v>1949.2083</c:v>
                </c:pt>
                <c:pt idx="304">
                  <c:v>1949.2917</c:v>
                </c:pt>
                <c:pt idx="305">
                  <c:v>1949.375</c:v>
                </c:pt>
                <c:pt idx="306">
                  <c:v>1949.4583</c:v>
                </c:pt>
                <c:pt idx="307">
                  <c:v>1949.5417</c:v>
                </c:pt>
                <c:pt idx="308">
                  <c:v>1949.625</c:v>
                </c:pt>
                <c:pt idx="309">
                  <c:v>1949.7083</c:v>
                </c:pt>
                <c:pt idx="310">
                  <c:v>1949.7917</c:v>
                </c:pt>
                <c:pt idx="311">
                  <c:v>1949.875</c:v>
                </c:pt>
                <c:pt idx="312">
                  <c:v>1949.9583</c:v>
                </c:pt>
                <c:pt idx="313">
                  <c:v>1950.0417</c:v>
                </c:pt>
                <c:pt idx="314">
                  <c:v>1950.125</c:v>
                </c:pt>
                <c:pt idx="315">
                  <c:v>1950.2083</c:v>
                </c:pt>
                <c:pt idx="316">
                  <c:v>1950.2917</c:v>
                </c:pt>
                <c:pt idx="317">
                  <c:v>1950.375</c:v>
                </c:pt>
                <c:pt idx="318">
                  <c:v>1950.4583</c:v>
                </c:pt>
                <c:pt idx="319">
                  <c:v>1950.5417</c:v>
                </c:pt>
                <c:pt idx="320">
                  <c:v>1950.625</c:v>
                </c:pt>
                <c:pt idx="321">
                  <c:v>1950.7083</c:v>
                </c:pt>
                <c:pt idx="322">
                  <c:v>1950.7917</c:v>
                </c:pt>
                <c:pt idx="323">
                  <c:v>1950.875</c:v>
                </c:pt>
                <c:pt idx="324">
                  <c:v>1950.9583</c:v>
                </c:pt>
                <c:pt idx="325">
                  <c:v>1951.0417</c:v>
                </c:pt>
                <c:pt idx="326">
                  <c:v>1951.125</c:v>
                </c:pt>
                <c:pt idx="327">
                  <c:v>1951.2083</c:v>
                </c:pt>
                <c:pt idx="328">
                  <c:v>1951.2917</c:v>
                </c:pt>
                <c:pt idx="329">
                  <c:v>1951.375</c:v>
                </c:pt>
                <c:pt idx="330">
                  <c:v>1951.4583</c:v>
                </c:pt>
                <c:pt idx="331">
                  <c:v>1951.5417</c:v>
                </c:pt>
                <c:pt idx="332">
                  <c:v>1951.625</c:v>
                </c:pt>
                <c:pt idx="333">
                  <c:v>1951.7083</c:v>
                </c:pt>
                <c:pt idx="334">
                  <c:v>1951.7917</c:v>
                </c:pt>
                <c:pt idx="335">
                  <c:v>1951.875</c:v>
                </c:pt>
                <c:pt idx="336">
                  <c:v>1951.9583</c:v>
                </c:pt>
                <c:pt idx="337">
                  <c:v>1952.0417</c:v>
                </c:pt>
                <c:pt idx="338">
                  <c:v>1952.125</c:v>
                </c:pt>
                <c:pt idx="339">
                  <c:v>1952.2083</c:v>
                </c:pt>
                <c:pt idx="340">
                  <c:v>1952.2917</c:v>
                </c:pt>
                <c:pt idx="341">
                  <c:v>1952.375</c:v>
                </c:pt>
                <c:pt idx="342">
                  <c:v>1952.4583</c:v>
                </c:pt>
                <c:pt idx="343">
                  <c:v>1952.5417</c:v>
                </c:pt>
                <c:pt idx="344">
                  <c:v>1952.625</c:v>
                </c:pt>
                <c:pt idx="345">
                  <c:v>1952.7083</c:v>
                </c:pt>
                <c:pt idx="346">
                  <c:v>1952.7917</c:v>
                </c:pt>
                <c:pt idx="347">
                  <c:v>1952.875</c:v>
                </c:pt>
                <c:pt idx="348">
                  <c:v>1952.9583</c:v>
                </c:pt>
                <c:pt idx="349">
                  <c:v>1953.0417</c:v>
                </c:pt>
                <c:pt idx="350">
                  <c:v>1953.125</c:v>
                </c:pt>
                <c:pt idx="351">
                  <c:v>1953.2083</c:v>
                </c:pt>
                <c:pt idx="352">
                  <c:v>1953.2917</c:v>
                </c:pt>
                <c:pt idx="353">
                  <c:v>1953.375</c:v>
                </c:pt>
                <c:pt idx="354">
                  <c:v>1953.4583</c:v>
                </c:pt>
                <c:pt idx="355">
                  <c:v>1953.5417</c:v>
                </c:pt>
                <c:pt idx="356">
                  <c:v>1953.625</c:v>
                </c:pt>
                <c:pt idx="357">
                  <c:v>1953.7083</c:v>
                </c:pt>
                <c:pt idx="358">
                  <c:v>1953.7917</c:v>
                </c:pt>
                <c:pt idx="359">
                  <c:v>1953.875</c:v>
                </c:pt>
                <c:pt idx="360">
                  <c:v>1953.9583</c:v>
                </c:pt>
                <c:pt idx="361">
                  <c:v>1954.0417</c:v>
                </c:pt>
                <c:pt idx="362">
                  <c:v>1954.125</c:v>
                </c:pt>
                <c:pt idx="363">
                  <c:v>1954.2083</c:v>
                </c:pt>
                <c:pt idx="364">
                  <c:v>1954.2917</c:v>
                </c:pt>
                <c:pt idx="365">
                  <c:v>1954.375</c:v>
                </c:pt>
                <c:pt idx="366">
                  <c:v>1954.4583</c:v>
                </c:pt>
                <c:pt idx="367">
                  <c:v>1954.5417</c:v>
                </c:pt>
                <c:pt idx="368">
                  <c:v>1954.625</c:v>
                </c:pt>
                <c:pt idx="369">
                  <c:v>1954.7083</c:v>
                </c:pt>
                <c:pt idx="370">
                  <c:v>1954.7917</c:v>
                </c:pt>
                <c:pt idx="371">
                  <c:v>1954.875</c:v>
                </c:pt>
                <c:pt idx="372">
                  <c:v>1954.9583</c:v>
                </c:pt>
                <c:pt idx="373">
                  <c:v>1955.0417</c:v>
                </c:pt>
                <c:pt idx="374">
                  <c:v>1955.125</c:v>
                </c:pt>
                <c:pt idx="375">
                  <c:v>1955.2083</c:v>
                </c:pt>
                <c:pt idx="376">
                  <c:v>1955.2917</c:v>
                </c:pt>
                <c:pt idx="377">
                  <c:v>1955.375</c:v>
                </c:pt>
                <c:pt idx="378">
                  <c:v>1955.4583</c:v>
                </c:pt>
                <c:pt idx="379">
                  <c:v>1955.5417</c:v>
                </c:pt>
                <c:pt idx="380">
                  <c:v>1955.625</c:v>
                </c:pt>
                <c:pt idx="381">
                  <c:v>1955.7083</c:v>
                </c:pt>
                <c:pt idx="382">
                  <c:v>1955.7917</c:v>
                </c:pt>
                <c:pt idx="383">
                  <c:v>1955.875</c:v>
                </c:pt>
                <c:pt idx="384">
                  <c:v>1955.9583</c:v>
                </c:pt>
                <c:pt idx="385">
                  <c:v>1956.0417</c:v>
                </c:pt>
                <c:pt idx="386">
                  <c:v>1956.125</c:v>
                </c:pt>
                <c:pt idx="387">
                  <c:v>1956.2083</c:v>
                </c:pt>
                <c:pt idx="388">
                  <c:v>1956.2917</c:v>
                </c:pt>
                <c:pt idx="389">
                  <c:v>1956.375</c:v>
                </c:pt>
                <c:pt idx="390">
                  <c:v>1956.4583</c:v>
                </c:pt>
                <c:pt idx="391">
                  <c:v>1956.5417</c:v>
                </c:pt>
                <c:pt idx="392">
                  <c:v>1956.625</c:v>
                </c:pt>
                <c:pt idx="393">
                  <c:v>1956.7083</c:v>
                </c:pt>
                <c:pt idx="394">
                  <c:v>1956.7917</c:v>
                </c:pt>
                <c:pt idx="395">
                  <c:v>1956.875</c:v>
                </c:pt>
                <c:pt idx="396">
                  <c:v>1956.9583</c:v>
                </c:pt>
                <c:pt idx="397">
                  <c:v>1957.0417</c:v>
                </c:pt>
                <c:pt idx="398">
                  <c:v>1957.125</c:v>
                </c:pt>
                <c:pt idx="399">
                  <c:v>1957.2083</c:v>
                </c:pt>
                <c:pt idx="400">
                  <c:v>1957.2917</c:v>
                </c:pt>
                <c:pt idx="401">
                  <c:v>1957.375</c:v>
                </c:pt>
                <c:pt idx="402">
                  <c:v>1957.4583</c:v>
                </c:pt>
                <c:pt idx="403">
                  <c:v>1957.5417</c:v>
                </c:pt>
                <c:pt idx="404">
                  <c:v>1957.625</c:v>
                </c:pt>
                <c:pt idx="405">
                  <c:v>1957.7083</c:v>
                </c:pt>
                <c:pt idx="406">
                  <c:v>1957.7917</c:v>
                </c:pt>
                <c:pt idx="407">
                  <c:v>1957.875</c:v>
                </c:pt>
                <c:pt idx="408">
                  <c:v>1957.9583</c:v>
                </c:pt>
                <c:pt idx="409">
                  <c:v>1958.0417</c:v>
                </c:pt>
                <c:pt idx="410">
                  <c:v>1958.125</c:v>
                </c:pt>
                <c:pt idx="411">
                  <c:v>1958.2083</c:v>
                </c:pt>
                <c:pt idx="412">
                  <c:v>1958.2917</c:v>
                </c:pt>
                <c:pt idx="413">
                  <c:v>1958.375</c:v>
                </c:pt>
                <c:pt idx="414">
                  <c:v>1958.4583</c:v>
                </c:pt>
                <c:pt idx="415">
                  <c:v>1958.5417</c:v>
                </c:pt>
                <c:pt idx="416">
                  <c:v>1958.625</c:v>
                </c:pt>
                <c:pt idx="417">
                  <c:v>1958.7083</c:v>
                </c:pt>
                <c:pt idx="418">
                  <c:v>1958.7917</c:v>
                </c:pt>
                <c:pt idx="419">
                  <c:v>1958.875</c:v>
                </c:pt>
                <c:pt idx="420">
                  <c:v>1958.9583</c:v>
                </c:pt>
                <c:pt idx="421">
                  <c:v>1959.0417</c:v>
                </c:pt>
                <c:pt idx="422">
                  <c:v>1959.125</c:v>
                </c:pt>
                <c:pt idx="423">
                  <c:v>1959.2083</c:v>
                </c:pt>
                <c:pt idx="424">
                  <c:v>1959.2917</c:v>
                </c:pt>
                <c:pt idx="425">
                  <c:v>1959.375</c:v>
                </c:pt>
                <c:pt idx="426">
                  <c:v>1959.4583</c:v>
                </c:pt>
                <c:pt idx="427">
                  <c:v>1959.5417</c:v>
                </c:pt>
                <c:pt idx="428">
                  <c:v>1959.625</c:v>
                </c:pt>
                <c:pt idx="429">
                  <c:v>1959.7083</c:v>
                </c:pt>
                <c:pt idx="430">
                  <c:v>1959.7917</c:v>
                </c:pt>
                <c:pt idx="431">
                  <c:v>1959.875</c:v>
                </c:pt>
                <c:pt idx="432">
                  <c:v>1959.9583</c:v>
                </c:pt>
                <c:pt idx="433">
                  <c:v>1960.0417</c:v>
                </c:pt>
                <c:pt idx="434">
                  <c:v>1960.125</c:v>
                </c:pt>
                <c:pt idx="435">
                  <c:v>1960.2083</c:v>
                </c:pt>
                <c:pt idx="436">
                  <c:v>1960.2917</c:v>
                </c:pt>
                <c:pt idx="437">
                  <c:v>1960.375</c:v>
                </c:pt>
                <c:pt idx="438">
                  <c:v>1960.4583</c:v>
                </c:pt>
                <c:pt idx="439">
                  <c:v>1960.5417</c:v>
                </c:pt>
                <c:pt idx="440">
                  <c:v>1960.625</c:v>
                </c:pt>
                <c:pt idx="441">
                  <c:v>1960.7083</c:v>
                </c:pt>
                <c:pt idx="442">
                  <c:v>1960.7917</c:v>
                </c:pt>
                <c:pt idx="443">
                  <c:v>1960.875</c:v>
                </c:pt>
                <c:pt idx="444">
                  <c:v>1960.9583</c:v>
                </c:pt>
                <c:pt idx="445">
                  <c:v>1961.0417</c:v>
                </c:pt>
                <c:pt idx="446">
                  <c:v>1961.125</c:v>
                </c:pt>
                <c:pt idx="447">
                  <c:v>1961.2083</c:v>
                </c:pt>
                <c:pt idx="448">
                  <c:v>1961.2917</c:v>
                </c:pt>
                <c:pt idx="449">
                  <c:v>1961.375</c:v>
                </c:pt>
                <c:pt idx="450">
                  <c:v>1961.4583</c:v>
                </c:pt>
                <c:pt idx="451">
                  <c:v>1961.5417</c:v>
                </c:pt>
                <c:pt idx="452">
                  <c:v>1961.625</c:v>
                </c:pt>
                <c:pt idx="453">
                  <c:v>1961.7083</c:v>
                </c:pt>
                <c:pt idx="454">
                  <c:v>1961.7917</c:v>
                </c:pt>
                <c:pt idx="455">
                  <c:v>1961.875</c:v>
                </c:pt>
                <c:pt idx="456">
                  <c:v>1961.9583</c:v>
                </c:pt>
                <c:pt idx="457">
                  <c:v>1962.0417</c:v>
                </c:pt>
                <c:pt idx="458">
                  <c:v>1962.125</c:v>
                </c:pt>
                <c:pt idx="459">
                  <c:v>1962.2083</c:v>
                </c:pt>
                <c:pt idx="460">
                  <c:v>1962.2917</c:v>
                </c:pt>
                <c:pt idx="461">
                  <c:v>1962.375</c:v>
                </c:pt>
                <c:pt idx="462">
                  <c:v>1962.4583</c:v>
                </c:pt>
                <c:pt idx="463">
                  <c:v>1962.5417</c:v>
                </c:pt>
                <c:pt idx="464">
                  <c:v>1962.625</c:v>
                </c:pt>
                <c:pt idx="465">
                  <c:v>1962.7083</c:v>
                </c:pt>
                <c:pt idx="466">
                  <c:v>1962.7917</c:v>
                </c:pt>
                <c:pt idx="467">
                  <c:v>1962.875</c:v>
                </c:pt>
                <c:pt idx="468">
                  <c:v>1962.9583</c:v>
                </c:pt>
                <c:pt idx="469">
                  <c:v>1963.0417</c:v>
                </c:pt>
                <c:pt idx="470">
                  <c:v>1963.125</c:v>
                </c:pt>
                <c:pt idx="471">
                  <c:v>1963.2083</c:v>
                </c:pt>
                <c:pt idx="472">
                  <c:v>1963.2917</c:v>
                </c:pt>
                <c:pt idx="473">
                  <c:v>1963.375</c:v>
                </c:pt>
                <c:pt idx="474">
                  <c:v>1963.4583</c:v>
                </c:pt>
                <c:pt idx="475">
                  <c:v>1963.5417</c:v>
                </c:pt>
                <c:pt idx="476">
                  <c:v>1963.625</c:v>
                </c:pt>
                <c:pt idx="477">
                  <c:v>1963.7083</c:v>
                </c:pt>
                <c:pt idx="478">
                  <c:v>1963.7917</c:v>
                </c:pt>
                <c:pt idx="479">
                  <c:v>1963.875</c:v>
                </c:pt>
                <c:pt idx="480">
                  <c:v>1963.9583</c:v>
                </c:pt>
                <c:pt idx="481">
                  <c:v>1964.0417</c:v>
                </c:pt>
                <c:pt idx="482">
                  <c:v>1964.125</c:v>
                </c:pt>
                <c:pt idx="483">
                  <c:v>1964.2083</c:v>
                </c:pt>
                <c:pt idx="484">
                  <c:v>1964.2917</c:v>
                </c:pt>
                <c:pt idx="485">
                  <c:v>1964.375</c:v>
                </c:pt>
                <c:pt idx="486">
                  <c:v>1964.4583</c:v>
                </c:pt>
                <c:pt idx="487">
                  <c:v>1964.5417</c:v>
                </c:pt>
                <c:pt idx="488">
                  <c:v>1964.625</c:v>
                </c:pt>
                <c:pt idx="489">
                  <c:v>1964.7083</c:v>
                </c:pt>
                <c:pt idx="490">
                  <c:v>1964.7917</c:v>
                </c:pt>
                <c:pt idx="491">
                  <c:v>1964.875</c:v>
                </c:pt>
                <c:pt idx="492">
                  <c:v>1964.9583</c:v>
                </c:pt>
                <c:pt idx="493">
                  <c:v>1965.0417</c:v>
                </c:pt>
                <c:pt idx="494">
                  <c:v>1965.125</c:v>
                </c:pt>
                <c:pt idx="495">
                  <c:v>1965.2083</c:v>
                </c:pt>
                <c:pt idx="496">
                  <c:v>1965.2917</c:v>
                </c:pt>
                <c:pt idx="497">
                  <c:v>1965.375</c:v>
                </c:pt>
                <c:pt idx="498">
                  <c:v>1965.4583</c:v>
                </c:pt>
                <c:pt idx="499">
                  <c:v>1965.5417</c:v>
                </c:pt>
                <c:pt idx="500">
                  <c:v>1965.625</c:v>
                </c:pt>
                <c:pt idx="501">
                  <c:v>1965.7083</c:v>
                </c:pt>
                <c:pt idx="502">
                  <c:v>1965.7917</c:v>
                </c:pt>
                <c:pt idx="503">
                  <c:v>1965.875</c:v>
                </c:pt>
                <c:pt idx="504">
                  <c:v>1965.9583</c:v>
                </c:pt>
                <c:pt idx="505">
                  <c:v>1966.0417</c:v>
                </c:pt>
                <c:pt idx="506">
                  <c:v>1966.125</c:v>
                </c:pt>
                <c:pt idx="507">
                  <c:v>1966.2083</c:v>
                </c:pt>
                <c:pt idx="508">
                  <c:v>1966.2917</c:v>
                </c:pt>
                <c:pt idx="509">
                  <c:v>1966.375</c:v>
                </c:pt>
                <c:pt idx="510">
                  <c:v>1966.4583</c:v>
                </c:pt>
                <c:pt idx="511">
                  <c:v>1966.5417</c:v>
                </c:pt>
                <c:pt idx="512">
                  <c:v>1966.625</c:v>
                </c:pt>
                <c:pt idx="513">
                  <c:v>1966.7083</c:v>
                </c:pt>
                <c:pt idx="514">
                  <c:v>1966.7917</c:v>
                </c:pt>
                <c:pt idx="515">
                  <c:v>1966.875</c:v>
                </c:pt>
                <c:pt idx="516">
                  <c:v>1966.9583</c:v>
                </c:pt>
                <c:pt idx="517">
                  <c:v>1967.0417</c:v>
                </c:pt>
                <c:pt idx="518">
                  <c:v>1967.125</c:v>
                </c:pt>
                <c:pt idx="519">
                  <c:v>1967.2083</c:v>
                </c:pt>
                <c:pt idx="520">
                  <c:v>1967.2917</c:v>
                </c:pt>
                <c:pt idx="521">
                  <c:v>1967.375</c:v>
                </c:pt>
                <c:pt idx="522">
                  <c:v>1967.4583</c:v>
                </c:pt>
                <c:pt idx="523">
                  <c:v>1967.5417</c:v>
                </c:pt>
                <c:pt idx="524">
                  <c:v>1967.625</c:v>
                </c:pt>
                <c:pt idx="525">
                  <c:v>1967.7083</c:v>
                </c:pt>
                <c:pt idx="526">
                  <c:v>1967.7917</c:v>
                </c:pt>
                <c:pt idx="527">
                  <c:v>1967.875</c:v>
                </c:pt>
                <c:pt idx="528">
                  <c:v>1967.9583</c:v>
                </c:pt>
                <c:pt idx="529">
                  <c:v>1968.0417</c:v>
                </c:pt>
                <c:pt idx="530">
                  <c:v>1968.125</c:v>
                </c:pt>
                <c:pt idx="531">
                  <c:v>1968.2083</c:v>
                </c:pt>
                <c:pt idx="532">
                  <c:v>1968.2917</c:v>
                </c:pt>
                <c:pt idx="533">
                  <c:v>1968.375</c:v>
                </c:pt>
                <c:pt idx="534">
                  <c:v>1968.4583</c:v>
                </c:pt>
                <c:pt idx="535">
                  <c:v>1968.5417</c:v>
                </c:pt>
                <c:pt idx="536">
                  <c:v>1968.625</c:v>
                </c:pt>
                <c:pt idx="537">
                  <c:v>1968.7083</c:v>
                </c:pt>
                <c:pt idx="538">
                  <c:v>1968.7917</c:v>
                </c:pt>
                <c:pt idx="539">
                  <c:v>1968.875</c:v>
                </c:pt>
                <c:pt idx="540">
                  <c:v>1968.9583</c:v>
                </c:pt>
                <c:pt idx="541">
                  <c:v>1969.0417</c:v>
                </c:pt>
                <c:pt idx="542">
                  <c:v>1969.125</c:v>
                </c:pt>
                <c:pt idx="543">
                  <c:v>1969.2083</c:v>
                </c:pt>
                <c:pt idx="544">
                  <c:v>1969.2917</c:v>
                </c:pt>
                <c:pt idx="545">
                  <c:v>1969.375</c:v>
                </c:pt>
                <c:pt idx="546">
                  <c:v>1969.4583</c:v>
                </c:pt>
                <c:pt idx="547">
                  <c:v>1969.5417</c:v>
                </c:pt>
                <c:pt idx="548">
                  <c:v>1969.625</c:v>
                </c:pt>
                <c:pt idx="549">
                  <c:v>1969.7083</c:v>
                </c:pt>
                <c:pt idx="550">
                  <c:v>1969.7917</c:v>
                </c:pt>
                <c:pt idx="551">
                  <c:v>1969.875</c:v>
                </c:pt>
                <c:pt idx="552">
                  <c:v>1969.9583</c:v>
                </c:pt>
                <c:pt idx="553">
                  <c:v>1970.0417</c:v>
                </c:pt>
                <c:pt idx="554">
                  <c:v>1970.125</c:v>
                </c:pt>
                <c:pt idx="555">
                  <c:v>1970.2083</c:v>
                </c:pt>
                <c:pt idx="556">
                  <c:v>1970.2917</c:v>
                </c:pt>
                <c:pt idx="557">
                  <c:v>1970.375</c:v>
                </c:pt>
                <c:pt idx="558">
                  <c:v>1970.4583</c:v>
                </c:pt>
                <c:pt idx="559">
                  <c:v>1970.5417</c:v>
                </c:pt>
                <c:pt idx="560">
                  <c:v>1970.625</c:v>
                </c:pt>
                <c:pt idx="561">
                  <c:v>1970.7083</c:v>
                </c:pt>
                <c:pt idx="562">
                  <c:v>1970.7917</c:v>
                </c:pt>
                <c:pt idx="563">
                  <c:v>1970.875</c:v>
                </c:pt>
                <c:pt idx="564">
                  <c:v>1970.9583</c:v>
                </c:pt>
                <c:pt idx="565">
                  <c:v>1971.0417</c:v>
                </c:pt>
                <c:pt idx="566">
                  <c:v>1971.125</c:v>
                </c:pt>
                <c:pt idx="567">
                  <c:v>1971.2083</c:v>
                </c:pt>
                <c:pt idx="568">
                  <c:v>1971.2917</c:v>
                </c:pt>
                <c:pt idx="569">
                  <c:v>1971.375</c:v>
                </c:pt>
                <c:pt idx="570">
                  <c:v>1971.4583</c:v>
                </c:pt>
                <c:pt idx="571">
                  <c:v>1971.5417</c:v>
                </c:pt>
                <c:pt idx="572">
                  <c:v>1971.625</c:v>
                </c:pt>
                <c:pt idx="573">
                  <c:v>1971.7083</c:v>
                </c:pt>
                <c:pt idx="574">
                  <c:v>1971.7917</c:v>
                </c:pt>
                <c:pt idx="575">
                  <c:v>1971.875</c:v>
                </c:pt>
                <c:pt idx="576">
                  <c:v>1971.9583</c:v>
                </c:pt>
                <c:pt idx="577">
                  <c:v>1972.0417</c:v>
                </c:pt>
                <c:pt idx="578">
                  <c:v>1972.125</c:v>
                </c:pt>
                <c:pt idx="579">
                  <c:v>1972.2083</c:v>
                </c:pt>
                <c:pt idx="580">
                  <c:v>1972.2917</c:v>
                </c:pt>
                <c:pt idx="581">
                  <c:v>1972.375</c:v>
                </c:pt>
                <c:pt idx="582">
                  <c:v>1972.4583</c:v>
                </c:pt>
                <c:pt idx="583">
                  <c:v>1972.5417</c:v>
                </c:pt>
                <c:pt idx="584">
                  <c:v>1972.625</c:v>
                </c:pt>
                <c:pt idx="585">
                  <c:v>1972.7083</c:v>
                </c:pt>
                <c:pt idx="586">
                  <c:v>1972.7917</c:v>
                </c:pt>
                <c:pt idx="587">
                  <c:v>1972.875</c:v>
                </c:pt>
                <c:pt idx="588">
                  <c:v>1972.9583</c:v>
                </c:pt>
                <c:pt idx="589">
                  <c:v>1973.0417</c:v>
                </c:pt>
                <c:pt idx="590">
                  <c:v>1973.125</c:v>
                </c:pt>
                <c:pt idx="591">
                  <c:v>1973.2083</c:v>
                </c:pt>
                <c:pt idx="592">
                  <c:v>1973.2917</c:v>
                </c:pt>
                <c:pt idx="593">
                  <c:v>1973.375</c:v>
                </c:pt>
                <c:pt idx="594">
                  <c:v>1973.4583</c:v>
                </c:pt>
                <c:pt idx="595">
                  <c:v>1973.5417</c:v>
                </c:pt>
                <c:pt idx="596">
                  <c:v>1973.625</c:v>
                </c:pt>
                <c:pt idx="597">
                  <c:v>1973.7083</c:v>
                </c:pt>
                <c:pt idx="598">
                  <c:v>1973.7917</c:v>
                </c:pt>
                <c:pt idx="599">
                  <c:v>1973.875</c:v>
                </c:pt>
                <c:pt idx="600">
                  <c:v>1973.9583</c:v>
                </c:pt>
                <c:pt idx="601">
                  <c:v>1974.0417</c:v>
                </c:pt>
                <c:pt idx="602">
                  <c:v>1974.125</c:v>
                </c:pt>
                <c:pt idx="603">
                  <c:v>1974.2083</c:v>
                </c:pt>
                <c:pt idx="604">
                  <c:v>1974.2917</c:v>
                </c:pt>
                <c:pt idx="605">
                  <c:v>1974.375</c:v>
                </c:pt>
                <c:pt idx="606">
                  <c:v>1974.4583</c:v>
                </c:pt>
                <c:pt idx="607">
                  <c:v>1974.5417</c:v>
                </c:pt>
                <c:pt idx="608">
                  <c:v>1974.625</c:v>
                </c:pt>
                <c:pt idx="609">
                  <c:v>1974.7083</c:v>
                </c:pt>
                <c:pt idx="610">
                  <c:v>1974.7917</c:v>
                </c:pt>
                <c:pt idx="611">
                  <c:v>1974.875</c:v>
                </c:pt>
                <c:pt idx="612">
                  <c:v>1974.9583</c:v>
                </c:pt>
                <c:pt idx="613">
                  <c:v>1975.0417</c:v>
                </c:pt>
                <c:pt idx="614">
                  <c:v>1975.125</c:v>
                </c:pt>
                <c:pt idx="615">
                  <c:v>1975.2083</c:v>
                </c:pt>
                <c:pt idx="616">
                  <c:v>1975.2917</c:v>
                </c:pt>
                <c:pt idx="617">
                  <c:v>1975.375</c:v>
                </c:pt>
                <c:pt idx="618">
                  <c:v>1975.4583</c:v>
                </c:pt>
                <c:pt idx="619">
                  <c:v>1975.5417</c:v>
                </c:pt>
                <c:pt idx="620">
                  <c:v>1975.625</c:v>
                </c:pt>
                <c:pt idx="621">
                  <c:v>1975.7083</c:v>
                </c:pt>
                <c:pt idx="622">
                  <c:v>1975.7917</c:v>
                </c:pt>
                <c:pt idx="623">
                  <c:v>1975.875</c:v>
                </c:pt>
                <c:pt idx="624">
                  <c:v>1975.9583</c:v>
                </c:pt>
                <c:pt idx="625">
                  <c:v>1976.0417</c:v>
                </c:pt>
                <c:pt idx="626">
                  <c:v>1976.125</c:v>
                </c:pt>
                <c:pt idx="627">
                  <c:v>1976.2083</c:v>
                </c:pt>
                <c:pt idx="628">
                  <c:v>1976.2917</c:v>
                </c:pt>
                <c:pt idx="629">
                  <c:v>1976.375</c:v>
                </c:pt>
                <c:pt idx="630">
                  <c:v>1976.4583</c:v>
                </c:pt>
                <c:pt idx="631">
                  <c:v>1976.5417</c:v>
                </c:pt>
                <c:pt idx="632">
                  <c:v>1976.625</c:v>
                </c:pt>
                <c:pt idx="633">
                  <c:v>1976.7083</c:v>
                </c:pt>
                <c:pt idx="634">
                  <c:v>1976.7917</c:v>
                </c:pt>
                <c:pt idx="635">
                  <c:v>1976.875</c:v>
                </c:pt>
                <c:pt idx="636">
                  <c:v>1976.9583</c:v>
                </c:pt>
                <c:pt idx="637">
                  <c:v>1977.0417</c:v>
                </c:pt>
                <c:pt idx="638">
                  <c:v>1977.125</c:v>
                </c:pt>
                <c:pt idx="639">
                  <c:v>1977.2083</c:v>
                </c:pt>
                <c:pt idx="640">
                  <c:v>1977.2917</c:v>
                </c:pt>
                <c:pt idx="641">
                  <c:v>1977.375</c:v>
                </c:pt>
                <c:pt idx="642">
                  <c:v>1977.4583</c:v>
                </c:pt>
                <c:pt idx="643">
                  <c:v>1977.5417</c:v>
                </c:pt>
                <c:pt idx="644">
                  <c:v>1977.625</c:v>
                </c:pt>
                <c:pt idx="645">
                  <c:v>1977.7083</c:v>
                </c:pt>
                <c:pt idx="646">
                  <c:v>1977.7917</c:v>
                </c:pt>
                <c:pt idx="647">
                  <c:v>1977.875</c:v>
                </c:pt>
                <c:pt idx="648">
                  <c:v>1977.9583</c:v>
                </c:pt>
                <c:pt idx="649">
                  <c:v>1978.0417</c:v>
                </c:pt>
                <c:pt idx="650">
                  <c:v>1978.125</c:v>
                </c:pt>
                <c:pt idx="651">
                  <c:v>1978.2083</c:v>
                </c:pt>
                <c:pt idx="652">
                  <c:v>1978.2917</c:v>
                </c:pt>
                <c:pt idx="653">
                  <c:v>1978.375</c:v>
                </c:pt>
                <c:pt idx="654">
                  <c:v>1978.4583</c:v>
                </c:pt>
                <c:pt idx="655">
                  <c:v>1978.5417</c:v>
                </c:pt>
                <c:pt idx="656">
                  <c:v>1978.625</c:v>
                </c:pt>
                <c:pt idx="657">
                  <c:v>1978.7083</c:v>
                </c:pt>
                <c:pt idx="658">
                  <c:v>1978.7917</c:v>
                </c:pt>
                <c:pt idx="659">
                  <c:v>1978.875</c:v>
                </c:pt>
                <c:pt idx="660">
                  <c:v>1978.9583</c:v>
                </c:pt>
                <c:pt idx="661">
                  <c:v>1979.0417</c:v>
                </c:pt>
                <c:pt idx="662">
                  <c:v>1979.625</c:v>
                </c:pt>
                <c:pt idx="663">
                  <c:v>1979.7083</c:v>
                </c:pt>
                <c:pt idx="664">
                  <c:v>1979.7917</c:v>
                </c:pt>
                <c:pt idx="665">
                  <c:v>1979.875</c:v>
                </c:pt>
                <c:pt idx="666">
                  <c:v>1979.9583</c:v>
                </c:pt>
                <c:pt idx="667">
                  <c:v>1980.0417</c:v>
                </c:pt>
                <c:pt idx="668">
                  <c:v>1980.125</c:v>
                </c:pt>
                <c:pt idx="669">
                  <c:v>1980.2083</c:v>
                </c:pt>
                <c:pt idx="670">
                  <c:v>1980.2917</c:v>
                </c:pt>
                <c:pt idx="671">
                  <c:v>1980.375</c:v>
                </c:pt>
                <c:pt idx="672">
                  <c:v>1980.4583</c:v>
                </c:pt>
                <c:pt idx="673">
                  <c:v>1980.5417</c:v>
                </c:pt>
                <c:pt idx="674">
                  <c:v>1980.625</c:v>
                </c:pt>
                <c:pt idx="675">
                  <c:v>1980.7083</c:v>
                </c:pt>
                <c:pt idx="676">
                  <c:v>1980.7917</c:v>
                </c:pt>
                <c:pt idx="677">
                  <c:v>1980.875</c:v>
                </c:pt>
                <c:pt idx="678">
                  <c:v>1980.9583</c:v>
                </c:pt>
                <c:pt idx="679">
                  <c:v>1981.0417</c:v>
                </c:pt>
                <c:pt idx="680">
                  <c:v>1981.125</c:v>
                </c:pt>
                <c:pt idx="681">
                  <c:v>1981.2083</c:v>
                </c:pt>
                <c:pt idx="682">
                  <c:v>1981.2917</c:v>
                </c:pt>
                <c:pt idx="683">
                  <c:v>1981.375</c:v>
                </c:pt>
                <c:pt idx="684">
                  <c:v>1981.4583</c:v>
                </c:pt>
                <c:pt idx="685">
                  <c:v>1981.5417</c:v>
                </c:pt>
                <c:pt idx="686">
                  <c:v>1981.625</c:v>
                </c:pt>
                <c:pt idx="687">
                  <c:v>1981.7083</c:v>
                </c:pt>
                <c:pt idx="688">
                  <c:v>1981.7917</c:v>
                </c:pt>
                <c:pt idx="689">
                  <c:v>1981.875</c:v>
                </c:pt>
                <c:pt idx="690">
                  <c:v>1981.9583</c:v>
                </c:pt>
                <c:pt idx="691">
                  <c:v>1982.0417</c:v>
                </c:pt>
                <c:pt idx="692">
                  <c:v>1982.125</c:v>
                </c:pt>
                <c:pt idx="693">
                  <c:v>1982.2083</c:v>
                </c:pt>
                <c:pt idx="694">
                  <c:v>1982.2917</c:v>
                </c:pt>
                <c:pt idx="695">
                  <c:v>1982.375</c:v>
                </c:pt>
                <c:pt idx="696">
                  <c:v>1982.4583</c:v>
                </c:pt>
                <c:pt idx="697">
                  <c:v>1982.5417</c:v>
                </c:pt>
                <c:pt idx="698">
                  <c:v>1982.625</c:v>
                </c:pt>
                <c:pt idx="699">
                  <c:v>1982.7083</c:v>
                </c:pt>
                <c:pt idx="700">
                  <c:v>1982.7917</c:v>
                </c:pt>
                <c:pt idx="701">
                  <c:v>1982.875</c:v>
                </c:pt>
                <c:pt idx="702">
                  <c:v>1982.9583</c:v>
                </c:pt>
                <c:pt idx="703">
                  <c:v>1983.0417</c:v>
                </c:pt>
                <c:pt idx="704">
                  <c:v>1983.125</c:v>
                </c:pt>
                <c:pt idx="705">
                  <c:v>1983.2083</c:v>
                </c:pt>
                <c:pt idx="706">
                  <c:v>1983.2917</c:v>
                </c:pt>
                <c:pt idx="707">
                  <c:v>1983.375</c:v>
                </c:pt>
                <c:pt idx="708">
                  <c:v>1983.4583</c:v>
                </c:pt>
                <c:pt idx="709">
                  <c:v>1983.5417</c:v>
                </c:pt>
                <c:pt idx="710">
                  <c:v>1983.625</c:v>
                </c:pt>
                <c:pt idx="711">
                  <c:v>1983.7083</c:v>
                </c:pt>
                <c:pt idx="712">
                  <c:v>1983.7917</c:v>
                </c:pt>
                <c:pt idx="713">
                  <c:v>1983.875</c:v>
                </c:pt>
                <c:pt idx="714">
                  <c:v>1983.9583</c:v>
                </c:pt>
                <c:pt idx="715">
                  <c:v>1984.0417</c:v>
                </c:pt>
                <c:pt idx="716">
                  <c:v>1984.125</c:v>
                </c:pt>
                <c:pt idx="717">
                  <c:v>1984.2083</c:v>
                </c:pt>
                <c:pt idx="718">
                  <c:v>1984.2917</c:v>
                </c:pt>
                <c:pt idx="719">
                  <c:v>1984.375</c:v>
                </c:pt>
                <c:pt idx="720">
                  <c:v>1984.4583</c:v>
                </c:pt>
                <c:pt idx="721">
                  <c:v>1984.5417</c:v>
                </c:pt>
                <c:pt idx="722">
                  <c:v>1984.625</c:v>
                </c:pt>
                <c:pt idx="723">
                  <c:v>1984.7083</c:v>
                </c:pt>
                <c:pt idx="724">
                  <c:v>1984.7917</c:v>
                </c:pt>
                <c:pt idx="725">
                  <c:v>1984.875</c:v>
                </c:pt>
                <c:pt idx="726">
                  <c:v>1984.9583</c:v>
                </c:pt>
                <c:pt idx="727">
                  <c:v>1985.0417</c:v>
                </c:pt>
                <c:pt idx="728">
                  <c:v>1985.125</c:v>
                </c:pt>
                <c:pt idx="729">
                  <c:v>1985.2083</c:v>
                </c:pt>
                <c:pt idx="730">
                  <c:v>1985.2917</c:v>
                </c:pt>
                <c:pt idx="731">
                  <c:v>1985.375</c:v>
                </c:pt>
                <c:pt idx="732">
                  <c:v>1985.4583</c:v>
                </c:pt>
                <c:pt idx="733">
                  <c:v>1985.5417</c:v>
                </c:pt>
                <c:pt idx="734">
                  <c:v>1985.625</c:v>
                </c:pt>
                <c:pt idx="735">
                  <c:v>1985.7083</c:v>
                </c:pt>
                <c:pt idx="736">
                  <c:v>1985.7917</c:v>
                </c:pt>
                <c:pt idx="737">
                  <c:v>1985.875</c:v>
                </c:pt>
                <c:pt idx="738">
                  <c:v>1985.9583</c:v>
                </c:pt>
                <c:pt idx="739">
                  <c:v>1986.0417</c:v>
                </c:pt>
                <c:pt idx="740">
                  <c:v>1986.125</c:v>
                </c:pt>
                <c:pt idx="741">
                  <c:v>1986.2083</c:v>
                </c:pt>
                <c:pt idx="742">
                  <c:v>1986.2917</c:v>
                </c:pt>
                <c:pt idx="743">
                  <c:v>1986.375</c:v>
                </c:pt>
                <c:pt idx="744">
                  <c:v>1986.4583</c:v>
                </c:pt>
                <c:pt idx="745">
                  <c:v>1986.5417</c:v>
                </c:pt>
                <c:pt idx="746">
                  <c:v>1986.625</c:v>
                </c:pt>
                <c:pt idx="747">
                  <c:v>1986.7083</c:v>
                </c:pt>
                <c:pt idx="748">
                  <c:v>1986.7917</c:v>
                </c:pt>
                <c:pt idx="749">
                  <c:v>1986.875</c:v>
                </c:pt>
                <c:pt idx="750">
                  <c:v>1986.9583</c:v>
                </c:pt>
                <c:pt idx="751">
                  <c:v>1987.0417</c:v>
                </c:pt>
                <c:pt idx="752">
                  <c:v>1987.125</c:v>
                </c:pt>
                <c:pt idx="753">
                  <c:v>1987.2083</c:v>
                </c:pt>
                <c:pt idx="754">
                  <c:v>1987.2917</c:v>
                </c:pt>
                <c:pt idx="755">
                  <c:v>1987.375</c:v>
                </c:pt>
                <c:pt idx="756">
                  <c:v>1987.4583</c:v>
                </c:pt>
                <c:pt idx="757">
                  <c:v>1987.5417</c:v>
                </c:pt>
                <c:pt idx="758">
                  <c:v>1987.625</c:v>
                </c:pt>
                <c:pt idx="759">
                  <c:v>1987.7083</c:v>
                </c:pt>
                <c:pt idx="760">
                  <c:v>1987.7917</c:v>
                </c:pt>
                <c:pt idx="761">
                  <c:v>1987.875</c:v>
                </c:pt>
                <c:pt idx="762">
                  <c:v>1987.9583</c:v>
                </c:pt>
                <c:pt idx="763">
                  <c:v>1988.0417</c:v>
                </c:pt>
                <c:pt idx="764">
                  <c:v>1988.125</c:v>
                </c:pt>
                <c:pt idx="765">
                  <c:v>1988.2083</c:v>
                </c:pt>
                <c:pt idx="766">
                  <c:v>1988.2917</c:v>
                </c:pt>
                <c:pt idx="767">
                  <c:v>1988.375</c:v>
                </c:pt>
                <c:pt idx="768">
                  <c:v>1988.4583</c:v>
                </c:pt>
                <c:pt idx="769">
                  <c:v>1988.5417</c:v>
                </c:pt>
                <c:pt idx="770">
                  <c:v>1988.625</c:v>
                </c:pt>
                <c:pt idx="771">
                  <c:v>1988.7083</c:v>
                </c:pt>
                <c:pt idx="772">
                  <c:v>1988.7917</c:v>
                </c:pt>
                <c:pt idx="773">
                  <c:v>1988.875</c:v>
                </c:pt>
                <c:pt idx="774">
                  <c:v>1988.9583</c:v>
                </c:pt>
                <c:pt idx="775">
                  <c:v>1989.0417</c:v>
                </c:pt>
                <c:pt idx="776">
                  <c:v>1989.125</c:v>
                </c:pt>
                <c:pt idx="777">
                  <c:v>1989.2083</c:v>
                </c:pt>
                <c:pt idx="778">
                  <c:v>1989.2917</c:v>
                </c:pt>
                <c:pt idx="779">
                  <c:v>1989.375</c:v>
                </c:pt>
                <c:pt idx="780">
                  <c:v>1989.4583</c:v>
                </c:pt>
                <c:pt idx="781">
                  <c:v>1989.5417</c:v>
                </c:pt>
                <c:pt idx="782">
                  <c:v>1989.625</c:v>
                </c:pt>
                <c:pt idx="783">
                  <c:v>1989.7083</c:v>
                </c:pt>
                <c:pt idx="784">
                  <c:v>1989.7917</c:v>
                </c:pt>
                <c:pt idx="785">
                  <c:v>1989.875</c:v>
                </c:pt>
                <c:pt idx="786">
                  <c:v>1989.9583</c:v>
                </c:pt>
                <c:pt idx="787">
                  <c:v>1990.0417</c:v>
                </c:pt>
                <c:pt idx="788">
                  <c:v>1990.125</c:v>
                </c:pt>
                <c:pt idx="789">
                  <c:v>1990.2083</c:v>
                </c:pt>
                <c:pt idx="790">
                  <c:v>1990.2917</c:v>
                </c:pt>
                <c:pt idx="791">
                  <c:v>1990.375</c:v>
                </c:pt>
                <c:pt idx="792">
                  <c:v>1990.4583</c:v>
                </c:pt>
                <c:pt idx="793">
                  <c:v>1990.5417</c:v>
                </c:pt>
                <c:pt idx="794">
                  <c:v>1990.625</c:v>
                </c:pt>
                <c:pt idx="795">
                  <c:v>1990.7083</c:v>
                </c:pt>
                <c:pt idx="796">
                  <c:v>1990.7917</c:v>
                </c:pt>
                <c:pt idx="797">
                  <c:v>1990.875</c:v>
                </c:pt>
                <c:pt idx="798">
                  <c:v>1990.9583</c:v>
                </c:pt>
                <c:pt idx="799">
                  <c:v>1991.0417</c:v>
                </c:pt>
                <c:pt idx="800">
                  <c:v>1991.125</c:v>
                </c:pt>
                <c:pt idx="801">
                  <c:v>1991.2083</c:v>
                </c:pt>
                <c:pt idx="802">
                  <c:v>1991.2917</c:v>
                </c:pt>
                <c:pt idx="803">
                  <c:v>1991.375</c:v>
                </c:pt>
                <c:pt idx="804">
                  <c:v>1991.4583</c:v>
                </c:pt>
                <c:pt idx="805">
                  <c:v>1991.5417</c:v>
                </c:pt>
                <c:pt idx="806">
                  <c:v>1991.625</c:v>
                </c:pt>
                <c:pt idx="807">
                  <c:v>1991.7083</c:v>
                </c:pt>
                <c:pt idx="808">
                  <c:v>1991.7917</c:v>
                </c:pt>
                <c:pt idx="809">
                  <c:v>1991.875</c:v>
                </c:pt>
                <c:pt idx="810">
                  <c:v>1991.9583</c:v>
                </c:pt>
                <c:pt idx="811">
                  <c:v>1992.0417</c:v>
                </c:pt>
                <c:pt idx="812">
                  <c:v>1992.125</c:v>
                </c:pt>
                <c:pt idx="813">
                  <c:v>1992.2083</c:v>
                </c:pt>
                <c:pt idx="814">
                  <c:v>1992.2917</c:v>
                </c:pt>
                <c:pt idx="815">
                  <c:v>1992.375</c:v>
                </c:pt>
                <c:pt idx="816">
                  <c:v>1992.4583</c:v>
                </c:pt>
                <c:pt idx="817">
                  <c:v>1992.5417</c:v>
                </c:pt>
                <c:pt idx="818">
                  <c:v>1992.625</c:v>
                </c:pt>
                <c:pt idx="819">
                  <c:v>1992.7083</c:v>
                </c:pt>
                <c:pt idx="820">
                  <c:v>1992.7917</c:v>
                </c:pt>
                <c:pt idx="821">
                  <c:v>1992.875</c:v>
                </c:pt>
                <c:pt idx="822">
                  <c:v>1992.9583</c:v>
                </c:pt>
                <c:pt idx="823">
                  <c:v>1993.0417</c:v>
                </c:pt>
                <c:pt idx="824">
                  <c:v>1993.125</c:v>
                </c:pt>
                <c:pt idx="825">
                  <c:v>1993.2083</c:v>
                </c:pt>
                <c:pt idx="826">
                  <c:v>1993.2917</c:v>
                </c:pt>
                <c:pt idx="827">
                  <c:v>1993.375</c:v>
                </c:pt>
                <c:pt idx="828">
                  <c:v>1993.4583</c:v>
                </c:pt>
                <c:pt idx="829">
                  <c:v>1993.5417</c:v>
                </c:pt>
                <c:pt idx="830">
                  <c:v>1993.625</c:v>
                </c:pt>
                <c:pt idx="831">
                  <c:v>1993.7083</c:v>
                </c:pt>
                <c:pt idx="832">
                  <c:v>1993.7917</c:v>
                </c:pt>
                <c:pt idx="833">
                  <c:v>1993.875</c:v>
                </c:pt>
                <c:pt idx="834">
                  <c:v>1993.9583</c:v>
                </c:pt>
                <c:pt idx="835">
                  <c:v>1994.0417</c:v>
                </c:pt>
                <c:pt idx="836">
                  <c:v>1994.125</c:v>
                </c:pt>
                <c:pt idx="837">
                  <c:v>1994.2083</c:v>
                </c:pt>
                <c:pt idx="838">
                  <c:v>1994.2917</c:v>
                </c:pt>
                <c:pt idx="839">
                  <c:v>1994.375</c:v>
                </c:pt>
                <c:pt idx="840">
                  <c:v>1994.4583</c:v>
                </c:pt>
                <c:pt idx="841">
                  <c:v>1994.5417</c:v>
                </c:pt>
                <c:pt idx="842">
                  <c:v>1994.625</c:v>
                </c:pt>
                <c:pt idx="843">
                  <c:v>1994.7083</c:v>
                </c:pt>
                <c:pt idx="844">
                  <c:v>1994.7917</c:v>
                </c:pt>
                <c:pt idx="845">
                  <c:v>1994.875</c:v>
                </c:pt>
                <c:pt idx="846">
                  <c:v>1994.9583</c:v>
                </c:pt>
                <c:pt idx="847">
                  <c:v>1995.0417</c:v>
                </c:pt>
                <c:pt idx="848">
                  <c:v>1995.125</c:v>
                </c:pt>
                <c:pt idx="849">
                  <c:v>1995.2083</c:v>
                </c:pt>
                <c:pt idx="850">
                  <c:v>1995.2917</c:v>
                </c:pt>
                <c:pt idx="851">
                  <c:v>1995.375</c:v>
                </c:pt>
                <c:pt idx="852">
                  <c:v>1995.4583</c:v>
                </c:pt>
                <c:pt idx="853">
                  <c:v>1995.5417</c:v>
                </c:pt>
                <c:pt idx="854">
                  <c:v>1995.625</c:v>
                </c:pt>
                <c:pt idx="855">
                  <c:v>1995.7083</c:v>
                </c:pt>
                <c:pt idx="856">
                  <c:v>1995.7917</c:v>
                </c:pt>
                <c:pt idx="857">
                  <c:v>1995.875</c:v>
                </c:pt>
                <c:pt idx="858">
                  <c:v>1995.9583</c:v>
                </c:pt>
                <c:pt idx="859">
                  <c:v>1996.0417</c:v>
                </c:pt>
                <c:pt idx="860">
                  <c:v>1996.125</c:v>
                </c:pt>
                <c:pt idx="861">
                  <c:v>1996.2083</c:v>
                </c:pt>
                <c:pt idx="862">
                  <c:v>1996.2917</c:v>
                </c:pt>
                <c:pt idx="863">
                  <c:v>1996.375</c:v>
                </c:pt>
                <c:pt idx="864">
                  <c:v>1996.4583</c:v>
                </c:pt>
                <c:pt idx="865">
                  <c:v>1996.5417</c:v>
                </c:pt>
                <c:pt idx="866">
                  <c:v>1996.625</c:v>
                </c:pt>
                <c:pt idx="867">
                  <c:v>1996.7083</c:v>
                </c:pt>
                <c:pt idx="868">
                  <c:v>1996.7917</c:v>
                </c:pt>
                <c:pt idx="869">
                  <c:v>1996.875</c:v>
                </c:pt>
                <c:pt idx="870">
                  <c:v>1996.9583</c:v>
                </c:pt>
                <c:pt idx="871">
                  <c:v>1997.0417</c:v>
                </c:pt>
                <c:pt idx="872">
                  <c:v>1997.125</c:v>
                </c:pt>
                <c:pt idx="873">
                  <c:v>1997.2083</c:v>
                </c:pt>
                <c:pt idx="874">
                  <c:v>1997.2917</c:v>
                </c:pt>
                <c:pt idx="875">
                  <c:v>1997.375</c:v>
                </c:pt>
                <c:pt idx="876">
                  <c:v>1997.4583</c:v>
                </c:pt>
                <c:pt idx="877">
                  <c:v>1997.5417</c:v>
                </c:pt>
                <c:pt idx="878">
                  <c:v>1997.625</c:v>
                </c:pt>
                <c:pt idx="879">
                  <c:v>1997.7083</c:v>
                </c:pt>
                <c:pt idx="880">
                  <c:v>1997.7917</c:v>
                </c:pt>
                <c:pt idx="881">
                  <c:v>1997.875</c:v>
                </c:pt>
                <c:pt idx="882">
                  <c:v>1997.9583</c:v>
                </c:pt>
                <c:pt idx="883">
                  <c:v>1998.0417</c:v>
                </c:pt>
                <c:pt idx="884">
                  <c:v>1998.125</c:v>
                </c:pt>
                <c:pt idx="885">
                  <c:v>1998.2083</c:v>
                </c:pt>
                <c:pt idx="886">
                  <c:v>1998.2917</c:v>
                </c:pt>
                <c:pt idx="887">
                  <c:v>1998.375</c:v>
                </c:pt>
                <c:pt idx="888">
                  <c:v>1998.4583</c:v>
                </c:pt>
                <c:pt idx="889">
                  <c:v>1998.5417</c:v>
                </c:pt>
                <c:pt idx="890">
                  <c:v>1998.625</c:v>
                </c:pt>
                <c:pt idx="891">
                  <c:v>1998.7083</c:v>
                </c:pt>
                <c:pt idx="892">
                  <c:v>1998.7917</c:v>
                </c:pt>
                <c:pt idx="893">
                  <c:v>1998.875</c:v>
                </c:pt>
                <c:pt idx="894">
                  <c:v>1998.9583</c:v>
                </c:pt>
                <c:pt idx="895">
                  <c:v>1999.0417</c:v>
                </c:pt>
                <c:pt idx="896">
                  <c:v>1999.125</c:v>
                </c:pt>
                <c:pt idx="897">
                  <c:v>1999.2083</c:v>
                </c:pt>
                <c:pt idx="898">
                  <c:v>1999.2917</c:v>
                </c:pt>
                <c:pt idx="899">
                  <c:v>1999.375</c:v>
                </c:pt>
                <c:pt idx="900">
                  <c:v>1999.4583</c:v>
                </c:pt>
                <c:pt idx="901">
                  <c:v>1999.5417</c:v>
                </c:pt>
                <c:pt idx="902">
                  <c:v>2000.0417</c:v>
                </c:pt>
                <c:pt idx="903">
                  <c:v>2000.125</c:v>
                </c:pt>
                <c:pt idx="904">
                  <c:v>2000.2083</c:v>
                </c:pt>
                <c:pt idx="905">
                  <c:v>2000.2917</c:v>
                </c:pt>
                <c:pt idx="906">
                  <c:v>2000.375</c:v>
                </c:pt>
                <c:pt idx="907">
                  <c:v>2000.4583</c:v>
                </c:pt>
                <c:pt idx="908">
                  <c:v>2000.5417</c:v>
                </c:pt>
                <c:pt idx="909">
                  <c:v>2000.625</c:v>
                </c:pt>
                <c:pt idx="910">
                  <c:v>2000.7083</c:v>
                </c:pt>
                <c:pt idx="911">
                  <c:v>2000.7917</c:v>
                </c:pt>
                <c:pt idx="912">
                  <c:v>2000.875</c:v>
                </c:pt>
                <c:pt idx="913">
                  <c:v>2000.9583</c:v>
                </c:pt>
                <c:pt idx="914">
                  <c:v>2001.0417</c:v>
                </c:pt>
                <c:pt idx="915">
                  <c:v>2001.125</c:v>
                </c:pt>
                <c:pt idx="916">
                  <c:v>2001.2083</c:v>
                </c:pt>
                <c:pt idx="917">
                  <c:v>2001.2917</c:v>
                </c:pt>
                <c:pt idx="918">
                  <c:v>2001.375</c:v>
                </c:pt>
                <c:pt idx="919">
                  <c:v>2001.4583</c:v>
                </c:pt>
                <c:pt idx="920">
                  <c:v>2001.5417</c:v>
                </c:pt>
                <c:pt idx="921">
                  <c:v>2001.625</c:v>
                </c:pt>
                <c:pt idx="922">
                  <c:v>2001.7083</c:v>
                </c:pt>
                <c:pt idx="923">
                  <c:v>2001.7917</c:v>
                </c:pt>
                <c:pt idx="924">
                  <c:v>2001.875</c:v>
                </c:pt>
                <c:pt idx="925">
                  <c:v>2001.9583</c:v>
                </c:pt>
                <c:pt idx="926">
                  <c:v>2002.0417</c:v>
                </c:pt>
                <c:pt idx="927">
                  <c:v>2002.125</c:v>
                </c:pt>
                <c:pt idx="928">
                  <c:v>2002.2083</c:v>
                </c:pt>
                <c:pt idx="929">
                  <c:v>2002.2917</c:v>
                </c:pt>
                <c:pt idx="930">
                  <c:v>2002.375</c:v>
                </c:pt>
                <c:pt idx="931">
                  <c:v>2002.4583</c:v>
                </c:pt>
                <c:pt idx="932">
                  <c:v>2002.5417</c:v>
                </c:pt>
                <c:pt idx="933">
                  <c:v>2002.625</c:v>
                </c:pt>
                <c:pt idx="934">
                  <c:v>2002.7083</c:v>
                </c:pt>
                <c:pt idx="935">
                  <c:v>2002.7917</c:v>
                </c:pt>
                <c:pt idx="936">
                  <c:v>2002.875</c:v>
                </c:pt>
                <c:pt idx="937">
                  <c:v>2002.9583</c:v>
                </c:pt>
                <c:pt idx="938">
                  <c:v>2003.0417</c:v>
                </c:pt>
                <c:pt idx="939">
                  <c:v>2003.125</c:v>
                </c:pt>
                <c:pt idx="940">
                  <c:v>2003.2083</c:v>
                </c:pt>
                <c:pt idx="941">
                  <c:v>2003.2917</c:v>
                </c:pt>
                <c:pt idx="942">
                  <c:v>2003.375</c:v>
                </c:pt>
                <c:pt idx="943">
                  <c:v>2003.4583</c:v>
                </c:pt>
                <c:pt idx="944">
                  <c:v>2003.5417</c:v>
                </c:pt>
                <c:pt idx="945">
                  <c:v>2003.625</c:v>
                </c:pt>
                <c:pt idx="946">
                  <c:v>2003.7083</c:v>
                </c:pt>
                <c:pt idx="947">
                  <c:v>2003.7917</c:v>
                </c:pt>
                <c:pt idx="948">
                  <c:v>2003.875</c:v>
                </c:pt>
                <c:pt idx="949">
                  <c:v>2003.9583</c:v>
                </c:pt>
                <c:pt idx="950">
                  <c:v>2004.0417</c:v>
                </c:pt>
                <c:pt idx="951">
                  <c:v>2004.125</c:v>
                </c:pt>
                <c:pt idx="952">
                  <c:v>2004.2083</c:v>
                </c:pt>
                <c:pt idx="953">
                  <c:v>2004.2917</c:v>
                </c:pt>
                <c:pt idx="954">
                  <c:v>2004.375</c:v>
                </c:pt>
                <c:pt idx="955">
                  <c:v>2004.4583</c:v>
                </c:pt>
                <c:pt idx="956">
                  <c:v>2004.5417</c:v>
                </c:pt>
                <c:pt idx="957">
                  <c:v>2004.625</c:v>
                </c:pt>
                <c:pt idx="958">
                  <c:v>2004.7083</c:v>
                </c:pt>
                <c:pt idx="959">
                  <c:v>2004.7917</c:v>
                </c:pt>
                <c:pt idx="960">
                  <c:v>2004.875</c:v>
                </c:pt>
                <c:pt idx="961">
                  <c:v>2004.9583</c:v>
                </c:pt>
                <c:pt idx="962">
                  <c:v>2005.0417</c:v>
                </c:pt>
                <c:pt idx="963">
                  <c:v>2005.125</c:v>
                </c:pt>
                <c:pt idx="964">
                  <c:v>2005.2083</c:v>
                </c:pt>
                <c:pt idx="965">
                  <c:v>2005.2917</c:v>
                </c:pt>
                <c:pt idx="966">
                  <c:v>2005.375</c:v>
                </c:pt>
                <c:pt idx="967">
                  <c:v>2005.4583</c:v>
                </c:pt>
                <c:pt idx="968">
                  <c:v>2005.5417</c:v>
                </c:pt>
                <c:pt idx="969">
                  <c:v>2005.625</c:v>
                </c:pt>
                <c:pt idx="970">
                  <c:v>2005.7083</c:v>
                </c:pt>
                <c:pt idx="971">
                  <c:v>2005.7917</c:v>
                </c:pt>
                <c:pt idx="972">
                  <c:v>2005.875</c:v>
                </c:pt>
                <c:pt idx="973">
                  <c:v>2005.9583</c:v>
                </c:pt>
                <c:pt idx="974">
                  <c:v>2006.0417</c:v>
                </c:pt>
                <c:pt idx="975">
                  <c:v>2006.125</c:v>
                </c:pt>
                <c:pt idx="976">
                  <c:v>2006.2083</c:v>
                </c:pt>
                <c:pt idx="977">
                  <c:v>2006.2917</c:v>
                </c:pt>
                <c:pt idx="978">
                  <c:v>2006.375</c:v>
                </c:pt>
                <c:pt idx="979">
                  <c:v>2006.4583</c:v>
                </c:pt>
                <c:pt idx="980">
                  <c:v>2006.5417</c:v>
                </c:pt>
                <c:pt idx="981">
                  <c:v>2006.625</c:v>
                </c:pt>
                <c:pt idx="982">
                  <c:v>2006.7083</c:v>
                </c:pt>
                <c:pt idx="983">
                  <c:v>2006.7917</c:v>
                </c:pt>
                <c:pt idx="984">
                  <c:v>2006.875</c:v>
                </c:pt>
                <c:pt idx="985">
                  <c:v>2006.9583</c:v>
                </c:pt>
                <c:pt idx="986">
                  <c:v>2007.0417</c:v>
                </c:pt>
                <c:pt idx="987">
                  <c:v>2007.125</c:v>
                </c:pt>
                <c:pt idx="988">
                  <c:v>2007.2083</c:v>
                </c:pt>
                <c:pt idx="989">
                  <c:v>2007.2917</c:v>
                </c:pt>
                <c:pt idx="990">
                  <c:v>2007.375</c:v>
                </c:pt>
                <c:pt idx="991">
                  <c:v>2007.4583</c:v>
                </c:pt>
                <c:pt idx="992">
                  <c:v>2007.5417</c:v>
                </c:pt>
                <c:pt idx="993">
                  <c:v>2007.625</c:v>
                </c:pt>
                <c:pt idx="994">
                  <c:v>2007.7083</c:v>
                </c:pt>
                <c:pt idx="995">
                  <c:v>2007.7917</c:v>
                </c:pt>
                <c:pt idx="996">
                  <c:v>2007.875</c:v>
                </c:pt>
                <c:pt idx="997">
                  <c:v>2007.9583</c:v>
                </c:pt>
                <c:pt idx="998">
                  <c:v>2008.0417</c:v>
                </c:pt>
                <c:pt idx="999">
                  <c:v>2008.125</c:v>
                </c:pt>
                <c:pt idx="1000">
                  <c:v>2008.2083</c:v>
                </c:pt>
                <c:pt idx="1001">
                  <c:v>2008.2917</c:v>
                </c:pt>
                <c:pt idx="1002">
                  <c:v>2008.375</c:v>
                </c:pt>
                <c:pt idx="1003">
                  <c:v>2008.4583</c:v>
                </c:pt>
                <c:pt idx="1004">
                  <c:v>2008.5417</c:v>
                </c:pt>
                <c:pt idx="1005">
                  <c:v>2008.625</c:v>
                </c:pt>
                <c:pt idx="1006">
                  <c:v>2008.7083</c:v>
                </c:pt>
                <c:pt idx="1007">
                  <c:v>2008.7917</c:v>
                </c:pt>
                <c:pt idx="1008">
                  <c:v>2008.875</c:v>
                </c:pt>
                <c:pt idx="1009">
                  <c:v>2008.9583</c:v>
                </c:pt>
                <c:pt idx="1010">
                  <c:v>2009.0417</c:v>
                </c:pt>
                <c:pt idx="1011">
                  <c:v>2009.125</c:v>
                </c:pt>
                <c:pt idx="1012">
                  <c:v>2009.2083</c:v>
                </c:pt>
                <c:pt idx="1013">
                  <c:v>2009.2917</c:v>
                </c:pt>
                <c:pt idx="1014">
                  <c:v>2009.375</c:v>
                </c:pt>
                <c:pt idx="1015">
                  <c:v>2009.4583</c:v>
                </c:pt>
                <c:pt idx="1016">
                  <c:v>2009.5417</c:v>
                </c:pt>
                <c:pt idx="1017">
                  <c:v>2009.625</c:v>
                </c:pt>
                <c:pt idx="1018">
                  <c:v>2009.7083</c:v>
                </c:pt>
                <c:pt idx="1019">
                  <c:v>2009.7917</c:v>
                </c:pt>
                <c:pt idx="1020">
                  <c:v>2009.875</c:v>
                </c:pt>
                <c:pt idx="1021">
                  <c:v>2009.9583</c:v>
                </c:pt>
                <c:pt idx="1022">
                  <c:v>2010.0417</c:v>
                </c:pt>
                <c:pt idx="1023">
                  <c:v>2010.125</c:v>
                </c:pt>
                <c:pt idx="1024">
                  <c:v>2010.2083</c:v>
                </c:pt>
                <c:pt idx="1025">
                  <c:v>2010.2917</c:v>
                </c:pt>
                <c:pt idx="1026">
                  <c:v>2010.375</c:v>
                </c:pt>
                <c:pt idx="1027">
                  <c:v>2010.4583</c:v>
                </c:pt>
                <c:pt idx="1028">
                  <c:v>2010.5417</c:v>
                </c:pt>
                <c:pt idx="1029">
                  <c:v>2010.625</c:v>
                </c:pt>
                <c:pt idx="1030">
                  <c:v>2010.7083</c:v>
                </c:pt>
                <c:pt idx="1031">
                  <c:v>2010.7917</c:v>
                </c:pt>
                <c:pt idx="1032">
                  <c:v>2010.875</c:v>
                </c:pt>
                <c:pt idx="1033">
                  <c:v>2010.9583</c:v>
                </c:pt>
                <c:pt idx="1034">
                  <c:v>2011.0417</c:v>
                </c:pt>
                <c:pt idx="1035">
                  <c:v>2011.125</c:v>
                </c:pt>
                <c:pt idx="1036">
                  <c:v>2011.2083</c:v>
                </c:pt>
                <c:pt idx="1037">
                  <c:v>2011.2917</c:v>
                </c:pt>
                <c:pt idx="1038">
                  <c:v>2011.375</c:v>
                </c:pt>
                <c:pt idx="1039">
                  <c:v>2011.4583</c:v>
                </c:pt>
                <c:pt idx="1040">
                  <c:v>2011.5417</c:v>
                </c:pt>
                <c:pt idx="1041">
                  <c:v>2011.625</c:v>
                </c:pt>
                <c:pt idx="1042">
                  <c:v>2011.7083</c:v>
                </c:pt>
                <c:pt idx="1043">
                  <c:v>2011.7917</c:v>
                </c:pt>
                <c:pt idx="1044">
                  <c:v>2011.875</c:v>
                </c:pt>
                <c:pt idx="1045">
                  <c:v>2011.9583</c:v>
                </c:pt>
                <c:pt idx="1046">
                  <c:v>2012.0417</c:v>
                </c:pt>
                <c:pt idx="1047">
                  <c:v>2012.125</c:v>
                </c:pt>
                <c:pt idx="1048">
                  <c:v>2012.2083</c:v>
                </c:pt>
                <c:pt idx="1049">
                  <c:v>2012.2917</c:v>
                </c:pt>
                <c:pt idx="1050">
                  <c:v>2012.375</c:v>
                </c:pt>
                <c:pt idx="1051">
                  <c:v>2012.4583</c:v>
                </c:pt>
                <c:pt idx="1052">
                  <c:v>2012.5417</c:v>
                </c:pt>
                <c:pt idx="1053">
                  <c:v>2012.625</c:v>
                </c:pt>
                <c:pt idx="1054">
                  <c:v>2012.7083</c:v>
                </c:pt>
                <c:pt idx="1055">
                  <c:v>2012.7917</c:v>
                </c:pt>
                <c:pt idx="1056">
                  <c:v>2012.875</c:v>
                </c:pt>
                <c:pt idx="1057">
                  <c:v>2012.9583</c:v>
                </c:pt>
                <c:pt idx="1058">
                  <c:v>2013.0417</c:v>
                </c:pt>
                <c:pt idx="1059">
                  <c:v>2013.125</c:v>
                </c:pt>
                <c:pt idx="1060">
                  <c:v>2013.2083</c:v>
                </c:pt>
                <c:pt idx="1061">
                  <c:v>2013.2917</c:v>
                </c:pt>
                <c:pt idx="1062">
                  <c:v>2013.375</c:v>
                </c:pt>
                <c:pt idx="1063">
                  <c:v>2013.4583</c:v>
                </c:pt>
                <c:pt idx="1064">
                  <c:v>2013.5417</c:v>
                </c:pt>
                <c:pt idx="1065">
                  <c:v>2013.625</c:v>
                </c:pt>
                <c:pt idx="1066">
                  <c:v>2013.7083</c:v>
                </c:pt>
                <c:pt idx="1067">
                  <c:v>2013.7917</c:v>
                </c:pt>
                <c:pt idx="1068">
                  <c:v>2013.875</c:v>
                </c:pt>
                <c:pt idx="1069">
                  <c:v>2013.9583</c:v>
                </c:pt>
                <c:pt idx="1070">
                  <c:v>2014.0417</c:v>
                </c:pt>
                <c:pt idx="1071">
                  <c:v>2014.125</c:v>
                </c:pt>
                <c:pt idx="1072">
                  <c:v>2014.2083</c:v>
                </c:pt>
                <c:pt idx="1073">
                  <c:v>2014.2917</c:v>
                </c:pt>
                <c:pt idx="1074">
                  <c:v>2014.375</c:v>
                </c:pt>
                <c:pt idx="1075">
                  <c:v>2014.4583</c:v>
                </c:pt>
                <c:pt idx="1076">
                  <c:v>2014.5417</c:v>
                </c:pt>
                <c:pt idx="1077">
                  <c:v>2014.625</c:v>
                </c:pt>
                <c:pt idx="1078">
                  <c:v>2014.7083</c:v>
                </c:pt>
                <c:pt idx="1079">
                  <c:v>2014.7917</c:v>
                </c:pt>
                <c:pt idx="1080">
                  <c:v>2014.875</c:v>
                </c:pt>
                <c:pt idx="1081">
                  <c:v>2014.9583</c:v>
                </c:pt>
                <c:pt idx="1082">
                  <c:v>2015.0417</c:v>
                </c:pt>
                <c:pt idx="1083">
                  <c:v>2015.125</c:v>
                </c:pt>
                <c:pt idx="1084">
                  <c:v>2015.2083</c:v>
                </c:pt>
                <c:pt idx="1085">
                  <c:v>2015.2917</c:v>
                </c:pt>
                <c:pt idx="1086">
                  <c:v>2015.375</c:v>
                </c:pt>
                <c:pt idx="1087">
                  <c:v>2015.4583</c:v>
                </c:pt>
                <c:pt idx="1088">
                  <c:v>2015.5417</c:v>
                </c:pt>
                <c:pt idx="1089">
                  <c:v>2015.625</c:v>
                </c:pt>
                <c:pt idx="1090">
                  <c:v>2015.7083</c:v>
                </c:pt>
                <c:pt idx="1091">
                  <c:v>2015.7917</c:v>
                </c:pt>
                <c:pt idx="1092">
                  <c:v>2015.875</c:v>
                </c:pt>
                <c:pt idx="1093">
                  <c:v>2015.9583</c:v>
                </c:pt>
                <c:pt idx="1094">
                  <c:v>2016.0417</c:v>
                </c:pt>
                <c:pt idx="1095">
                  <c:v>2016.125</c:v>
                </c:pt>
                <c:pt idx="1096">
                  <c:v>2016.2083</c:v>
                </c:pt>
                <c:pt idx="1097">
                  <c:v>2016.2917</c:v>
                </c:pt>
                <c:pt idx="1098">
                  <c:v>2016.375</c:v>
                </c:pt>
                <c:pt idx="1099">
                  <c:v>2016.4583</c:v>
                </c:pt>
                <c:pt idx="1100">
                  <c:v>2016.5417</c:v>
                </c:pt>
                <c:pt idx="1101">
                  <c:v>2016.625</c:v>
                </c:pt>
                <c:pt idx="1102">
                  <c:v>2016.7083</c:v>
                </c:pt>
                <c:pt idx="1103">
                  <c:v>2016.7917</c:v>
                </c:pt>
                <c:pt idx="1104">
                  <c:v>2016.875</c:v>
                </c:pt>
                <c:pt idx="1105">
                  <c:v>2016.9583</c:v>
                </c:pt>
                <c:pt idx="1106">
                  <c:v>2017.0417</c:v>
                </c:pt>
                <c:pt idx="1107">
                  <c:v>2017.125</c:v>
                </c:pt>
                <c:pt idx="1108">
                  <c:v>2017.2083</c:v>
                </c:pt>
                <c:pt idx="1109">
                  <c:v>2017.2917</c:v>
                </c:pt>
                <c:pt idx="1110">
                  <c:v>2017.375</c:v>
                </c:pt>
                <c:pt idx="1111">
                  <c:v>2017.4583</c:v>
                </c:pt>
                <c:pt idx="1112">
                  <c:v>2017.5417</c:v>
                </c:pt>
                <c:pt idx="1113">
                  <c:v>2017.625</c:v>
                </c:pt>
                <c:pt idx="1114">
                  <c:v>2017.7083</c:v>
                </c:pt>
                <c:pt idx="1115">
                  <c:v>2017.7917</c:v>
                </c:pt>
                <c:pt idx="1116">
                  <c:v>2017.875</c:v>
                </c:pt>
                <c:pt idx="1117">
                  <c:v>2017.9583</c:v>
                </c:pt>
                <c:pt idx="1118">
                  <c:v>2018.0417</c:v>
                </c:pt>
                <c:pt idx="1119">
                  <c:v>2018.125</c:v>
                </c:pt>
                <c:pt idx="1120">
                  <c:v>2018.2083</c:v>
                </c:pt>
                <c:pt idx="1121">
                  <c:v>2018.2917</c:v>
                </c:pt>
                <c:pt idx="1122">
                  <c:v>2018.375</c:v>
                </c:pt>
                <c:pt idx="1123">
                  <c:v>2018.4583</c:v>
                </c:pt>
                <c:pt idx="1124">
                  <c:v>2018.5417</c:v>
                </c:pt>
                <c:pt idx="1125">
                  <c:v>2018.625</c:v>
                </c:pt>
                <c:pt idx="1126">
                  <c:v>2018.7083</c:v>
                </c:pt>
                <c:pt idx="1127">
                  <c:v>2018.7917</c:v>
                </c:pt>
                <c:pt idx="1128">
                  <c:v>2018.875</c:v>
                </c:pt>
                <c:pt idx="1129">
                  <c:v>2018.9583</c:v>
                </c:pt>
                <c:pt idx="1130">
                  <c:v>2019.0417</c:v>
                </c:pt>
                <c:pt idx="1131">
                  <c:v>2019.125</c:v>
                </c:pt>
                <c:pt idx="1132">
                  <c:v>2019.2083</c:v>
                </c:pt>
                <c:pt idx="1133">
                  <c:v>2019.2917</c:v>
                </c:pt>
                <c:pt idx="1134">
                  <c:v>2019.375</c:v>
                </c:pt>
                <c:pt idx="1135">
                  <c:v>2019.4583</c:v>
                </c:pt>
                <c:pt idx="1136">
                  <c:v>2019.5417</c:v>
                </c:pt>
                <c:pt idx="1137">
                  <c:v>2019.625</c:v>
                </c:pt>
                <c:pt idx="1138">
                  <c:v>2019.7083</c:v>
                </c:pt>
                <c:pt idx="1139">
                  <c:v>2019.7917</c:v>
                </c:pt>
                <c:pt idx="1140">
                  <c:v>2019.875</c:v>
                </c:pt>
                <c:pt idx="1141">
                  <c:v>2019.9583</c:v>
                </c:pt>
                <c:pt idx="1142">
                  <c:v>2020.0417</c:v>
                </c:pt>
                <c:pt idx="1143">
                  <c:v>2020.125</c:v>
                </c:pt>
                <c:pt idx="1144">
                  <c:v>2020.2083</c:v>
                </c:pt>
                <c:pt idx="1145">
                  <c:v>2020.2917</c:v>
                </c:pt>
                <c:pt idx="1146">
                  <c:v>2020.375</c:v>
                </c:pt>
                <c:pt idx="1147">
                  <c:v>2020.4583</c:v>
                </c:pt>
                <c:pt idx="1148">
                  <c:v>2020.5417</c:v>
                </c:pt>
                <c:pt idx="1149">
                  <c:v>2020.625</c:v>
                </c:pt>
                <c:pt idx="1150">
                  <c:v>2020.7083</c:v>
                </c:pt>
                <c:pt idx="1151">
                  <c:v>2020.7917</c:v>
                </c:pt>
                <c:pt idx="1152">
                  <c:v>2020.875</c:v>
                </c:pt>
                <c:pt idx="1153">
                  <c:v>2020.9583</c:v>
                </c:pt>
                <c:pt idx="1154">
                  <c:v>2021.0417</c:v>
                </c:pt>
                <c:pt idx="1155">
                  <c:v>2021.125</c:v>
                </c:pt>
                <c:pt idx="1156">
                  <c:v>2021.2083</c:v>
                </c:pt>
                <c:pt idx="1157">
                  <c:v>2021.2917</c:v>
                </c:pt>
                <c:pt idx="1158">
                  <c:v>2021.375</c:v>
                </c:pt>
                <c:pt idx="1159">
                  <c:v>2021.4583</c:v>
                </c:pt>
                <c:pt idx="1160">
                  <c:v>2021.5417</c:v>
                </c:pt>
                <c:pt idx="1161">
                  <c:v>2021.625</c:v>
                </c:pt>
                <c:pt idx="1162">
                  <c:v>2021.7083</c:v>
                </c:pt>
                <c:pt idx="1163">
                  <c:v>2021.7917</c:v>
                </c:pt>
                <c:pt idx="1164">
                  <c:v>2021.875</c:v>
                </c:pt>
                <c:pt idx="1165">
                  <c:v>2021.9583</c:v>
                </c:pt>
                <c:pt idx="1166">
                  <c:v>2022.0417</c:v>
                </c:pt>
                <c:pt idx="1167">
                  <c:v>2022.125</c:v>
                </c:pt>
                <c:pt idx="1168">
                  <c:v>2022.2083</c:v>
                </c:pt>
                <c:pt idx="1169">
                  <c:v>2022.2917</c:v>
                </c:pt>
                <c:pt idx="1170">
                  <c:v>2022.375</c:v>
                </c:pt>
                <c:pt idx="1171">
                  <c:v>2022.4583</c:v>
                </c:pt>
                <c:pt idx="1172">
                  <c:v>2022.5417</c:v>
                </c:pt>
                <c:pt idx="1173">
                  <c:v>2022.625</c:v>
                </c:pt>
                <c:pt idx="1174">
                  <c:v>2022.7083</c:v>
                </c:pt>
                <c:pt idx="1175">
                  <c:v>2022.7917</c:v>
                </c:pt>
                <c:pt idx="1176">
                  <c:v>2022.875</c:v>
                </c:pt>
                <c:pt idx="1177">
                  <c:v>2022.9583</c:v>
                </c:pt>
                <c:pt idx="1178">
                  <c:v>2023.0417</c:v>
                </c:pt>
                <c:pt idx="1179">
                  <c:v>2023.125</c:v>
                </c:pt>
                <c:pt idx="1180">
                  <c:v>2023.2083</c:v>
                </c:pt>
                <c:pt idx="1181">
                  <c:v>2023.2917</c:v>
                </c:pt>
                <c:pt idx="1182">
                  <c:v>2023.375</c:v>
                </c:pt>
                <c:pt idx="1183">
                  <c:v>2023.4583</c:v>
                </c:pt>
                <c:pt idx="1184">
                  <c:v>2023.5417</c:v>
                </c:pt>
                <c:pt idx="1185">
                  <c:v>2023.625</c:v>
                </c:pt>
                <c:pt idx="1186">
                  <c:v>2023.7083</c:v>
                </c:pt>
                <c:pt idx="1187">
                  <c:v>2023.7917</c:v>
                </c:pt>
                <c:pt idx="1188">
                  <c:v>2023.875</c:v>
                </c:pt>
                <c:pt idx="1189">
                  <c:v>2023.9583</c:v>
                </c:pt>
                <c:pt idx="1190">
                  <c:v>2024.0417</c:v>
                </c:pt>
                <c:pt idx="1191">
                  <c:v>2024.125</c:v>
                </c:pt>
                <c:pt idx="1192">
                  <c:v>2024.2083</c:v>
                </c:pt>
                <c:pt idx="1193">
                  <c:v>2024.2917</c:v>
                </c:pt>
                <c:pt idx="1194">
                  <c:v>2024.375</c:v>
                </c:pt>
                <c:pt idx="1195">
                  <c:v>2024.4583</c:v>
                </c:pt>
                <c:pt idx="1196">
                  <c:v>2024.5417</c:v>
                </c:pt>
                <c:pt idx="1197">
                  <c:v>2024.625</c:v>
                </c:pt>
                <c:pt idx="1198">
                  <c:v>2024.7083</c:v>
                </c:pt>
                <c:pt idx="1199">
                  <c:v>2024.7917</c:v>
                </c:pt>
                <c:pt idx="1200">
                  <c:v>2024.875</c:v>
                </c:pt>
                <c:pt idx="1201">
                  <c:v>2024.9583</c:v>
                </c:pt>
              </c:numCache>
            </c:numRef>
          </c:xVal>
          <c:yVal>
            <c:numRef>
              <c:f>lte_results!$D$2:$D$1203</c:f>
              <c:numCache>
                <c:formatCode>General</c:formatCode>
                <c:ptCount val="1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3.93805914490388</c:v>
                </c:pt>
                <c:pt idx="4">
                  <c:v>3.50996618419344</c:v>
                </c:pt>
                <c:pt idx="5">
                  <c:v>3.5534009679282699</c:v>
                </c:pt>
                <c:pt idx="6">
                  <c:v>3.5429914950627599</c:v>
                </c:pt>
                <c:pt idx="7">
                  <c:v>3.5370196713993698</c:v>
                </c:pt>
                <c:pt idx="8">
                  <c:v>3.5298940233691898</c:v>
                </c:pt>
                <c:pt idx="9">
                  <c:v>3.52312313574516</c:v>
                </c:pt>
                <c:pt idx="10">
                  <c:v>3.51738635976298</c:v>
                </c:pt>
                <c:pt idx="11">
                  <c:v>3.51416430435133</c:v>
                </c:pt>
                <c:pt idx="12">
                  <c:v>3.5124141495425301</c:v>
                </c:pt>
                <c:pt idx="13">
                  <c:v>3.5119018604113998</c:v>
                </c:pt>
                <c:pt idx="14">
                  <c:v>3.5119283484807302</c:v>
                </c:pt>
                <c:pt idx="15">
                  <c:v>3.5116667278970599</c:v>
                </c:pt>
                <c:pt idx="16">
                  <c:v>3.5103637727194901</c:v>
                </c:pt>
                <c:pt idx="17">
                  <c:v>3.5075479538068799</c:v>
                </c:pt>
                <c:pt idx="18">
                  <c:v>4.2261478201381601</c:v>
                </c:pt>
                <c:pt idx="19">
                  <c:v>4.8651715606208903</c:v>
                </c:pt>
                <c:pt idx="20">
                  <c:v>5.51214592547369</c:v>
                </c:pt>
                <c:pt idx="21">
                  <c:v>6.1584884150678096</c:v>
                </c:pt>
                <c:pt idx="22">
                  <c:v>6.8059719365537799</c:v>
                </c:pt>
                <c:pt idx="23">
                  <c:v>6.7319613621332897</c:v>
                </c:pt>
                <c:pt idx="24">
                  <c:v>6.7378824545941898</c:v>
                </c:pt>
                <c:pt idx="25">
                  <c:v>6.7365388437247899</c:v>
                </c:pt>
                <c:pt idx="26">
                  <c:v>6.7366554209032596</c:v>
                </c:pt>
                <c:pt idx="27">
                  <c:v>6.7363840374958697</c:v>
                </c:pt>
                <c:pt idx="28">
                  <c:v>6.7350821403010901</c:v>
                </c:pt>
                <c:pt idx="29">
                  <c:v>6.7322662067364503</c:v>
                </c:pt>
                <c:pt idx="30">
                  <c:v>8.6174854254632098</c:v>
                </c:pt>
                <c:pt idx="31">
                  <c:v>10.2967036894755</c:v>
                </c:pt>
                <c:pt idx="32">
                  <c:v>11.9975730498671</c:v>
                </c:pt>
                <c:pt idx="33">
                  <c:v>13.6963258350803</c:v>
                </c:pt>
                <c:pt idx="34">
                  <c:v>15.396380546923099</c:v>
                </c:pt>
                <c:pt idx="35">
                  <c:v>15.2083043869635</c:v>
                </c:pt>
                <c:pt idx="36">
                  <c:v>15.2265865984856</c:v>
                </c:pt>
                <c:pt idx="37">
                  <c:v>15.223903431397501</c:v>
                </c:pt>
                <c:pt idx="38">
                  <c:v>15.224165174305201</c:v>
                </c:pt>
                <c:pt idx="39">
                  <c:v>15.2238780595021</c:v>
                </c:pt>
                <c:pt idx="40">
                  <c:v>15.222577867095501</c:v>
                </c:pt>
                <c:pt idx="41">
                  <c:v>15.219761748785499</c:v>
                </c:pt>
                <c:pt idx="42">
                  <c:v>13.4537140010352</c:v>
                </c:pt>
                <c:pt idx="43">
                  <c:v>11.877347687783899</c:v>
                </c:pt>
                <c:pt idx="44">
                  <c:v>10.2797529547077</c:v>
                </c:pt>
                <c:pt idx="45">
                  <c:v>8.6846884363026806</c:v>
                </c:pt>
                <c:pt idx="46">
                  <c:v>7.0904222787733699</c:v>
                </c:pt>
                <c:pt idx="47">
                  <c:v>7.2593468066163904</c:v>
                </c:pt>
                <c:pt idx="48">
                  <c:v>7.2389413807937197</c:v>
                </c:pt>
                <c:pt idx="49">
                  <c:v>7.2404507358336296</c:v>
                </c:pt>
                <c:pt idx="50">
                  <c:v>7.2402581413095604</c:v>
                </c:pt>
                <c:pt idx="51">
                  <c:v>7.2400202623830197</c:v>
                </c:pt>
                <c:pt idx="52">
                  <c:v>7.2387147343571199</c:v>
                </c:pt>
                <c:pt idx="53">
                  <c:v>7.2358991942602797</c:v>
                </c:pt>
                <c:pt idx="54">
                  <c:v>7.29034370336894</c:v>
                </c:pt>
                <c:pt idx="55">
                  <c:v>7.3371856521302199</c:v>
                </c:pt>
                <c:pt idx="56">
                  <c:v>7.3841785562534996</c:v>
                </c:pt>
                <c:pt idx="57">
                  <c:v>7.4313848237305198</c:v>
                </c:pt>
                <c:pt idx="58">
                  <c:v>7.4796405258391498</c:v>
                </c:pt>
                <c:pt idx="59">
                  <c:v>7.4705673853089296</c:v>
                </c:pt>
                <c:pt idx="60">
                  <c:v>7.4694513039539796</c:v>
                </c:pt>
                <c:pt idx="61">
                  <c:v>7.4688703012190203</c:v>
                </c:pt>
                <c:pt idx="62">
                  <c:v>7.4689042356801201</c:v>
                </c:pt>
                <c:pt idx="63">
                  <c:v>7.4686418081419701</c:v>
                </c:pt>
                <c:pt idx="64">
                  <c:v>7.4673389404128701</c:v>
                </c:pt>
                <c:pt idx="65">
                  <c:v>7.4645231120235902</c:v>
                </c:pt>
                <c:pt idx="66">
                  <c:v>7.2339527278704399</c:v>
                </c:pt>
                <c:pt idx="67">
                  <c:v>7.0266663952218096</c:v>
                </c:pt>
                <c:pt idx="68">
                  <c:v>6.8161838814198497</c:v>
                </c:pt>
                <c:pt idx="69">
                  <c:v>6.6062774552130001</c:v>
                </c:pt>
                <c:pt idx="70">
                  <c:v>6.3973811557473699</c:v>
                </c:pt>
                <c:pt idx="71">
                  <c:v>6.4161751978845496</c:v>
                </c:pt>
                <c:pt idx="72">
                  <c:v>6.4120391910961398</c:v>
                </c:pt>
                <c:pt idx="73">
                  <c:v>6.4117854532207996</c:v>
                </c:pt>
                <c:pt idx="74">
                  <c:v>6.4117839224723499</c:v>
                </c:pt>
                <c:pt idx="75">
                  <c:v>6.4115253382465802</c:v>
                </c:pt>
                <c:pt idx="76">
                  <c:v>6.4102220540233903</c:v>
                </c:pt>
                <c:pt idx="77">
                  <c:v>6.4074062707689601</c:v>
                </c:pt>
                <c:pt idx="78">
                  <c:v>7.2598853800807701</c:v>
                </c:pt>
                <c:pt idx="79">
                  <c:v>8.01828007154948</c:v>
                </c:pt>
                <c:pt idx="80">
                  <c:v>8.7861976295669297</c:v>
                </c:pt>
                <c:pt idx="81">
                  <c:v>9.5533129307625799</c:v>
                </c:pt>
                <c:pt idx="82">
                  <c:v>10.321587727848501</c:v>
                </c:pt>
                <c:pt idx="83">
                  <c:v>10.2344871812669</c:v>
                </c:pt>
                <c:pt idx="84">
                  <c:v>10.2418268146806</c:v>
                </c:pt>
                <c:pt idx="85">
                  <c:v>10.2403294786229</c:v>
                </c:pt>
                <c:pt idx="86">
                  <c:v>10.240462714773001</c:v>
                </c:pt>
                <c:pt idx="87">
                  <c:v>10.240189526057501</c:v>
                </c:pt>
                <c:pt idx="88">
                  <c:v>10.238887824501299</c:v>
                </c:pt>
                <c:pt idx="89">
                  <c:v>10.2360718697356</c:v>
                </c:pt>
                <c:pt idx="90">
                  <c:v>8.7679780880531304</c:v>
                </c:pt>
                <c:pt idx="91">
                  <c:v>7.4572769272865003</c:v>
                </c:pt>
                <c:pt idx="92">
                  <c:v>6.1288464377411396</c:v>
                </c:pt>
                <c:pt idx="93">
                  <c:v>4.8025669715375701</c:v>
                </c:pt>
                <c:pt idx="94">
                  <c:v>3.4771269586140998</c:v>
                </c:pt>
                <c:pt idx="95">
                  <c:v>3.6169191941488998</c:v>
                </c:pt>
                <c:pt idx="96">
                  <c:v>3.59967079182324</c:v>
                </c:pt>
                <c:pt idx="97">
                  <c:v>3.6008380248888501</c:v>
                </c:pt>
                <c:pt idx="98">
                  <c:v>3.6006825056179101</c:v>
                </c:pt>
                <c:pt idx="99">
                  <c:v>3.60044060890093</c:v>
                </c:pt>
                <c:pt idx="100">
                  <c:v>3.59913551627705</c:v>
                </c:pt>
                <c:pt idx="101">
                  <c:v>3.5963199289963401</c:v>
                </c:pt>
                <c:pt idx="102">
                  <c:v>3.62117407060166</c:v>
                </c:pt>
                <c:pt idx="103">
                  <c:v>3.6416323111758202</c:v>
                </c:pt>
                <c:pt idx="104">
                  <c:v>3.66189400617723</c:v>
                </c:pt>
                <c:pt idx="105">
                  <c:v>3.6824067226955202</c:v>
                </c:pt>
                <c:pt idx="106">
                  <c:v>3.7039647928859001</c:v>
                </c:pt>
                <c:pt idx="107">
                  <c:v>3.6977848353015501</c:v>
                </c:pt>
                <c:pt idx="108">
                  <c:v>3.6963552239831898</c:v>
                </c:pt>
                <c:pt idx="109">
                  <c:v>3.6958081980273598</c:v>
                </c:pt>
                <c:pt idx="110">
                  <c:v>3.6958384504750899</c:v>
                </c:pt>
                <c:pt idx="111">
                  <c:v>3.6955764219512899</c:v>
                </c:pt>
                <c:pt idx="112">
                  <c:v>3.6942735109815898</c:v>
                </c:pt>
                <c:pt idx="113">
                  <c:v>3.6914576872782301</c:v>
                </c:pt>
                <c:pt idx="114">
                  <c:v>3.1066796488186901</c:v>
                </c:pt>
                <c:pt idx="115">
                  <c:v>2.58357062280077</c:v>
                </c:pt>
                <c:pt idx="116">
                  <c:v>2.0531056940968702</c:v>
                </c:pt>
                <c:pt idx="117">
                  <c:v>1.5236676358678101</c:v>
                </c:pt>
                <c:pt idx="118">
                  <c:v>0.99519085370496996</c:v>
                </c:pt>
                <c:pt idx="119">
                  <c:v>1.0486173608190501</c:v>
                </c:pt>
                <c:pt idx="120">
                  <c:v>1.04072828494377</c:v>
                </c:pt>
                <c:pt idx="121">
                  <c:v>1.04088126162312</c:v>
                </c:pt>
                <c:pt idx="122">
                  <c:v>1.04083565581898</c:v>
                </c:pt>
                <c:pt idx="123">
                  <c:v>1.04058184794192</c:v>
                </c:pt>
                <c:pt idx="124">
                  <c:v>1.0392780461128699</c:v>
                </c:pt>
                <c:pt idx="125">
                  <c:v>1.0364623189506199</c:v>
                </c:pt>
                <c:pt idx="126">
                  <c:v>-1.62969900818564</c:v>
                </c:pt>
                <c:pt idx="127">
                  <c:v>-3.9964372615163399</c:v>
                </c:pt>
                <c:pt idx="128">
                  <c:v>-6.3949506283133797</c:v>
                </c:pt>
                <c:pt idx="129">
                  <c:v>-8.7902502951506296</c:v>
                </c:pt>
                <c:pt idx="130">
                  <c:v>-11.186970782409899</c:v>
                </c:pt>
                <c:pt idx="131">
                  <c:v>-10.9233979811534</c:v>
                </c:pt>
                <c:pt idx="132">
                  <c:v>-10.9498616522049</c:v>
                </c:pt>
                <c:pt idx="133">
                  <c:v>-10.9462918724294</c:v>
                </c:pt>
                <c:pt idx="134">
                  <c:v>-10.946649696244799</c:v>
                </c:pt>
                <c:pt idx="135">
                  <c:v>-10.946352169295601</c:v>
                </c:pt>
                <c:pt idx="136">
                  <c:v>-10.9450531052378</c:v>
                </c:pt>
                <c:pt idx="137">
                  <c:v>-10.942236864650299</c:v>
                </c:pt>
                <c:pt idx="138">
                  <c:v>-5.7434633112868196</c:v>
                </c:pt>
                <c:pt idx="139">
                  <c:v>-1.10637060552808</c:v>
                </c:pt>
                <c:pt idx="140">
                  <c:v>3.59226354711249</c:v>
                </c:pt>
                <c:pt idx="141">
                  <c:v>8.2709148029037998</c:v>
                </c:pt>
                <c:pt idx="142">
                  <c:v>12.952804132220599</c:v>
                </c:pt>
                <c:pt idx="143">
                  <c:v>12.4415909581198</c:v>
                </c:pt>
                <c:pt idx="144">
                  <c:v>12.494891050679399</c:v>
                </c:pt>
                <c:pt idx="145">
                  <c:v>12.488413047535101</c:v>
                </c:pt>
                <c:pt idx="146">
                  <c:v>12.4890860312223</c:v>
                </c:pt>
                <c:pt idx="147">
                  <c:v>12.4887543508632</c:v>
                </c:pt>
                <c:pt idx="148">
                  <c:v>12.48745898796</c:v>
                </c:pt>
                <c:pt idx="149">
                  <c:v>12.4846423462839</c:v>
                </c:pt>
                <c:pt idx="150">
                  <c:v>12.4577383689935</c:v>
                </c:pt>
                <c:pt idx="151">
                  <c:v>12.4320473273209</c:v>
                </c:pt>
                <c:pt idx="152">
                  <c:v>12.4055519187306</c:v>
                </c:pt>
                <c:pt idx="153">
                  <c:v>12.3793734003588</c:v>
                </c:pt>
                <c:pt idx="154">
                  <c:v>12.3542330975651</c:v>
                </c:pt>
                <c:pt idx="155">
                  <c:v>12.353113773700301</c:v>
                </c:pt>
                <c:pt idx="156">
                  <c:v>12.3511357489789</c:v>
                </c:pt>
                <c:pt idx="157">
                  <c:v>12.350648153773699</c:v>
                </c:pt>
                <c:pt idx="158">
                  <c:v>12.3506719657987</c:v>
                </c:pt>
                <c:pt idx="159">
                  <c:v>12.350410635214001</c:v>
                </c:pt>
                <c:pt idx="160">
                  <c:v>12.349107648609699</c:v>
                </c:pt>
                <c:pt idx="161">
                  <c:v>12.3462918331028</c:v>
                </c:pt>
                <c:pt idx="162">
                  <c:v>9.8196677506774606</c:v>
                </c:pt>
                <c:pt idx="163">
                  <c:v>7.5651476697908997</c:v>
                </c:pt>
                <c:pt idx="164">
                  <c:v>5.2804671572048401</c:v>
                </c:pt>
                <c:pt idx="165">
                  <c:v>2.99928480822676</c:v>
                </c:pt>
                <c:pt idx="166">
                  <c:v>0.71879592492748301</c:v>
                </c:pt>
                <c:pt idx="167">
                  <c:v>0.96208539619884204</c:v>
                </c:pt>
                <c:pt idx="168">
                  <c:v>0.93362115127353695</c:v>
                </c:pt>
                <c:pt idx="169">
                  <c:v>0.93600382863893095</c:v>
                </c:pt>
                <c:pt idx="170">
                  <c:v>0.93571659346410596</c:v>
                </c:pt>
                <c:pt idx="171">
                  <c:v>0.93548897060512304</c:v>
                </c:pt>
                <c:pt idx="172">
                  <c:v>0.93418233114432903</c:v>
                </c:pt>
                <c:pt idx="173">
                  <c:v>0.93136691149204798</c:v>
                </c:pt>
                <c:pt idx="174">
                  <c:v>3.0719308556438301</c:v>
                </c:pt>
                <c:pt idx="175">
                  <c:v>4.9788225699530599</c:v>
                </c:pt>
                <c:pt idx="176">
                  <c:v>6.9103640758643801</c:v>
                </c:pt>
                <c:pt idx="177">
                  <c:v>8.8394640424242006</c:v>
                </c:pt>
                <c:pt idx="178">
                  <c:v>10.7699011515012</c:v>
                </c:pt>
                <c:pt idx="179">
                  <c:v>10.556858791365199</c:v>
                </c:pt>
                <c:pt idx="180">
                  <c:v>10.577846553132099</c:v>
                </c:pt>
                <c:pt idx="181">
                  <c:v>10.5748701895594</c:v>
                </c:pt>
                <c:pt idx="182">
                  <c:v>10.5751637057372</c:v>
                </c:pt>
                <c:pt idx="183">
                  <c:v>10.574873147711701</c:v>
                </c:pt>
                <c:pt idx="184">
                  <c:v>10.573573328442</c:v>
                </c:pt>
                <c:pt idx="185">
                  <c:v>10.5707571696957</c:v>
                </c:pt>
                <c:pt idx="186">
                  <c:v>15.473773974489699</c:v>
                </c:pt>
                <c:pt idx="187">
                  <c:v>19.843755532226499</c:v>
                </c:pt>
                <c:pt idx="188">
                  <c:v>24.270828409663601</c:v>
                </c:pt>
                <c:pt idx="189">
                  <c:v>28.6919441072565</c:v>
                </c:pt>
                <c:pt idx="190">
                  <c:v>33.114777932135098</c:v>
                </c:pt>
                <c:pt idx="191">
                  <c:v>32.6316382204961</c:v>
                </c:pt>
                <c:pt idx="192">
                  <c:v>32.681896033385499</c:v>
                </c:pt>
                <c:pt idx="193">
                  <c:v>32.675747717596501</c:v>
                </c:pt>
                <c:pt idx="194">
                  <c:v>32.676384973551897</c:v>
                </c:pt>
                <c:pt idx="195">
                  <c:v>32.676057164954301</c:v>
                </c:pt>
                <c:pt idx="196">
                  <c:v>32.674761382474102</c:v>
                </c:pt>
                <c:pt idx="197">
                  <c:v>32.671944786266899</c:v>
                </c:pt>
                <c:pt idx="198">
                  <c:v>32.7535238101622</c:v>
                </c:pt>
                <c:pt idx="199">
                  <c:v>32.824559631963901</c:v>
                </c:pt>
                <c:pt idx="200">
                  <c:v>32.896065082131102</c:v>
                </c:pt>
                <c:pt idx="201">
                  <c:v>32.967749361529201</c:v>
                </c:pt>
                <c:pt idx="202">
                  <c:v>33.040486817970802</c:v>
                </c:pt>
                <c:pt idx="203">
                  <c:v>33.028760625876401</c:v>
                </c:pt>
                <c:pt idx="204">
                  <c:v>33.027932051801599</c:v>
                </c:pt>
                <c:pt idx="205">
                  <c:v>33.027319892327299</c:v>
                </c:pt>
                <c:pt idx="206">
                  <c:v>33.0273572031982</c:v>
                </c:pt>
                <c:pt idx="207">
                  <c:v>33.0270944097635</c:v>
                </c:pt>
                <c:pt idx="208">
                  <c:v>33.0257915816861</c:v>
                </c:pt>
                <c:pt idx="209">
                  <c:v>33.022975748999798</c:v>
                </c:pt>
                <c:pt idx="210">
                  <c:v>33.032646895349899</c:v>
                </c:pt>
                <c:pt idx="211">
                  <c:v>33.039567472849399</c:v>
                </c:pt>
                <c:pt idx="212">
                  <c:v>33.046113202557301</c:v>
                </c:pt>
                <c:pt idx="213">
                  <c:v>33.0529292761303</c:v>
                </c:pt>
                <c:pt idx="214">
                  <c:v>33.060788609440998</c:v>
                </c:pt>
                <c:pt idx="215">
                  <c:v>33.056093163743</c:v>
                </c:pt>
                <c:pt idx="216">
                  <c:v>33.054502678063798</c:v>
                </c:pt>
                <c:pt idx="217">
                  <c:v>33.0539730858249</c:v>
                </c:pt>
                <c:pt idx="218">
                  <c:v>33.054001449006499</c:v>
                </c:pt>
                <c:pt idx="219">
                  <c:v>33.053739625219599</c:v>
                </c:pt>
                <c:pt idx="220">
                  <c:v>33.052436692062898</c:v>
                </c:pt>
                <c:pt idx="221">
                  <c:v>33.049620870763903</c:v>
                </c:pt>
                <c:pt idx="222">
                  <c:v>31.710934882646502</c:v>
                </c:pt>
                <c:pt idx="223">
                  <c:v>30.5156177984199</c:v>
                </c:pt>
                <c:pt idx="224">
                  <c:v>29.304091114919299</c:v>
                </c:pt>
                <c:pt idx="225">
                  <c:v>28.0945507639182</c:v>
                </c:pt>
                <c:pt idx="226">
                  <c:v>26.885867713500701</c:v>
                </c:pt>
                <c:pt idx="227">
                  <c:v>27.0130071694268</c:v>
                </c:pt>
                <c:pt idx="228">
                  <c:v>26.997129930142702</c:v>
                </c:pt>
                <c:pt idx="229">
                  <c:v>26.998148572294301</c:v>
                </c:pt>
                <c:pt idx="230">
                  <c:v>26.998009155601299</c:v>
                </c:pt>
                <c:pt idx="231">
                  <c:v>26.997765513871698</c:v>
                </c:pt>
                <c:pt idx="232">
                  <c:v>26.996460610352301</c:v>
                </c:pt>
                <c:pt idx="233">
                  <c:v>26.993645002578599</c:v>
                </c:pt>
                <c:pt idx="234">
                  <c:v>26.4793025390831</c:v>
                </c:pt>
                <c:pt idx="235">
                  <c:v>26.018996112184499</c:v>
                </c:pt>
                <c:pt idx="236">
                  <c:v>25.5521609569204</c:v>
                </c:pt>
                <c:pt idx="237">
                  <c:v>25.0862630324715</c:v>
                </c:pt>
                <c:pt idx="238">
                  <c:v>24.621336098206399</c:v>
                </c:pt>
                <c:pt idx="239">
                  <c:v>24.667875802149599</c:v>
                </c:pt>
                <c:pt idx="240">
                  <c:v>24.660733038964</c:v>
                </c:pt>
                <c:pt idx="241">
                  <c:v>24.660805138839301</c:v>
                </c:pt>
                <c:pt idx="242">
                  <c:v>24.660768297535</c:v>
                </c:pt>
                <c:pt idx="243">
                  <c:v>24.660513539861999</c:v>
                </c:pt>
                <c:pt idx="244">
                  <c:v>24.659209840960902</c:v>
                </c:pt>
                <c:pt idx="245">
                  <c:v>24.656394102644501</c:v>
                </c:pt>
                <c:pt idx="246">
                  <c:v>24.600296429517702</c:v>
                </c:pt>
                <c:pt idx="247">
                  <c:v>24.548575467611101</c:v>
                </c:pt>
                <c:pt idx="248">
                  <c:v>24.495707285096699</c:v>
                </c:pt>
                <c:pt idx="249">
                  <c:v>24.4431931473489</c:v>
                </c:pt>
                <c:pt idx="250">
                  <c:v>24.391713198795799</c:v>
                </c:pt>
                <c:pt idx="251">
                  <c:v>24.393448263445499</c:v>
                </c:pt>
                <c:pt idx="252">
                  <c:v>24.391160912855899</c:v>
                </c:pt>
                <c:pt idx="253">
                  <c:v>24.390706838838302</c:v>
                </c:pt>
                <c:pt idx="254">
                  <c:v>24.3907270182217</c:v>
                </c:pt>
                <c:pt idx="255">
                  <c:v>24.390466081301</c:v>
                </c:pt>
                <c:pt idx="256">
                  <c:v>24.389163052035901</c:v>
                </c:pt>
                <c:pt idx="257">
                  <c:v>24.386347241152102</c:v>
                </c:pt>
                <c:pt idx="258">
                  <c:v>25.3943801186775</c:v>
                </c:pt>
                <c:pt idx="259">
                  <c:v>26.2914714432147</c:v>
                </c:pt>
                <c:pt idx="260">
                  <c:v>27.199912417143</c:v>
                </c:pt>
                <c:pt idx="261">
                  <c:v>28.107353168490501</c:v>
                </c:pt>
                <c:pt idx="262">
                  <c:v>29.0159748689852</c:v>
                </c:pt>
                <c:pt idx="263">
                  <c:v>28.913665135735201</c:v>
                </c:pt>
                <c:pt idx="264">
                  <c:v>28.9226529662483</c:v>
                </c:pt>
                <c:pt idx="265">
                  <c:v>28.920977017504899</c:v>
                </c:pt>
                <c:pt idx="266">
                  <c:v>28.921129609647998</c:v>
                </c:pt>
                <c:pt idx="267">
                  <c:v>28.920854323352099</c:v>
                </c:pt>
                <c:pt idx="268">
                  <c:v>28.9195528491076</c:v>
                </c:pt>
                <c:pt idx="269">
                  <c:v>28.916736869708501</c:v>
                </c:pt>
                <c:pt idx="270">
                  <c:v>25.177277618295602</c:v>
                </c:pt>
                <c:pt idx="271">
                  <c:v>21.841355506897902</c:v>
                </c:pt>
                <c:pt idx="272">
                  <c:v>18.4610297486749</c:v>
                </c:pt>
                <c:pt idx="273">
                  <c:v>15.0857456702497</c:v>
                </c:pt>
                <c:pt idx="274">
                  <c:v>11.710987788933201</c:v>
                </c:pt>
                <c:pt idx="275">
                  <c:v>12.0728615755836</c:v>
                </c:pt>
                <c:pt idx="276">
                  <c:v>12.0315465235172</c:v>
                </c:pt>
                <c:pt idx="277">
                  <c:v>12.0353218238754</c:v>
                </c:pt>
                <c:pt idx="278">
                  <c:v>12.0348836722033</c:v>
                </c:pt>
                <c:pt idx="279">
                  <c:v>12.034672403942301</c:v>
                </c:pt>
                <c:pt idx="280">
                  <c:v>12.0333639921579</c:v>
                </c:pt>
                <c:pt idx="281">
                  <c:v>12.0305487645697</c:v>
                </c:pt>
                <c:pt idx="282">
                  <c:v>12.5471717548777</c:v>
                </c:pt>
                <c:pt idx="283">
                  <c:v>13.0061066192082</c:v>
                </c:pt>
                <c:pt idx="284">
                  <c:v>13.4706201376853</c:v>
                </c:pt>
                <c:pt idx="285">
                  <c:v>13.934758827814001</c:v>
                </c:pt>
                <c:pt idx="286">
                  <c:v>14.400010694040599</c:v>
                </c:pt>
                <c:pt idx="287">
                  <c:v>14.3457482949942</c:v>
                </c:pt>
                <c:pt idx="288">
                  <c:v>14.349529306852499</c:v>
                </c:pt>
                <c:pt idx="289">
                  <c:v>14.3484176133577</c:v>
                </c:pt>
                <c:pt idx="290">
                  <c:v>14.3485090579927</c:v>
                </c:pt>
                <c:pt idx="291">
                  <c:v>14.3482403981619</c:v>
                </c:pt>
                <c:pt idx="292">
                  <c:v>14.346938205817199</c:v>
                </c:pt>
                <c:pt idx="293">
                  <c:v>14.3441223042375</c:v>
                </c:pt>
                <c:pt idx="294">
                  <c:v>14.3781448584001</c:v>
                </c:pt>
                <c:pt idx="295">
                  <c:v>14.4067779101418</c:v>
                </c:pt>
                <c:pt idx="296">
                  <c:v>14.4353220914261</c:v>
                </c:pt>
                <c:pt idx="297">
                  <c:v>14.464105625634099</c:v>
                </c:pt>
                <c:pt idx="298">
                  <c:v>14.493935778022299</c:v>
                </c:pt>
                <c:pt idx="299">
                  <c:v>14.486859387105801</c:v>
                </c:pt>
                <c:pt idx="300">
                  <c:v>14.485526920943901</c:v>
                </c:pt>
                <c:pt idx="301">
                  <c:v>14.484969367510899</c:v>
                </c:pt>
                <c:pt idx="302">
                  <c:v>14.4850007608058</c:v>
                </c:pt>
                <c:pt idx="303">
                  <c:v>14.48473860865</c:v>
                </c:pt>
                <c:pt idx="304">
                  <c:v>14.4834357110781</c:v>
                </c:pt>
                <c:pt idx="305">
                  <c:v>14.4806198859229</c:v>
                </c:pt>
                <c:pt idx="306">
                  <c:v>13.1101634950047</c:v>
                </c:pt>
                <c:pt idx="307">
                  <c:v>11.8865189191946</c:v>
                </c:pt>
                <c:pt idx="308">
                  <c:v>10.646291640906099</c:v>
                </c:pt>
                <c:pt idx="309">
                  <c:v>9.4080911277605903</c:v>
                </c:pt>
                <c:pt idx="310">
                  <c:v>8.1707435335726597</c:v>
                </c:pt>
                <c:pt idx="311">
                  <c:v>8.3009893237775092</c:v>
                </c:pt>
                <c:pt idx="312">
                  <c:v>8.2847754556347706</c:v>
                </c:pt>
                <c:pt idx="313">
                  <c:v>8.2858305777586896</c:v>
                </c:pt>
                <c:pt idx="314">
                  <c:v>8.2856872077849495</c:v>
                </c:pt>
                <c:pt idx="315">
                  <c:v>8.2854439944665703</c:v>
                </c:pt>
                <c:pt idx="316">
                  <c:v>8.28413904452084</c:v>
                </c:pt>
                <c:pt idx="317">
                  <c:v>8.2813234417783104</c:v>
                </c:pt>
                <c:pt idx="318">
                  <c:v>8.5172731576772502</c:v>
                </c:pt>
                <c:pt idx="319">
                  <c:v>8.7259508552136893</c:v>
                </c:pt>
                <c:pt idx="320">
                  <c:v>8.9369110582308195</c:v>
                </c:pt>
                <c:pt idx="321">
                  <c:v>9.1478536316630503</c:v>
                </c:pt>
                <c:pt idx="322">
                  <c:v>9.3598706720905298</c:v>
                </c:pt>
                <c:pt idx="323">
                  <c:v>9.3330509571574201</c:v>
                </c:pt>
                <c:pt idx="324">
                  <c:v>9.3338580458636695</c:v>
                </c:pt>
                <c:pt idx="325">
                  <c:v>9.33306863202918</c:v>
                </c:pt>
                <c:pt idx="326">
                  <c:v>9.3331251516933698</c:v>
                </c:pt>
                <c:pt idx="327">
                  <c:v>9.3328602766301199</c:v>
                </c:pt>
                <c:pt idx="328">
                  <c:v>9.3315576741356896</c:v>
                </c:pt>
                <c:pt idx="329">
                  <c:v>9.3287418170033298</c:v>
                </c:pt>
                <c:pt idx="330">
                  <c:v>9.8880885938841896</c:v>
                </c:pt>
                <c:pt idx="331">
                  <c:v>10.3851172629051</c:v>
                </c:pt>
                <c:pt idx="332">
                  <c:v>10.888226330372101</c:v>
                </c:pt>
                <c:pt idx="333">
                  <c:v>11.390906196202</c:v>
                </c:pt>
                <c:pt idx="334">
                  <c:v>11.894705130482601</c:v>
                </c:pt>
                <c:pt idx="335">
                  <c:v>11.8362654425947</c:v>
                </c:pt>
                <c:pt idx="336">
                  <c:v>11.840499141076</c:v>
                </c:pt>
                <c:pt idx="337">
                  <c:v>11.8393383906004</c:v>
                </c:pt>
                <c:pt idx="338">
                  <c:v>11.839435151468001</c:v>
                </c:pt>
                <c:pt idx="339">
                  <c:v>11.839165915524999</c:v>
                </c:pt>
                <c:pt idx="340">
                  <c:v>11.837863785612599</c:v>
                </c:pt>
                <c:pt idx="341">
                  <c:v>11.835047877267201</c:v>
                </c:pt>
                <c:pt idx="342">
                  <c:v>11.853607549789301</c:v>
                </c:pt>
                <c:pt idx="343">
                  <c:v>11.8684534088063</c:v>
                </c:pt>
                <c:pt idx="344">
                  <c:v>11.8830288054326</c:v>
                </c:pt>
                <c:pt idx="345">
                  <c:v>11.8978632338321</c:v>
                </c:pt>
                <c:pt idx="346">
                  <c:v>11.913742147844101</c:v>
                </c:pt>
                <c:pt idx="347">
                  <c:v>11.9081776320283</c:v>
                </c:pt>
                <c:pt idx="348">
                  <c:v>11.906681326194301</c:v>
                </c:pt>
                <c:pt idx="349">
                  <c:v>11.9061415278246</c:v>
                </c:pt>
                <c:pt idx="350">
                  <c:v>11.9061709970295</c:v>
                </c:pt>
                <c:pt idx="351">
                  <c:v>11.905909053384599</c:v>
                </c:pt>
                <c:pt idx="352">
                  <c:v>11.904606133216699</c:v>
                </c:pt>
                <c:pt idx="353">
                  <c:v>11.9017903105101</c:v>
                </c:pt>
                <c:pt idx="354">
                  <c:v>13.017107818939399</c:v>
                </c:pt>
                <c:pt idx="355">
                  <c:v>14.0098574960783</c:v>
                </c:pt>
                <c:pt idx="356">
                  <c:v>15.015216745219</c:v>
                </c:pt>
                <c:pt idx="357">
                  <c:v>16.019439235826201</c:v>
                </c:pt>
                <c:pt idx="358">
                  <c:v>17.024857471780098</c:v>
                </c:pt>
                <c:pt idx="359">
                  <c:v>16.912058040924499</c:v>
                </c:pt>
                <c:pt idx="360">
                  <c:v>16.922182624476701</c:v>
                </c:pt>
                <c:pt idx="361">
                  <c:v>16.9203834874851</c:v>
                </c:pt>
                <c:pt idx="362">
                  <c:v>16.9205494293568</c:v>
                </c:pt>
                <c:pt idx="363">
                  <c:v>16.9202726963705</c:v>
                </c:pt>
                <c:pt idx="364">
                  <c:v>16.918971378901698</c:v>
                </c:pt>
                <c:pt idx="365">
                  <c:v>16.916155382513001</c:v>
                </c:pt>
                <c:pt idx="366">
                  <c:v>19.041297745856902</c:v>
                </c:pt>
                <c:pt idx="367">
                  <c:v>20.934439030796899</c:v>
                </c:pt>
                <c:pt idx="368">
                  <c:v>22.852049007125299</c:v>
                </c:pt>
                <c:pt idx="369">
                  <c:v>24.767237069665001</c:v>
                </c:pt>
                <c:pt idx="370">
                  <c:v>26.683760147928702</c:v>
                </c:pt>
                <c:pt idx="371">
                  <c:v>26.472225630764701</c:v>
                </c:pt>
                <c:pt idx="372">
                  <c:v>26.4930499898154</c:v>
                </c:pt>
                <c:pt idx="373">
                  <c:v>26.4900913339537</c:v>
                </c:pt>
                <c:pt idx="374">
                  <c:v>26.490382931172999</c:v>
                </c:pt>
                <c:pt idx="375">
                  <c:v>26.490092581102299</c:v>
                </c:pt>
                <c:pt idx="376">
                  <c:v>26.488792739296802</c:v>
                </c:pt>
                <c:pt idx="377">
                  <c:v>26.485976582992699</c:v>
                </c:pt>
                <c:pt idx="378">
                  <c:v>24.663090175893998</c:v>
                </c:pt>
                <c:pt idx="379">
                  <c:v>23.036044720755399</c:v>
                </c:pt>
                <c:pt idx="380">
                  <c:v>21.387103347980499</c:v>
                </c:pt>
                <c:pt idx="381">
                  <c:v>19.740764525628901</c:v>
                </c:pt>
                <c:pt idx="382">
                  <c:v>18.095216225234399</c:v>
                </c:pt>
                <c:pt idx="383">
                  <c:v>18.269698123169999</c:v>
                </c:pt>
                <c:pt idx="384">
                  <c:v>18.248690453357099</c:v>
                </c:pt>
                <c:pt idx="385">
                  <c:v>18.250265072688901</c:v>
                </c:pt>
                <c:pt idx="386">
                  <c:v>18.250065405569899</c:v>
                </c:pt>
                <c:pt idx="387">
                  <c:v>18.249828293090001</c:v>
                </c:pt>
                <c:pt idx="388">
                  <c:v>18.248522682005401</c:v>
                </c:pt>
                <c:pt idx="389">
                  <c:v>18.245707150909499</c:v>
                </c:pt>
                <c:pt idx="390">
                  <c:v>18.1876729430643</c:v>
                </c:pt>
                <c:pt idx="391">
                  <c:v>18.134225328303099</c:v>
                </c:pt>
                <c:pt idx="392">
                  <c:v>18.0796077483466</c:v>
                </c:pt>
                <c:pt idx="393">
                  <c:v>18.025346677954001</c:v>
                </c:pt>
                <c:pt idx="394">
                  <c:v>17.9721195296496</c:v>
                </c:pt>
                <c:pt idx="395">
                  <c:v>17.9740439357562</c:v>
                </c:pt>
                <c:pt idx="396">
                  <c:v>17.971736066512602</c:v>
                </c:pt>
                <c:pt idx="397">
                  <c:v>17.971284216071201</c:v>
                </c:pt>
                <c:pt idx="398">
                  <c:v>17.971304154489001</c:v>
                </c:pt>
                <c:pt idx="399">
                  <c:v>17.9710432436814</c:v>
                </c:pt>
                <c:pt idx="400">
                  <c:v>17.969740211586402</c:v>
                </c:pt>
                <c:pt idx="401">
                  <c:v>17.966924401009202</c:v>
                </c:pt>
                <c:pt idx="402">
                  <c:v>20.766172527676598</c:v>
                </c:pt>
                <c:pt idx="403">
                  <c:v>23.260367749974801</c:v>
                </c:pt>
                <c:pt idx="404">
                  <c:v>25.786948182163801</c:v>
                </c:pt>
                <c:pt idx="405">
                  <c:v>28.3102487991444</c:v>
                </c:pt>
                <c:pt idx="406">
                  <c:v>30.834977401358898</c:v>
                </c:pt>
                <c:pt idx="407">
                  <c:v>30.5575325497176</c:v>
                </c:pt>
                <c:pt idx="408">
                  <c:v>30.5854995143841</c:v>
                </c:pt>
                <c:pt idx="409">
                  <c:v>30.5817668248995</c:v>
                </c:pt>
                <c:pt idx="410">
                  <c:v>30.5821423029995</c:v>
                </c:pt>
                <c:pt idx="411">
                  <c:v>30.581842862881601</c:v>
                </c:pt>
                <c:pt idx="412">
                  <c:v>30.580544006151101</c:v>
                </c:pt>
                <c:pt idx="413">
                  <c:v>30.577727743095799</c:v>
                </c:pt>
                <c:pt idx="414">
                  <c:v>30.031602614691799</c:v>
                </c:pt>
                <c:pt idx="415">
                  <c:v>29.5429576923346</c:v>
                </c:pt>
                <c:pt idx="416">
                  <c:v>29.047410802054699</c:v>
                </c:pt>
                <c:pt idx="417">
                  <c:v>28.552841590009699</c:v>
                </c:pt>
                <c:pt idx="418">
                  <c:v>28.059238984921301</c:v>
                </c:pt>
                <c:pt idx="419">
                  <c:v>28.1088862289654</c:v>
                </c:pt>
                <c:pt idx="420">
                  <c:v>28.101406706248099</c:v>
                </c:pt>
                <c:pt idx="421">
                  <c:v>28.101515300256501</c:v>
                </c:pt>
                <c:pt idx="422">
                  <c:v>28.101474504136899</c:v>
                </c:pt>
                <c:pt idx="423">
                  <c:v>28.101220175041401</c:v>
                </c:pt>
                <c:pt idx="424">
                  <c:v>28.099916429695998</c:v>
                </c:pt>
                <c:pt idx="425">
                  <c:v>28.097100696412799</c:v>
                </c:pt>
                <c:pt idx="426">
                  <c:v>26.131019748757002</c:v>
                </c:pt>
                <c:pt idx="427">
                  <c:v>24.376297579804401</c:v>
                </c:pt>
                <c:pt idx="428">
                  <c:v>22.597997849246902</c:v>
                </c:pt>
                <c:pt idx="429">
                  <c:v>20.822482906386298</c:v>
                </c:pt>
                <c:pt idx="430">
                  <c:v>19.047738736698602</c:v>
                </c:pt>
                <c:pt idx="431">
                  <c:v>19.236221400202599</c:v>
                </c:pt>
                <c:pt idx="432">
                  <c:v>19.2136964881003</c:v>
                </c:pt>
                <c:pt idx="433">
                  <c:v>19.215435528738499</c:v>
                </c:pt>
                <c:pt idx="434">
                  <c:v>19.215218043525301</c:v>
                </c:pt>
                <c:pt idx="435">
                  <c:v>19.214982861966</c:v>
                </c:pt>
                <c:pt idx="436">
                  <c:v>19.213677041630401</c:v>
                </c:pt>
                <c:pt idx="437">
                  <c:v>19.2108615332107</c:v>
                </c:pt>
                <c:pt idx="438">
                  <c:v>19.174369162424899</c:v>
                </c:pt>
                <c:pt idx="439">
                  <c:v>19.1401289301097</c:v>
                </c:pt>
                <c:pt idx="440">
                  <c:v>19.104971713998399</c:v>
                </c:pt>
                <c:pt idx="441">
                  <c:v>19.070143592230298</c:v>
                </c:pt>
                <c:pt idx="442">
                  <c:v>19.0363523634974</c:v>
                </c:pt>
                <c:pt idx="443">
                  <c:v>19.0361705277016</c:v>
                </c:pt>
                <c:pt idx="444">
                  <c:v>19.034090908782598</c:v>
                </c:pt>
                <c:pt idx="445">
                  <c:v>19.033614323190498</c:v>
                </c:pt>
                <c:pt idx="446">
                  <c:v>19.033636942120101</c:v>
                </c:pt>
                <c:pt idx="447">
                  <c:v>19.033375740829399</c:v>
                </c:pt>
                <c:pt idx="448">
                  <c:v>19.0320727402136</c:v>
                </c:pt>
                <c:pt idx="449">
                  <c:v>19.029256926225099</c:v>
                </c:pt>
                <c:pt idx="450">
                  <c:v>17.613784846083298</c:v>
                </c:pt>
                <c:pt idx="451">
                  <c:v>16.350002866025001</c:v>
                </c:pt>
                <c:pt idx="452">
                  <c:v>15.0691095309495</c:v>
                </c:pt>
                <c:pt idx="453">
                  <c:v>13.790300250311899</c:v>
                </c:pt>
                <c:pt idx="454">
                  <c:v>12.5123376802755</c:v>
                </c:pt>
                <c:pt idx="455">
                  <c:v>12.6469848554359</c:v>
                </c:pt>
                <c:pt idx="456">
                  <c:v>12.6302940157051</c:v>
                </c:pt>
                <c:pt idx="457">
                  <c:v>12.6314008265357</c:v>
                </c:pt>
                <c:pt idx="458">
                  <c:v>12.631251855133099</c:v>
                </c:pt>
                <c:pt idx="459">
                  <c:v>12.631009248833299</c:v>
                </c:pt>
                <c:pt idx="460">
                  <c:v>12.629704233105899</c:v>
                </c:pt>
                <c:pt idx="461">
                  <c:v>12.626888637492</c:v>
                </c:pt>
                <c:pt idx="462">
                  <c:v>12.432684247493601</c:v>
                </c:pt>
                <c:pt idx="463">
                  <c:v>12.2578230051412</c:v>
                </c:pt>
                <c:pt idx="464">
                  <c:v>12.080192651567</c:v>
                </c:pt>
                <c:pt idx="465">
                  <c:v>11.903092104650201</c:v>
                </c:pt>
                <c:pt idx="466">
                  <c:v>11.727006699871399</c:v>
                </c:pt>
                <c:pt idx="467">
                  <c:v>11.742245073804099</c:v>
                </c:pt>
                <c:pt idx="468">
                  <c:v>11.738494389528199</c:v>
                </c:pt>
                <c:pt idx="469">
                  <c:v>11.738198894821201</c:v>
                </c:pt>
                <c:pt idx="470">
                  <c:v>11.738201889199001</c:v>
                </c:pt>
                <c:pt idx="471">
                  <c:v>11.7379428145919</c:v>
                </c:pt>
                <c:pt idx="472">
                  <c:v>11.7366395835106</c:v>
                </c:pt>
                <c:pt idx="473">
                  <c:v>11.733823794497299</c:v>
                </c:pt>
                <c:pt idx="474">
                  <c:v>13.122935299482201</c:v>
                </c:pt>
                <c:pt idx="475">
                  <c:v>14.359808325740101</c:v>
                </c:pt>
                <c:pt idx="476">
                  <c:v>15.6125062882472</c:v>
                </c:pt>
                <c:pt idx="477">
                  <c:v>16.863719047945398</c:v>
                </c:pt>
                <c:pt idx="478">
                  <c:v>18.116165313381899</c:v>
                </c:pt>
                <c:pt idx="479">
                  <c:v>17.9765958197641</c:v>
                </c:pt>
                <c:pt idx="480">
                  <c:v>17.989621435485802</c:v>
                </c:pt>
                <c:pt idx="481">
                  <c:v>17.987507917922098</c:v>
                </c:pt>
                <c:pt idx="482">
                  <c:v>17.987707928752101</c:v>
                </c:pt>
                <c:pt idx="483">
                  <c:v>17.987427503763101</c:v>
                </c:pt>
                <c:pt idx="484">
                  <c:v>17.986126586391102</c:v>
                </c:pt>
                <c:pt idx="485">
                  <c:v>17.9833105466445</c:v>
                </c:pt>
                <c:pt idx="486">
                  <c:v>18.025692514042401</c:v>
                </c:pt>
                <c:pt idx="487">
                  <c:v>18.061779066778598</c:v>
                </c:pt>
                <c:pt idx="488">
                  <c:v>18.097874921429199</c:v>
                </c:pt>
                <c:pt idx="489">
                  <c:v>18.134199490208498</c:v>
                </c:pt>
                <c:pt idx="490">
                  <c:v>18.171571830078602</c:v>
                </c:pt>
                <c:pt idx="491">
                  <c:v>18.1636781034424</c:v>
                </c:pt>
                <c:pt idx="492">
                  <c:v>18.162434210745399</c:v>
                </c:pt>
                <c:pt idx="493">
                  <c:v>18.161867058736799</c:v>
                </c:pt>
                <c:pt idx="494">
                  <c:v>18.161899492215198</c:v>
                </c:pt>
                <c:pt idx="495">
                  <c:v>18.1616372273363</c:v>
                </c:pt>
                <c:pt idx="496">
                  <c:v>18.1603343419801</c:v>
                </c:pt>
                <c:pt idx="497">
                  <c:v>18.157518515501</c:v>
                </c:pt>
                <c:pt idx="498">
                  <c:v>16.993143422729201</c:v>
                </c:pt>
                <c:pt idx="499">
                  <c:v>15.953247418967701</c:v>
                </c:pt>
                <c:pt idx="500">
                  <c:v>14.899188877275799</c:v>
                </c:pt>
                <c:pt idx="501">
                  <c:v>13.8468948310685</c:v>
                </c:pt>
                <c:pt idx="502">
                  <c:v>12.7954821255945</c:v>
                </c:pt>
                <c:pt idx="503">
                  <c:v>12.9055784264844</c:v>
                </c:pt>
                <c:pt idx="504">
                  <c:v>12.8915481287435</c:v>
                </c:pt>
                <c:pt idx="505">
                  <c:v>12.8923666205675</c:v>
                </c:pt>
                <c:pt idx="506">
                  <c:v>12.892248893869899</c:v>
                </c:pt>
                <c:pt idx="507">
                  <c:v>12.892002901627601</c:v>
                </c:pt>
                <c:pt idx="508">
                  <c:v>12.890698252829701</c:v>
                </c:pt>
                <c:pt idx="509">
                  <c:v>12.887882617452201</c:v>
                </c:pt>
                <c:pt idx="510">
                  <c:v>13.7541319662747</c:v>
                </c:pt>
                <c:pt idx="511">
                  <c:v>14.5248046527584</c:v>
                </c:pt>
                <c:pt idx="512">
                  <c:v>15.305161918123099</c:v>
                </c:pt>
                <c:pt idx="513">
                  <c:v>16.0846994021394</c:v>
                </c:pt>
                <c:pt idx="514">
                  <c:v>16.865398281153102</c:v>
                </c:pt>
                <c:pt idx="515">
                  <c:v>16.776951355160001</c:v>
                </c:pt>
                <c:pt idx="516">
                  <c:v>16.784436893722201</c:v>
                </c:pt>
                <c:pt idx="517">
                  <c:v>16.782923746139101</c:v>
                </c:pt>
                <c:pt idx="518">
                  <c:v>16.7830586957609</c:v>
                </c:pt>
                <c:pt idx="519">
                  <c:v>16.782785321358901</c:v>
                </c:pt>
                <c:pt idx="520">
                  <c:v>16.781483639925298</c:v>
                </c:pt>
                <c:pt idx="521">
                  <c:v>16.778667682978899</c:v>
                </c:pt>
                <c:pt idx="522">
                  <c:v>15.147260743948999</c:v>
                </c:pt>
                <c:pt idx="523">
                  <c:v>13.690944431291401</c:v>
                </c:pt>
                <c:pt idx="524">
                  <c:v>12.2149808831389</c:v>
                </c:pt>
                <c:pt idx="525">
                  <c:v>10.741376199046799</c:v>
                </c:pt>
                <c:pt idx="526">
                  <c:v>9.2685884448430702</c:v>
                </c:pt>
                <c:pt idx="527">
                  <c:v>9.4243485375080898</c:v>
                </c:pt>
                <c:pt idx="528">
                  <c:v>9.4053697220853891</c:v>
                </c:pt>
                <c:pt idx="529">
                  <c:v>9.4067244774629692</c:v>
                </c:pt>
                <c:pt idx="530">
                  <c:v>9.4065486366760105</c:v>
                </c:pt>
                <c:pt idx="531">
                  <c:v>9.4063089421717105</c:v>
                </c:pt>
                <c:pt idx="532">
                  <c:v>9.4050036108972996</c:v>
                </c:pt>
                <c:pt idx="533">
                  <c:v>9.4021880494787897</c:v>
                </c:pt>
                <c:pt idx="534">
                  <c:v>9.4263318960404394</c:v>
                </c:pt>
                <c:pt idx="535">
                  <c:v>9.4461568179985491</c:v>
                </c:pt>
                <c:pt idx="536">
                  <c:v>9.4657768525621293</c:v>
                </c:pt>
                <c:pt idx="537">
                  <c:v>9.4856488126334906</c:v>
                </c:pt>
                <c:pt idx="538">
                  <c:v>9.5065660284127809</c:v>
                </c:pt>
                <c:pt idx="539">
                  <c:v>9.5004555192746007</c:v>
                </c:pt>
                <c:pt idx="540">
                  <c:v>9.4990183819306804</c:v>
                </c:pt>
                <c:pt idx="541">
                  <c:v>9.4984721715591292</c:v>
                </c:pt>
                <c:pt idx="542">
                  <c:v>9.4985023356231899</c:v>
                </c:pt>
                <c:pt idx="543">
                  <c:v>9.4982403166773999</c:v>
                </c:pt>
                <c:pt idx="544">
                  <c:v>9.4969374046697492</c:v>
                </c:pt>
                <c:pt idx="545">
                  <c:v>9.4941215810788702</c:v>
                </c:pt>
                <c:pt idx="546">
                  <c:v>9.6286897437035392</c:v>
                </c:pt>
                <c:pt idx="547">
                  <c:v>9.7469724332482102</c:v>
                </c:pt>
                <c:pt idx="548">
                  <c:v>9.8663470325854092</c:v>
                </c:pt>
                <c:pt idx="549">
                  <c:v>9.9858330254342604</c:v>
                </c:pt>
                <c:pt idx="550">
                  <c:v>10.1063795032359</c:v>
                </c:pt>
                <c:pt idx="551">
                  <c:v>10.0894723180976</c:v>
                </c:pt>
                <c:pt idx="552">
                  <c:v>10.089205200587999</c:v>
                </c:pt>
                <c:pt idx="553">
                  <c:v>10.0885321968948</c:v>
                </c:pt>
                <c:pt idx="554">
                  <c:v>10.0885761013639</c:v>
                </c:pt>
                <c:pt idx="555">
                  <c:v>10.0883125933907</c:v>
                </c:pt>
                <c:pt idx="556">
                  <c:v>10.0870098427468</c:v>
                </c:pt>
                <c:pt idx="557">
                  <c:v>10.0841940016692</c:v>
                </c:pt>
                <c:pt idx="558">
                  <c:v>11.329313004175599</c:v>
                </c:pt>
                <c:pt idx="559">
                  <c:v>12.437797777168999</c:v>
                </c:pt>
                <c:pt idx="560">
                  <c:v>13.560416476967401</c:v>
                </c:pt>
                <c:pt idx="561">
                  <c:v>14.6817332261533</c:v>
                </c:pt>
                <c:pt idx="562">
                  <c:v>15.804263622307699</c:v>
                </c:pt>
                <c:pt idx="563">
                  <c:v>15.678772919593699</c:v>
                </c:pt>
                <c:pt idx="564">
                  <c:v>15.6902728375357</c:v>
                </c:pt>
                <c:pt idx="565">
                  <c:v>15.6883246575873</c:v>
                </c:pt>
                <c:pt idx="566">
                  <c:v>15.6885067510241</c:v>
                </c:pt>
                <c:pt idx="567">
                  <c:v>15.6882282677165</c:v>
                </c:pt>
                <c:pt idx="568">
                  <c:v>15.6869271399275</c:v>
                </c:pt>
                <c:pt idx="569">
                  <c:v>15.684111122983399</c:v>
                </c:pt>
                <c:pt idx="570">
                  <c:v>16.8981080770353</c:v>
                </c:pt>
                <c:pt idx="571">
                  <c:v>17.978843432948</c:v>
                </c:pt>
                <c:pt idx="572">
                  <c:v>19.073347228584201</c:v>
                </c:pt>
                <c:pt idx="573">
                  <c:v>20.1665886809031</c:v>
                </c:pt>
                <c:pt idx="574">
                  <c:v>21.2610394880064</c:v>
                </c:pt>
                <c:pt idx="575">
                  <c:v>21.138591728892099</c:v>
                </c:pt>
                <c:pt idx="576">
                  <c:v>21.149761887529799</c:v>
                </c:pt>
                <c:pt idx="577">
                  <c:v>21.1478494431102</c:v>
                </c:pt>
                <c:pt idx="578">
                  <c:v>21.1480276639405</c:v>
                </c:pt>
                <c:pt idx="579">
                  <c:v>21.147749600301601</c:v>
                </c:pt>
                <c:pt idx="580">
                  <c:v>21.1464484270337</c:v>
                </c:pt>
                <c:pt idx="581">
                  <c:v>21.1436324150181</c:v>
                </c:pt>
                <c:pt idx="582">
                  <c:v>21.1006848629251</c:v>
                </c:pt>
                <c:pt idx="583">
                  <c:v>21.060688933194601</c:v>
                </c:pt>
                <c:pt idx="584">
                  <c:v>21.019700217631399</c:v>
                </c:pt>
                <c:pt idx="585">
                  <c:v>20.979048810966301</c:v>
                </c:pt>
                <c:pt idx="586">
                  <c:v>20.939433407137201</c:v>
                </c:pt>
                <c:pt idx="587">
                  <c:v>20.939882728595801</c:v>
                </c:pt>
                <c:pt idx="588">
                  <c:v>20.9377347120972</c:v>
                </c:pt>
                <c:pt idx="589">
                  <c:v>20.9372655386499</c:v>
                </c:pt>
                <c:pt idx="590">
                  <c:v>20.937287354336199</c:v>
                </c:pt>
                <c:pt idx="591">
                  <c:v>20.9370262400918</c:v>
                </c:pt>
                <c:pt idx="592">
                  <c:v>20.935723230042999</c:v>
                </c:pt>
                <c:pt idx="593">
                  <c:v>20.932907417076699</c:v>
                </c:pt>
                <c:pt idx="594">
                  <c:v>20.102252154153302</c:v>
                </c:pt>
                <c:pt idx="595">
                  <c:v>19.359911256556799</c:v>
                </c:pt>
                <c:pt idx="596">
                  <c:v>18.607326938730001</c:v>
                </c:pt>
                <c:pt idx="597">
                  <c:v>17.8560824073902</c:v>
                </c:pt>
                <c:pt idx="598">
                  <c:v>17.1057652418706</c:v>
                </c:pt>
                <c:pt idx="599">
                  <c:v>17.183232263731401</c:v>
                </c:pt>
                <c:pt idx="600">
                  <c:v>17.172737952774298</c:v>
                </c:pt>
                <c:pt idx="601">
                  <c:v>17.173173254932301</c:v>
                </c:pt>
                <c:pt idx="602">
                  <c:v>17.173097053932899</c:v>
                </c:pt>
                <c:pt idx="603">
                  <c:v>17.172846561612001</c:v>
                </c:pt>
                <c:pt idx="604">
                  <c:v>17.171542400481002</c:v>
                </c:pt>
                <c:pt idx="605">
                  <c:v>17.1687267122558</c:v>
                </c:pt>
                <c:pt idx="606">
                  <c:v>17.631003317060799</c:v>
                </c:pt>
                <c:pt idx="607">
                  <c:v>18.041481183512001</c:v>
                </c:pt>
                <c:pt idx="608">
                  <c:v>18.45689947987</c:v>
                </c:pt>
                <c:pt idx="609">
                  <c:v>18.872012111298002</c:v>
                </c:pt>
                <c:pt idx="610">
                  <c:v>19.288230423686301</c:v>
                </c:pt>
                <c:pt idx="611">
                  <c:v>19.239281718460301</c:v>
                </c:pt>
                <c:pt idx="612">
                  <c:v>19.242486893166099</c:v>
                </c:pt>
                <c:pt idx="613">
                  <c:v>19.2414376022931</c:v>
                </c:pt>
                <c:pt idx="614">
                  <c:v>19.241522284448202</c:v>
                </c:pt>
                <c:pt idx="615">
                  <c:v>19.2412543574574</c:v>
                </c:pt>
                <c:pt idx="616">
                  <c:v>19.239952085695901</c:v>
                </c:pt>
                <c:pt idx="617">
                  <c:v>19.237136192722499</c:v>
                </c:pt>
                <c:pt idx="618">
                  <c:v>19.994318480675101</c:v>
                </c:pt>
                <c:pt idx="619">
                  <c:v>20.667743514698</c:v>
                </c:pt>
                <c:pt idx="620">
                  <c:v>21.3495722757667</c:v>
                </c:pt>
                <c:pt idx="621">
                  <c:v>22.030720059508798</c:v>
                </c:pt>
                <c:pt idx="622">
                  <c:v>22.713014196261401</c:v>
                </c:pt>
                <c:pt idx="623">
                  <c:v>22.635231246870202</c:v>
                </c:pt>
                <c:pt idx="624">
                  <c:v>22.641561146035901</c:v>
                </c:pt>
                <c:pt idx="625">
                  <c:v>22.6401732333876</c:v>
                </c:pt>
                <c:pt idx="626">
                  <c:v>22.6402946114844</c:v>
                </c:pt>
                <c:pt idx="627">
                  <c:v>22.640022707808601</c:v>
                </c:pt>
                <c:pt idx="628">
                  <c:v>22.6387208669945</c:v>
                </c:pt>
                <c:pt idx="629">
                  <c:v>22.635904927319999</c:v>
                </c:pt>
                <c:pt idx="630">
                  <c:v>22.619890342454202</c:v>
                </c:pt>
                <c:pt idx="631">
                  <c:v>22.603908701904601</c:v>
                </c:pt>
                <c:pt idx="632">
                  <c:v>22.587250568352101</c:v>
                </c:pt>
                <c:pt idx="633">
                  <c:v>22.570895467510802</c:v>
                </c:pt>
                <c:pt idx="634">
                  <c:v>22.5555800839652</c:v>
                </c:pt>
                <c:pt idx="635">
                  <c:v>22.553396048110201</c:v>
                </c:pt>
                <c:pt idx="636">
                  <c:v>22.551533404654901</c:v>
                </c:pt>
                <c:pt idx="637">
                  <c:v>22.551033305752298</c:v>
                </c:pt>
                <c:pt idx="638">
                  <c:v>22.5510584727846</c:v>
                </c:pt>
                <c:pt idx="639">
                  <c:v>22.550796995359701</c:v>
                </c:pt>
                <c:pt idx="640">
                  <c:v>22.549494024668299</c:v>
                </c:pt>
                <c:pt idx="641">
                  <c:v>22.546678207436901</c:v>
                </c:pt>
                <c:pt idx="642">
                  <c:v>21.9142741120008</c:v>
                </c:pt>
                <c:pt idx="643">
                  <c:v>21.348700195171599</c:v>
                </c:pt>
                <c:pt idx="644">
                  <c:v>20.775211067700798</c:v>
                </c:pt>
                <c:pt idx="645">
                  <c:v>20.202809422082002</c:v>
                </c:pt>
                <c:pt idx="646">
                  <c:v>19.631362484163901</c:v>
                </c:pt>
                <c:pt idx="647">
                  <c:v>19.689445603602</c:v>
                </c:pt>
                <c:pt idx="648">
                  <c:v>19.681051897525698</c:v>
                </c:pt>
                <c:pt idx="649">
                  <c:v>19.6812595602348</c:v>
                </c:pt>
                <c:pt idx="650">
                  <c:v>19.681208028186401</c:v>
                </c:pt>
                <c:pt idx="651">
                  <c:v>19.680954862527599</c:v>
                </c:pt>
                <c:pt idx="652">
                  <c:v>19.679650991102299</c:v>
                </c:pt>
                <c:pt idx="653">
                  <c:v>19.676835271482101</c:v>
                </c:pt>
                <c:pt idx="654">
                  <c:v>21.425805817089898</c:v>
                </c:pt>
                <c:pt idx="655">
                  <c:v>22.9835404986719</c:v>
                </c:pt>
                <c:pt idx="656">
                  <c:v>24.5613262055593</c:v>
                </c:pt>
                <c:pt idx="657">
                  <c:v>26.137168734607702</c:v>
                </c:pt>
                <c:pt idx="658">
                  <c:v>27.714294399472099</c:v>
                </c:pt>
                <c:pt idx="659">
                  <c:v>27.539539878801001</c:v>
                </c:pt>
                <c:pt idx="660">
                  <c:v>27.5563784439458</c:v>
                </c:pt>
                <c:pt idx="661">
                  <c:v>27.553851722683799</c:v>
                </c:pt>
                <c:pt idx="662">
                  <c:v>27.547353808088701</c:v>
                </c:pt>
                <c:pt idx="663">
                  <c:v>27.5415159680141</c:v>
                </c:pt>
                <c:pt idx="664">
                  <c:v>27.536679153141701</c:v>
                </c:pt>
                <c:pt idx="665">
                  <c:v>27.5333595702736</c:v>
                </c:pt>
                <c:pt idx="666">
                  <c:v>27.531619984371201</c:v>
                </c:pt>
                <c:pt idx="667">
                  <c:v>27.531106549903299</c:v>
                </c:pt>
                <c:pt idx="668">
                  <c:v>27.531133162091098</c:v>
                </c:pt>
                <c:pt idx="669">
                  <c:v>27.530871528056899</c:v>
                </c:pt>
                <c:pt idx="670">
                  <c:v>27.529568574336899</c:v>
                </c:pt>
                <c:pt idx="671">
                  <c:v>27.526752755266401</c:v>
                </c:pt>
                <c:pt idx="672">
                  <c:v>27.578765334455099</c:v>
                </c:pt>
                <c:pt idx="673">
                  <c:v>27.623438867718601</c:v>
                </c:pt>
                <c:pt idx="674">
                  <c:v>27.6682347996753</c:v>
                </c:pt>
                <c:pt idx="675">
                  <c:v>27.713247189629801</c:v>
                </c:pt>
                <c:pt idx="676">
                  <c:v>27.759308678853898</c:v>
                </c:pt>
                <c:pt idx="677">
                  <c:v>27.7504733219338</c:v>
                </c:pt>
                <c:pt idx="678">
                  <c:v>27.749331472320101</c:v>
                </c:pt>
                <c:pt idx="679">
                  <c:v>27.748753262053299</c:v>
                </c:pt>
                <c:pt idx="680">
                  <c:v>27.748786893898799</c:v>
                </c:pt>
                <c:pt idx="681">
                  <c:v>27.748524499154598</c:v>
                </c:pt>
                <c:pt idx="682">
                  <c:v>27.747221627871699</c:v>
                </c:pt>
                <c:pt idx="683">
                  <c:v>27.744405799867501</c:v>
                </c:pt>
                <c:pt idx="684">
                  <c:v>26.507425504982901</c:v>
                </c:pt>
                <c:pt idx="685">
                  <c:v>25.402792417478199</c:v>
                </c:pt>
                <c:pt idx="686">
                  <c:v>24.283144135674402</c:v>
                </c:pt>
                <c:pt idx="687">
                  <c:v>23.165352750466901</c:v>
                </c:pt>
                <c:pt idx="688">
                  <c:v>22.048432692620501</c:v>
                </c:pt>
                <c:pt idx="689">
                  <c:v>22.165627928550599</c:v>
                </c:pt>
                <c:pt idx="690">
                  <c:v>22.150828329702499</c:v>
                </c:pt>
                <c:pt idx="691">
                  <c:v>22.1517301895515</c:v>
                </c:pt>
                <c:pt idx="692">
                  <c:v>22.151603428384099</c:v>
                </c:pt>
                <c:pt idx="693">
                  <c:v>22.151358415193901</c:v>
                </c:pt>
                <c:pt idx="694">
                  <c:v>22.150053660297701</c:v>
                </c:pt>
                <c:pt idx="695">
                  <c:v>22.1472380364179</c:v>
                </c:pt>
                <c:pt idx="696">
                  <c:v>23.835207994705101</c:v>
                </c:pt>
                <c:pt idx="697">
                  <c:v>25.3385526429084</c:v>
                </c:pt>
                <c:pt idx="698">
                  <c:v>26.861231940448501</c:v>
                </c:pt>
                <c:pt idx="699">
                  <c:v>28.382045692755302</c:v>
                </c:pt>
                <c:pt idx="700">
                  <c:v>29.904134167947401</c:v>
                </c:pt>
                <c:pt idx="701">
                  <c:v>29.7353439462462</c:v>
                </c:pt>
                <c:pt idx="702">
                  <c:v>29.751536169119301</c:v>
                </c:pt>
                <c:pt idx="703">
                  <c:v>29.749079491014701</c:v>
                </c:pt>
                <c:pt idx="704">
                  <c:v>29.749316689645799</c:v>
                </c:pt>
                <c:pt idx="705">
                  <c:v>29.749032234669698</c:v>
                </c:pt>
                <c:pt idx="706">
                  <c:v>29.747731754021501</c:v>
                </c:pt>
                <c:pt idx="707">
                  <c:v>29.744915666947801</c:v>
                </c:pt>
                <c:pt idx="708">
                  <c:v>28.909551393513802</c:v>
                </c:pt>
                <c:pt idx="709">
                  <c:v>28.163011764217099</c:v>
                </c:pt>
                <c:pt idx="710">
                  <c:v>27.4061734165291</c:v>
                </c:pt>
                <c:pt idx="711">
                  <c:v>26.650680847908198</c:v>
                </c:pt>
                <c:pt idx="712">
                  <c:v>25.896114995700199</c:v>
                </c:pt>
                <c:pt idx="713">
                  <c:v>25.9740424414634</c:v>
                </c:pt>
                <c:pt idx="714">
                  <c:v>25.963498235047901</c:v>
                </c:pt>
                <c:pt idx="715">
                  <c:v>25.963938944302999</c:v>
                </c:pt>
                <c:pt idx="716">
                  <c:v>25.963862157344501</c:v>
                </c:pt>
                <c:pt idx="717">
                  <c:v>25.963611728523102</c:v>
                </c:pt>
                <c:pt idx="718">
                  <c:v>25.962307560510801</c:v>
                </c:pt>
                <c:pt idx="719">
                  <c:v>25.9594918730313</c:v>
                </c:pt>
                <c:pt idx="720">
                  <c:v>25.966045107729801</c:v>
                </c:pt>
                <c:pt idx="721">
                  <c:v>25.970185672794901</c:v>
                </c:pt>
                <c:pt idx="722">
                  <c:v>25.9739147724293</c:v>
                </c:pt>
                <c:pt idx="723">
                  <c:v>25.977918184128299</c:v>
                </c:pt>
                <c:pt idx="724">
                  <c:v>25.982964425536998</c:v>
                </c:pt>
                <c:pt idx="725">
                  <c:v>25.978573830454302</c:v>
                </c:pt>
                <c:pt idx="726">
                  <c:v>25.976950308564</c:v>
                </c:pt>
                <c:pt idx="727">
                  <c:v>25.976424296410499</c:v>
                </c:pt>
                <c:pt idx="728">
                  <c:v>25.976452271623501</c:v>
                </c:pt>
                <c:pt idx="729">
                  <c:v>25.976190489880299</c:v>
                </c:pt>
                <c:pt idx="730">
                  <c:v>25.974887552167399</c:v>
                </c:pt>
                <c:pt idx="731">
                  <c:v>25.972071731362099</c:v>
                </c:pt>
                <c:pt idx="732">
                  <c:v>25.413305528892899</c:v>
                </c:pt>
                <c:pt idx="733">
                  <c:v>24.913389474925399</c:v>
                </c:pt>
                <c:pt idx="734">
                  <c:v>24.406422994394401</c:v>
                </c:pt>
                <c:pt idx="735">
                  <c:v>23.900450280342</c:v>
                </c:pt>
                <c:pt idx="736">
                  <c:v>23.3954424297869</c:v>
                </c:pt>
                <c:pt idx="737">
                  <c:v>23.446325643439899</c:v>
                </c:pt>
                <c:pt idx="738">
                  <c:v>23.4387121805212</c:v>
                </c:pt>
                <c:pt idx="739">
                  <c:v>23.438835289431498</c:v>
                </c:pt>
                <c:pt idx="740">
                  <c:v>23.4387929203534</c:v>
                </c:pt>
                <c:pt idx="741">
                  <c:v>23.438538761717101</c:v>
                </c:pt>
                <c:pt idx="742">
                  <c:v>23.437234997899299</c:v>
                </c:pt>
                <c:pt idx="743">
                  <c:v>23.434419266617802</c:v>
                </c:pt>
                <c:pt idx="744">
                  <c:v>23.290171167398199</c:v>
                </c:pt>
                <c:pt idx="745">
                  <c:v>23.159852511662699</c:v>
                </c:pt>
                <c:pt idx="746">
                  <c:v>23.027351419830801</c:v>
                </c:pt>
                <c:pt idx="747">
                  <c:v>22.895316557539299</c:v>
                </c:pt>
                <c:pt idx="748">
                  <c:v>22.7643037271441</c:v>
                </c:pt>
                <c:pt idx="749">
                  <c:v>22.774657652750701</c:v>
                </c:pt>
                <c:pt idx="750">
                  <c:v>22.771436288926999</c:v>
                </c:pt>
                <c:pt idx="751">
                  <c:v>22.771083432544199</c:v>
                </c:pt>
                <c:pt idx="752">
                  <c:v>22.771092643122099</c:v>
                </c:pt>
                <c:pt idx="753">
                  <c:v>22.770832894874601</c:v>
                </c:pt>
                <c:pt idx="754">
                  <c:v>22.769529736794802</c:v>
                </c:pt>
                <c:pt idx="755">
                  <c:v>22.766713939870399</c:v>
                </c:pt>
                <c:pt idx="756">
                  <c:v>21.9197944875981</c:v>
                </c:pt>
                <c:pt idx="757">
                  <c:v>21.162951928573101</c:v>
                </c:pt>
                <c:pt idx="758">
                  <c:v>20.395674946770001</c:v>
                </c:pt>
                <c:pt idx="759">
                  <c:v>19.629758450117901</c:v>
                </c:pt>
                <c:pt idx="760">
                  <c:v>18.864767076202199</c:v>
                </c:pt>
                <c:pt idx="761">
                  <c:v>18.943824320357201</c:v>
                </c:pt>
                <c:pt idx="762">
                  <c:v>18.933157679358398</c:v>
                </c:pt>
                <c:pt idx="763">
                  <c:v>18.933611656668401</c:v>
                </c:pt>
                <c:pt idx="764">
                  <c:v>18.933533431870501</c:v>
                </c:pt>
                <c:pt idx="765">
                  <c:v>18.933283158865599</c:v>
                </c:pt>
                <c:pt idx="766">
                  <c:v>18.931978973967698</c:v>
                </c:pt>
                <c:pt idx="767">
                  <c:v>18.929163288318001</c:v>
                </c:pt>
                <c:pt idx="768">
                  <c:v>18.906726741435399</c:v>
                </c:pt>
                <c:pt idx="769">
                  <c:v>18.885019104937601</c:v>
                </c:pt>
                <c:pt idx="770">
                  <c:v>18.8625595546218</c:v>
                </c:pt>
                <c:pt idx="771">
                  <c:v>18.8404112102595</c:v>
                </c:pt>
                <c:pt idx="772">
                  <c:v>18.819301697470799</c:v>
                </c:pt>
                <c:pt idx="773">
                  <c:v>18.817745562845602</c:v>
                </c:pt>
                <c:pt idx="774">
                  <c:v>18.815814874661299</c:v>
                </c:pt>
                <c:pt idx="775">
                  <c:v>18.815322149665398</c:v>
                </c:pt>
                <c:pt idx="776">
                  <c:v>18.8153465175983</c:v>
                </c:pt>
                <c:pt idx="777">
                  <c:v>18.8150851267707</c:v>
                </c:pt>
                <c:pt idx="778">
                  <c:v>18.813782146694798</c:v>
                </c:pt>
                <c:pt idx="779">
                  <c:v>18.810966330480401</c:v>
                </c:pt>
                <c:pt idx="780">
                  <c:v>20.318001418049199</c:v>
                </c:pt>
                <c:pt idx="781">
                  <c:v>21.6600188194396</c:v>
                </c:pt>
                <c:pt idx="782">
                  <c:v>23.019246020919201</c:v>
                </c:pt>
                <c:pt idx="783">
                  <c:v>24.3768379439407</c:v>
                </c:pt>
                <c:pt idx="784">
                  <c:v>25.735679636177</c:v>
                </c:pt>
                <c:pt idx="785">
                  <c:v>25.5845802272739</c:v>
                </c:pt>
                <c:pt idx="786">
                  <c:v>25.5988553228885</c:v>
                </c:pt>
                <c:pt idx="787">
                  <c:v>25.596606401033899</c:v>
                </c:pt>
                <c:pt idx="788">
                  <c:v>25.596821085426999</c:v>
                </c:pt>
                <c:pt idx="789">
                  <c:v>25.596539070285601</c:v>
                </c:pt>
                <c:pt idx="790">
                  <c:v>25.5952383252361</c:v>
                </c:pt>
                <c:pt idx="791">
                  <c:v>25.592422266815198</c:v>
                </c:pt>
                <c:pt idx="792">
                  <c:v>25.615446280834899</c:v>
                </c:pt>
                <c:pt idx="793">
                  <c:v>25.634272670990502</c:v>
                </c:pt>
                <c:pt idx="794">
                  <c:v>25.652881028569599</c:v>
                </c:pt>
                <c:pt idx="795">
                  <c:v>25.671742736180398</c:v>
                </c:pt>
                <c:pt idx="796">
                  <c:v>25.6916495451256</c:v>
                </c:pt>
                <c:pt idx="797">
                  <c:v>25.685648532283899</c:v>
                </c:pt>
                <c:pt idx="798">
                  <c:v>25.684199528988</c:v>
                </c:pt>
                <c:pt idx="799">
                  <c:v>25.683654604512199</c:v>
                </c:pt>
                <c:pt idx="800">
                  <c:v>25.683684629225599</c:v>
                </c:pt>
                <c:pt idx="801">
                  <c:v>25.683422625381102</c:v>
                </c:pt>
                <c:pt idx="802">
                  <c:v>25.682119711736899</c:v>
                </c:pt>
                <c:pt idx="803">
                  <c:v>25.6793038883234</c:v>
                </c:pt>
                <c:pt idx="804">
                  <c:v>27.396172459814998</c:v>
                </c:pt>
                <c:pt idx="805">
                  <c:v>28.925283999562001</c:v>
                </c:pt>
                <c:pt idx="806">
                  <c:v>30.474069568697502</c:v>
                </c:pt>
                <c:pt idx="807">
                  <c:v>32.020952814484701</c:v>
                </c:pt>
                <c:pt idx="808">
                  <c:v>33.569114768747099</c:v>
                </c:pt>
                <c:pt idx="809">
                  <c:v>33.397499002622403</c:v>
                </c:pt>
                <c:pt idx="810">
                  <c:v>33.413997425572099</c:v>
                </c:pt>
                <c:pt idx="811">
                  <c:v>33.411507565017502</c:v>
                </c:pt>
                <c:pt idx="812">
                  <c:v>33.411748359581601</c:v>
                </c:pt>
                <c:pt idx="813">
                  <c:v>33.411463514919603</c:v>
                </c:pt>
                <c:pt idx="814">
                  <c:v>33.4101630765011</c:v>
                </c:pt>
                <c:pt idx="815">
                  <c:v>33.407346984851003</c:v>
                </c:pt>
                <c:pt idx="816">
                  <c:v>33.379776530186199</c:v>
                </c:pt>
                <c:pt idx="817">
                  <c:v>33.3534912959135</c:v>
                </c:pt>
                <c:pt idx="818">
                  <c:v>33.326393861328803</c:v>
                </c:pt>
                <c:pt idx="819">
                  <c:v>33.299614165855999</c:v>
                </c:pt>
                <c:pt idx="820">
                  <c:v>33.273872593968001</c:v>
                </c:pt>
                <c:pt idx="821">
                  <c:v>33.272818428747001</c:v>
                </c:pt>
                <c:pt idx="822">
                  <c:v>33.270833342879598</c:v>
                </c:pt>
                <c:pt idx="823">
                  <c:v>33.270346512880401</c:v>
                </c:pt>
                <c:pt idx="824">
                  <c:v>33.270370241981198</c:v>
                </c:pt>
                <c:pt idx="825">
                  <c:v>33.270108920382903</c:v>
                </c:pt>
                <c:pt idx="826">
                  <c:v>33.268805932804703</c:v>
                </c:pt>
                <c:pt idx="827">
                  <c:v>33.265990117403298</c:v>
                </c:pt>
                <c:pt idx="828">
                  <c:v>31.0227880436784</c:v>
                </c:pt>
                <c:pt idx="829">
                  <c:v>29.020975946957599</c:v>
                </c:pt>
                <c:pt idx="830">
                  <c:v>26.992331852019898</c:v>
                </c:pt>
                <c:pt idx="831">
                  <c:v>24.966825223268899</c:v>
                </c:pt>
                <c:pt idx="832">
                  <c:v>22.9420511484436</c:v>
                </c:pt>
                <c:pt idx="833">
                  <c:v>23.157629183541498</c:v>
                </c:pt>
                <c:pt idx="834">
                  <c:v>23.132167986032101</c:v>
                </c:pt>
                <c:pt idx="835">
                  <c:v>23.134225227583698</c:v>
                </c:pt>
                <c:pt idx="836">
                  <c:v>23.133973259407401</c:v>
                </c:pt>
                <c:pt idx="837">
                  <c:v>23.133741814715901</c:v>
                </c:pt>
                <c:pt idx="838">
                  <c:v>23.132435589421402</c:v>
                </c:pt>
                <c:pt idx="839">
                  <c:v>23.1296201248866</c:v>
                </c:pt>
                <c:pt idx="840">
                  <c:v>20.302710562370301</c:v>
                </c:pt>
                <c:pt idx="841">
                  <c:v>17.7804465334649</c:v>
                </c:pt>
                <c:pt idx="842">
                  <c:v>15.224495595084401</c:v>
                </c:pt>
                <c:pt idx="843">
                  <c:v>12.6724249795008</c:v>
                </c:pt>
                <c:pt idx="844">
                  <c:v>10.121006415568999</c:v>
                </c:pt>
                <c:pt idx="845">
                  <c:v>10.3936561362414</c:v>
                </c:pt>
                <c:pt idx="846">
                  <c:v>10.3620101644456</c:v>
                </c:pt>
                <c:pt idx="847">
                  <c:v>10.3647376408534</c:v>
                </c:pt>
                <c:pt idx="848">
                  <c:v>10.364413040315499</c:v>
                </c:pt>
                <c:pt idx="849">
                  <c:v>10.3641894666857</c:v>
                </c:pt>
                <c:pt idx="850">
                  <c:v>10.362882388415899</c:v>
                </c:pt>
                <c:pt idx="851">
                  <c:v>10.360067016316799</c:v>
                </c:pt>
                <c:pt idx="852">
                  <c:v>13.4245371974131</c:v>
                </c:pt>
                <c:pt idx="853">
                  <c:v>16.1552127992795</c:v>
                </c:pt>
                <c:pt idx="854">
                  <c:v>18.9213883038977</c:v>
                </c:pt>
                <c:pt idx="855">
                  <c:v>21.683946458641699</c:v>
                </c:pt>
                <c:pt idx="856">
                  <c:v>24.447969176752999</c:v>
                </c:pt>
                <c:pt idx="857">
                  <c:v>24.144592375143901</c:v>
                </c:pt>
                <c:pt idx="858">
                  <c:v>24.175369546934</c:v>
                </c:pt>
                <c:pt idx="859">
                  <c:v>24.171332319453398</c:v>
                </c:pt>
                <c:pt idx="860">
                  <c:v>24.171740799886301</c:v>
                </c:pt>
                <c:pt idx="861">
                  <c:v>24.1714377833543</c:v>
                </c:pt>
                <c:pt idx="862">
                  <c:v>24.1701393141945</c:v>
                </c:pt>
                <c:pt idx="863">
                  <c:v>24.167323009138698</c:v>
                </c:pt>
                <c:pt idx="864">
                  <c:v>24.1232315603554</c:v>
                </c:pt>
                <c:pt idx="865">
                  <c:v>24.0822156645734</c:v>
                </c:pt>
                <c:pt idx="866">
                  <c:v>24.040193552778401</c:v>
                </c:pt>
                <c:pt idx="867">
                  <c:v>23.998510205290199</c:v>
                </c:pt>
                <c:pt idx="868">
                  <c:v>23.957862702917598</c:v>
                </c:pt>
                <c:pt idx="869">
                  <c:v>23.958423871371199</c:v>
                </c:pt>
                <c:pt idx="870">
                  <c:v>23.956263734178901</c:v>
                </c:pt>
                <c:pt idx="871">
                  <c:v>23.955795874233299</c:v>
                </c:pt>
                <c:pt idx="872">
                  <c:v>23.9558175475774</c:v>
                </c:pt>
                <c:pt idx="873">
                  <c:v>23.955556448758401</c:v>
                </c:pt>
                <c:pt idx="874">
                  <c:v>23.954253437037998</c:v>
                </c:pt>
                <c:pt idx="875">
                  <c:v>23.951437624252801</c:v>
                </c:pt>
                <c:pt idx="876">
                  <c:v>25.8968942243818</c:v>
                </c:pt>
                <c:pt idx="877">
                  <c:v>27.6298220468165</c:v>
                </c:pt>
                <c:pt idx="878">
                  <c:v>29.3851083761671</c:v>
                </c:pt>
                <c:pt idx="879">
                  <c:v>31.138201469304001</c:v>
                </c:pt>
                <c:pt idx="880">
                  <c:v>32.892604796713798</c:v>
                </c:pt>
                <c:pt idx="881">
                  <c:v>32.698638957543302</c:v>
                </c:pt>
                <c:pt idx="882">
                  <c:v>32.717559424904003</c:v>
                </c:pt>
                <c:pt idx="883">
                  <c:v>32.714807090973302</c:v>
                </c:pt>
                <c:pt idx="884">
                  <c:v>32.715076329389603</c:v>
                </c:pt>
                <c:pt idx="885">
                  <c:v>32.714788402309303</c:v>
                </c:pt>
                <c:pt idx="886">
                  <c:v>32.713488297927903</c:v>
                </c:pt>
                <c:pt idx="887">
                  <c:v>32.710672170078702</c:v>
                </c:pt>
                <c:pt idx="888">
                  <c:v>29.701063194145199</c:v>
                </c:pt>
                <c:pt idx="889">
                  <c:v>27.015898545575102</c:v>
                </c:pt>
                <c:pt idx="890">
                  <c:v>24.294901421488301</c:v>
                </c:pt>
                <c:pt idx="891">
                  <c:v>21.578017132021898</c:v>
                </c:pt>
                <c:pt idx="892">
                  <c:v>18.861759697244398</c:v>
                </c:pt>
                <c:pt idx="893">
                  <c:v>19.152272762928401</c:v>
                </c:pt>
                <c:pt idx="894">
                  <c:v>19.118690966812899</c:v>
                </c:pt>
                <c:pt idx="895">
                  <c:v>19.121628225643601</c:v>
                </c:pt>
                <c:pt idx="896">
                  <c:v>19.121280891294401</c:v>
                </c:pt>
                <c:pt idx="897">
                  <c:v>19.1210597812942</c:v>
                </c:pt>
                <c:pt idx="898">
                  <c:v>19.1197524360445</c:v>
                </c:pt>
                <c:pt idx="899">
                  <c:v>19.1169370928775</c:v>
                </c:pt>
                <c:pt idx="900">
                  <c:v>15.3458643957352</c:v>
                </c:pt>
                <c:pt idx="901">
                  <c:v>11.981754809985</c:v>
                </c:pt>
                <c:pt idx="902">
                  <c:v>8.5789400907742195</c:v>
                </c:pt>
                <c:pt idx="903">
                  <c:v>5.1809927125956303</c:v>
                </c:pt>
                <c:pt idx="904">
                  <c:v>1.7822881456937101</c:v>
                </c:pt>
                <c:pt idx="905">
                  <c:v>2.14926943403756</c:v>
                </c:pt>
                <c:pt idx="906">
                  <c:v>2.1065431955096598</c:v>
                </c:pt>
                <c:pt idx="907">
                  <c:v>2.1129628794886299</c:v>
                </c:pt>
                <c:pt idx="908">
                  <c:v>2.1126593190482099</c:v>
                </c:pt>
                <c:pt idx="909">
                  <c:v>2.11241142380117</c:v>
                </c:pt>
                <c:pt idx="910">
                  <c:v>2.1123872183627399</c:v>
                </c:pt>
                <c:pt idx="911">
                  <c:v>2.1134113284932599</c:v>
                </c:pt>
                <c:pt idx="912">
                  <c:v>2.1094566058375501</c:v>
                </c:pt>
                <c:pt idx="913">
                  <c:v>2.1077858490960399</c:v>
                </c:pt>
                <c:pt idx="914">
                  <c:v>2.1072649557136098</c:v>
                </c:pt>
                <c:pt idx="915">
                  <c:v>2.1072923762129498</c:v>
                </c:pt>
                <c:pt idx="916">
                  <c:v>2.10703065458322</c:v>
                </c:pt>
                <c:pt idx="917">
                  <c:v>2.1057277103558598</c:v>
                </c:pt>
                <c:pt idx="918">
                  <c:v>2.10291189025659</c:v>
                </c:pt>
                <c:pt idx="919">
                  <c:v>5.8676250099612197</c:v>
                </c:pt>
                <c:pt idx="920">
                  <c:v>9.2226592086971007</c:v>
                </c:pt>
                <c:pt idx="921">
                  <c:v>12.621416784238599</c:v>
                </c:pt>
                <c:pt idx="922">
                  <c:v>16.015665844166602</c:v>
                </c:pt>
                <c:pt idx="923">
                  <c:v>19.411476041777</c:v>
                </c:pt>
                <c:pt idx="924">
                  <c:v>19.039633363991999</c:v>
                </c:pt>
                <c:pt idx="925">
                  <c:v>19.077830081677899</c:v>
                </c:pt>
                <c:pt idx="926">
                  <c:v>19.072988808965199</c:v>
                </c:pt>
                <c:pt idx="927">
                  <c:v>19.0734844225925</c:v>
                </c:pt>
                <c:pt idx="928">
                  <c:v>19.073171963564899</c:v>
                </c:pt>
                <c:pt idx="929">
                  <c:v>19.071874517674399</c:v>
                </c:pt>
                <c:pt idx="930">
                  <c:v>19.069058101728501</c:v>
                </c:pt>
                <c:pt idx="931">
                  <c:v>18.509447445552901</c:v>
                </c:pt>
                <c:pt idx="932">
                  <c:v>18.0087783855857</c:v>
                </c:pt>
                <c:pt idx="933">
                  <c:v>17.501048989002101</c:v>
                </c:pt>
                <c:pt idx="934">
                  <c:v>16.994314432834901</c:v>
                </c:pt>
                <c:pt idx="935">
                  <c:v>16.488544623784001</c:v>
                </c:pt>
                <c:pt idx="936">
                  <c:v>16.539510409753898</c:v>
                </c:pt>
                <c:pt idx="937">
                  <c:v>16.531887998595199</c:v>
                </c:pt>
                <c:pt idx="938">
                  <c:v>16.532012077213</c:v>
                </c:pt>
                <c:pt idx="939">
                  <c:v>16.531969603049099</c:v>
                </c:pt>
                <c:pt idx="940">
                  <c:v>16.5317154558008</c:v>
                </c:pt>
                <c:pt idx="941">
                  <c:v>16.530411690748899</c:v>
                </c:pt>
                <c:pt idx="942">
                  <c:v>16.5275959596012</c:v>
                </c:pt>
                <c:pt idx="943">
                  <c:v>15.301484530208</c:v>
                </c:pt>
                <c:pt idx="944">
                  <c:v>14.206542475788</c:v>
                </c:pt>
                <c:pt idx="945">
                  <c:v>13.096712867027501</c:v>
                </c:pt>
                <c:pt idx="946">
                  <c:v>11.9887263227094</c:v>
                </c:pt>
                <c:pt idx="947">
                  <c:v>10.8816126047226</c:v>
                </c:pt>
                <c:pt idx="948">
                  <c:v>10.997745142083399</c:v>
                </c:pt>
                <c:pt idx="949">
                  <c:v>10.9830607063099</c:v>
                </c:pt>
                <c:pt idx="950">
                  <c:v>10.983950086106599</c:v>
                </c:pt>
                <c:pt idx="951">
                  <c:v>10.983824677384099</c:v>
                </c:pt>
                <c:pt idx="952">
                  <c:v>10.9835795176314</c:v>
                </c:pt>
                <c:pt idx="953">
                  <c:v>10.982274778617899</c:v>
                </c:pt>
                <c:pt idx="954">
                  <c:v>10.979459153017</c:v>
                </c:pt>
                <c:pt idx="955">
                  <c:v>10.990979047552001</c:v>
                </c:pt>
                <c:pt idx="956">
                  <c:v>10.9995480495671</c:v>
                </c:pt>
                <c:pt idx="957">
                  <c:v>11.007763912571001</c:v>
                </c:pt>
                <c:pt idx="958">
                  <c:v>11.0162477668915</c:v>
                </c:pt>
                <c:pt idx="959">
                  <c:v>11.0257751358919</c:v>
                </c:pt>
                <c:pt idx="960">
                  <c:v>11.020898927629499</c:v>
                </c:pt>
                <c:pt idx="961">
                  <c:v>11.0193280309224</c:v>
                </c:pt>
                <c:pt idx="962">
                  <c:v>11.0187963158555</c:v>
                </c:pt>
                <c:pt idx="963">
                  <c:v>11.018824909084801</c:v>
                </c:pt>
                <c:pt idx="964">
                  <c:v>11.018563060368001</c:v>
                </c:pt>
                <c:pt idx="965">
                  <c:v>11.0172601299129</c:v>
                </c:pt>
                <c:pt idx="966">
                  <c:v>11.014444308321201</c:v>
                </c:pt>
                <c:pt idx="967">
                  <c:v>10.2393325487081</c:v>
                </c:pt>
                <c:pt idx="968">
                  <c:v>9.5465159860559705</c:v>
                </c:pt>
                <c:pt idx="969">
                  <c:v>8.8441082915607598</c:v>
                </c:pt>
                <c:pt idx="970">
                  <c:v>8.1429696960233304</c:v>
                </c:pt>
                <c:pt idx="971">
                  <c:v>7.4427661266091301</c:v>
                </c:pt>
                <c:pt idx="972">
                  <c:v>7.5148024120641201</c:v>
                </c:pt>
                <c:pt idx="973">
                  <c:v>7.5048966219916</c:v>
                </c:pt>
                <c:pt idx="974">
                  <c:v>7.5052681470103604</c:v>
                </c:pt>
                <c:pt idx="975">
                  <c:v>7.5051988574454196</c:v>
                </c:pt>
                <c:pt idx="976">
                  <c:v>7.5049476161425401</c:v>
                </c:pt>
                <c:pt idx="977">
                  <c:v>7.5036435361776403</c:v>
                </c:pt>
                <c:pt idx="978">
                  <c:v>7.5008278391565701</c:v>
                </c:pt>
                <c:pt idx="979">
                  <c:v>9.1855342119450007</c:v>
                </c:pt>
                <c:pt idx="980">
                  <c:v>10.6859689366645</c:v>
                </c:pt>
                <c:pt idx="981">
                  <c:v>12.2056999848904</c:v>
                </c:pt>
                <c:pt idx="982">
                  <c:v>13.7235696411968</c:v>
                </c:pt>
                <c:pt idx="983">
                  <c:v>15.2427135702998</c:v>
                </c:pt>
                <c:pt idx="984">
                  <c:v>15.07424244471</c:v>
                </c:pt>
                <c:pt idx="985">
                  <c:v>15.0904000876087</c:v>
                </c:pt>
                <c:pt idx="986">
                  <c:v>15.0879471568849</c:v>
                </c:pt>
                <c:pt idx="987">
                  <c:v>15.0881839494179</c:v>
                </c:pt>
                <c:pt idx="988">
                  <c:v>15.087899538449999</c:v>
                </c:pt>
                <c:pt idx="989">
                  <c:v>15.0865990530327</c:v>
                </c:pt>
                <c:pt idx="990">
                  <c:v>15.518375061513099</c:v>
                </c:pt>
                <c:pt idx="991">
                  <c:v>15.9014747927278</c:v>
                </c:pt>
                <c:pt idx="992">
                  <c:v>16.288452126855798</c:v>
                </c:pt>
                <c:pt idx="993">
                  <c:v>16.674336328006301</c:v>
                </c:pt>
                <c:pt idx="994">
                  <c:v>17.060568712526699</c:v>
                </c:pt>
                <c:pt idx="995">
                  <c:v>17.013243826395399</c:v>
                </c:pt>
                <c:pt idx="996">
                  <c:v>17.0145286130664</c:v>
                </c:pt>
                <c:pt idx="997">
                  <c:v>17.012290058436399</c:v>
                </c:pt>
                <c:pt idx="998">
                  <c:v>17.0118306964727</c:v>
                </c:pt>
                <c:pt idx="999">
                  <c:v>17.011851448903101</c:v>
                </c:pt>
                <c:pt idx="1000">
                  <c:v>17.0115904498821</c:v>
                </c:pt>
                <c:pt idx="1001">
                  <c:v>17.0102874273467</c:v>
                </c:pt>
                <c:pt idx="1002">
                  <c:v>17.022902981735999</c:v>
                </c:pt>
                <c:pt idx="1003">
                  <c:v>17.032265783340399</c:v>
                </c:pt>
                <c:pt idx="1004">
                  <c:v>17.040583707588301</c:v>
                </c:pt>
                <c:pt idx="1005">
                  <c:v>17.0483419407763</c:v>
                </c:pt>
                <c:pt idx="1006">
                  <c:v>17.056390549021401</c:v>
                </c:pt>
                <c:pt idx="1007">
                  <c:v>17.050048880251101</c:v>
                </c:pt>
                <c:pt idx="1008">
                  <c:v>17.046892376177599</c:v>
                </c:pt>
                <c:pt idx="1009">
                  <c:v>17.045135117667101</c:v>
                </c:pt>
                <c:pt idx="1010">
                  <c:v>17.044623598353599</c:v>
                </c:pt>
                <c:pt idx="1011">
                  <c:v>17.044650002998999</c:v>
                </c:pt>
                <c:pt idx="1012">
                  <c:v>17.044388391455801</c:v>
                </c:pt>
                <c:pt idx="1013">
                  <c:v>17.0430854352986</c:v>
                </c:pt>
                <c:pt idx="1014">
                  <c:v>16.192394522066301</c:v>
                </c:pt>
                <c:pt idx="1015">
                  <c:v>15.432006110270899</c:v>
                </c:pt>
                <c:pt idx="1016">
                  <c:v>14.6604343763745</c:v>
                </c:pt>
                <c:pt idx="1017">
                  <c:v>13.8894016397035</c:v>
                </c:pt>
                <c:pt idx="1018">
                  <c:v>13.1185402148626</c:v>
                </c:pt>
                <c:pt idx="1019">
                  <c:v>13.1966078761407</c:v>
                </c:pt>
                <c:pt idx="1020">
                  <c:v>13.1843040576194</c:v>
                </c:pt>
                <c:pt idx="1021">
                  <c:v>13.1835380800675</c:v>
                </c:pt>
                <c:pt idx="1022">
                  <c:v>13.1829191371004</c:v>
                </c:pt>
                <c:pt idx="1023">
                  <c:v>13.1829571830884</c:v>
                </c:pt>
                <c:pt idx="1024">
                  <c:v>13.1826943099902</c:v>
                </c:pt>
                <c:pt idx="1025">
                  <c:v>13.1813914905457</c:v>
                </c:pt>
                <c:pt idx="1026">
                  <c:v>13.792081896199701</c:v>
                </c:pt>
                <c:pt idx="1027">
                  <c:v>14.3347070826389</c:v>
                </c:pt>
                <c:pt idx="1028">
                  <c:v>14.883311022998299</c:v>
                </c:pt>
                <c:pt idx="1029">
                  <c:v>15.4305941317484</c:v>
                </c:pt>
                <c:pt idx="1030">
                  <c:v>15.9782500992329</c:v>
                </c:pt>
                <c:pt idx="1031">
                  <c:v>15.9134319777943</c:v>
                </c:pt>
                <c:pt idx="1032">
                  <c:v>15.916612480542801</c:v>
                </c:pt>
                <c:pt idx="1033">
                  <c:v>15.914168489961</c:v>
                </c:pt>
                <c:pt idx="1034">
                  <c:v>15.913731390788</c:v>
                </c:pt>
                <c:pt idx="1035">
                  <c:v>15.913749730632601</c:v>
                </c:pt>
                <c:pt idx="1036">
                  <c:v>15.91348899306</c:v>
                </c:pt>
                <c:pt idx="1037">
                  <c:v>15.912185942191799</c:v>
                </c:pt>
                <c:pt idx="1038">
                  <c:v>13.9239407143143</c:v>
                </c:pt>
                <c:pt idx="1039">
                  <c:v>12.149273058831399</c:v>
                </c:pt>
                <c:pt idx="1040">
                  <c:v>10.3500629438514</c:v>
                </c:pt>
                <c:pt idx="1041">
                  <c:v>8.5528395360885998</c:v>
                </c:pt>
                <c:pt idx="1042">
                  <c:v>6.7556305539619199</c:v>
                </c:pt>
                <c:pt idx="1043">
                  <c:v>6.9449219843882704</c:v>
                </c:pt>
                <c:pt idx="1044">
                  <c:v>6.92056501025146</c:v>
                </c:pt>
                <c:pt idx="1045">
                  <c:v>6.9211052153744204</c:v>
                </c:pt>
                <c:pt idx="1046">
                  <c:v>6.9203447233197197</c:v>
                </c:pt>
                <c:pt idx="1047">
                  <c:v>6.9203981087733499</c:v>
                </c:pt>
                <c:pt idx="1048">
                  <c:v>6.9201335733598697</c:v>
                </c:pt>
                <c:pt idx="1049">
                  <c:v>6.9188309340581</c:v>
                </c:pt>
                <c:pt idx="1050">
                  <c:v>6.9460964382261299</c:v>
                </c:pt>
                <c:pt idx="1051">
                  <c:v>6.9685216377161501</c:v>
                </c:pt>
                <c:pt idx="1052">
                  <c:v>6.9900740005039097</c:v>
                </c:pt>
                <c:pt idx="1053">
                  <c:v>7.0110480284402001</c:v>
                </c:pt>
                <c:pt idx="1054">
                  <c:v>7.0323144518337202</c:v>
                </c:pt>
                <c:pt idx="1055">
                  <c:v>7.0245403879548496</c:v>
                </c:pt>
                <c:pt idx="1056">
                  <c:v>7.0215391104240403</c:v>
                </c:pt>
                <c:pt idx="1057">
                  <c:v>7.0197650302423202</c:v>
                </c:pt>
                <c:pt idx="1058">
                  <c:v>7.0192553338685304</c:v>
                </c:pt>
                <c:pt idx="1059">
                  <c:v>7.0192815409645801</c:v>
                </c:pt>
                <c:pt idx="1060">
                  <c:v>7.0190199508295699</c:v>
                </c:pt>
                <c:pt idx="1061">
                  <c:v>7.0177169923523204</c:v>
                </c:pt>
                <c:pt idx="1062">
                  <c:v>7.4000947061657802</c:v>
                </c:pt>
                <c:pt idx="1063">
                  <c:v>7.7391490949570301</c:v>
                </c:pt>
                <c:pt idx="1064">
                  <c:v>8.0815009951318206</c:v>
                </c:pt>
                <c:pt idx="1065">
                  <c:v>8.4228226259915395</c:v>
                </c:pt>
                <c:pt idx="1066">
                  <c:v>8.7644856277789192</c:v>
                </c:pt>
                <c:pt idx="1067">
                  <c:v>8.7219906598376493</c:v>
                </c:pt>
                <c:pt idx="1068">
                  <c:v>8.7227520354068098</c:v>
                </c:pt>
                <c:pt idx="1069">
                  <c:v>8.7205702020650602</c:v>
                </c:pt>
                <c:pt idx="1070">
                  <c:v>8.7201046932990796</c:v>
                </c:pt>
                <c:pt idx="1071">
                  <c:v>8.7201261118493196</c:v>
                </c:pt>
                <c:pt idx="1072">
                  <c:v>8.7198650406419507</c:v>
                </c:pt>
                <c:pt idx="1073">
                  <c:v>8.7185620259292804</c:v>
                </c:pt>
                <c:pt idx="1074">
                  <c:v>13.166196873401001</c:v>
                </c:pt>
                <c:pt idx="1075">
                  <c:v>17.129962477455098</c:v>
                </c:pt>
                <c:pt idx="1076">
                  <c:v>21.144766903503299</c:v>
                </c:pt>
                <c:pt idx="1077">
                  <c:v>25.153367404906501</c:v>
                </c:pt>
                <c:pt idx="1078">
                  <c:v>29.162869938625398</c:v>
                </c:pt>
                <c:pt idx="1079">
                  <c:v>28.722896617004899</c:v>
                </c:pt>
                <c:pt idx="1080">
                  <c:v>28.7667321347955</c:v>
                </c:pt>
                <c:pt idx="1081">
                  <c:v>28.7598824202699</c:v>
                </c:pt>
                <c:pt idx="1082">
                  <c:v>28.7599227628946</c:v>
                </c:pt>
                <c:pt idx="1083">
                  <c:v>28.759889363076699</c:v>
                </c:pt>
                <c:pt idx="1084">
                  <c:v>28.7596342324549</c:v>
                </c:pt>
                <c:pt idx="1085">
                  <c:v>28.758330573969801</c:v>
                </c:pt>
                <c:pt idx="1086">
                  <c:v>28.545503466030301</c:v>
                </c:pt>
                <c:pt idx="1087">
                  <c:v>28.353854424788398</c:v>
                </c:pt>
                <c:pt idx="1088">
                  <c:v>28.158512974360299</c:v>
                </c:pt>
                <c:pt idx="1089">
                  <c:v>27.9628987419871</c:v>
                </c:pt>
                <c:pt idx="1090">
                  <c:v>27.767543792753901</c:v>
                </c:pt>
                <c:pt idx="1091">
                  <c:v>27.783244667136</c:v>
                </c:pt>
                <c:pt idx="1092">
                  <c:v>27.777699445211901</c:v>
                </c:pt>
                <c:pt idx="1093">
                  <c:v>27.776201048527401</c:v>
                </c:pt>
                <c:pt idx="1094">
                  <c:v>27.775661476740101</c:v>
                </c:pt>
                <c:pt idx="1095">
                  <c:v>27.775690921390598</c:v>
                </c:pt>
                <c:pt idx="1096">
                  <c:v>27.775428980406598</c:v>
                </c:pt>
                <c:pt idx="1097">
                  <c:v>27.774126059950401</c:v>
                </c:pt>
                <c:pt idx="1098">
                  <c:v>27.811447470487298</c:v>
                </c:pt>
                <c:pt idx="1099">
                  <c:v>27.8428388021545</c:v>
                </c:pt>
                <c:pt idx="1100">
                  <c:v>27.873475394339302</c:v>
                </c:pt>
                <c:pt idx="1101">
                  <c:v>27.903520853651401</c:v>
                </c:pt>
                <c:pt idx="1102">
                  <c:v>27.9338600953233</c:v>
                </c:pt>
                <c:pt idx="1103">
                  <c:v>27.925102823525702</c:v>
                </c:pt>
                <c:pt idx="1104">
                  <c:v>27.922208094785098</c:v>
                </c:pt>
                <c:pt idx="1105">
                  <c:v>27.920422468068299</c:v>
                </c:pt>
                <c:pt idx="1106">
                  <c:v>27.919914022975501</c:v>
                </c:pt>
                <c:pt idx="1107">
                  <c:v>27.9199400944721</c:v>
                </c:pt>
                <c:pt idx="1108">
                  <c:v>27.919678519031802</c:v>
                </c:pt>
                <c:pt idx="1109">
                  <c:v>27.918375558962101</c:v>
                </c:pt>
                <c:pt idx="1110">
                  <c:v>24.233901913838402</c:v>
                </c:pt>
                <c:pt idx="1111">
                  <c:v>20.9468236196604</c:v>
                </c:pt>
                <c:pt idx="1112">
                  <c:v>17.615282804772299</c:v>
                </c:pt>
                <c:pt idx="1113">
                  <c:v>14.2878874047186</c:v>
                </c:pt>
                <c:pt idx="1114">
                  <c:v>10.9602724943444</c:v>
                </c:pt>
                <c:pt idx="1115">
                  <c:v>11.315411755223799</c:v>
                </c:pt>
                <c:pt idx="1116">
                  <c:v>11.273082096612701</c:v>
                </c:pt>
                <c:pt idx="1117">
                  <c:v>11.2755699750114</c:v>
                </c:pt>
                <c:pt idx="1118">
                  <c:v>11.27459841648</c:v>
                </c:pt>
                <c:pt idx="1119">
                  <c:v>11.274674674896</c:v>
                </c:pt>
                <c:pt idx="1120">
                  <c:v>11.274407660773401</c:v>
                </c:pt>
                <c:pt idx="1121">
                  <c:v>11.273105290085599</c:v>
                </c:pt>
                <c:pt idx="1122">
                  <c:v>12.245962753688801</c:v>
                </c:pt>
                <c:pt idx="1123">
                  <c:v>13.111507537460099</c:v>
                </c:pt>
                <c:pt idx="1124">
                  <c:v>13.9872842645009</c:v>
                </c:pt>
                <c:pt idx="1125">
                  <c:v>14.861279248083401</c:v>
                </c:pt>
                <c:pt idx="1126">
                  <c:v>15.7356970387368</c:v>
                </c:pt>
                <c:pt idx="1127">
                  <c:v>15.6354682210593</c:v>
                </c:pt>
                <c:pt idx="1128">
                  <c:v>15.642486128667199</c:v>
                </c:pt>
                <c:pt idx="1129">
                  <c:v>15.639626284187599</c:v>
                </c:pt>
                <c:pt idx="1130">
                  <c:v>15.6392342504874</c:v>
                </c:pt>
                <c:pt idx="1131">
                  <c:v>15.6392477066533</c:v>
                </c:pt>
                <c:pt idx="1132">
                  <c:v>15.6389874983177</c:v>
                </c:pt>
                <c:pt idx="1133">
                  <c:v>15.637684390096901</c:v>
                </c:pt>
                <c:pt idx="1134">
                  <c:v>17.565154685203201</c:v>
                </c:pt>
                <c:pt idx="1135">
                  <c:v>19.281862237704299</c:v>
                </c:pt>
                <c:pt idx="1136">
                  <c:v>21.0200124640102</c:v>
                </c:pt>
                <c:pt idx="1137">
                  <c:v>22.755166056544901</c:v>
                </c:pt>
                <c:pt idx="1138">
                  <c:v>24.490874112019601</c:v>
                </c:pt>
                <c:pt idx="1139">
                  <c:v>24.297308540233701</c:v>
                </c:pt>
                <c:pt idx="1140">
                  <c:v>24.314441214051499</c:v>
                </c:pt>
                <c:pt idx="1141">
                  <c:v>24.310485247294501</c:v>
                </c:pt>
                <c:pt idx="1142">
                  <c:v>24.310211998746801</c:v>
                </c:pt>
                <c:pt idx="1143">
                  <c:v>24.310212582341101</c:v>
                </c:pt>
                <c:pt idx="1144">
                  <c:v>24.3099537689871</c:v>
                </c:pt>
                <c:pt idx="1145">
                  <c:v>24.308650509594202</c:v>
                </c:pt>
                <c:pt idx="1146">
                  <c:v>24.2812374285228</c:v>
                </c:pt>
                <c:pt idx="1147">
                  <c:v>24.254909413112198</c:v>
                </c:pt>
                <c:pt idx="1148">
                  <c:v>24.227066437365799</c:v>
                </c:pt>
                <c:pt idx="1149">
                  <c:v>24.198714712757798</c:v>
                </c:pt>
                <c:pt idx="1150">
                  <c:v>24.1706478426761</c:v>
                </c:pt>
                <c:pt idx="1151">
                  <c:v>24.168219954959302</c:v>
                </c:pt>
                <c:pt idx="1152">
                  <c:v>24.1646393202127</c:v>
                </c:pt>
                <c:pt idx="1153">
                  <c:v>24.162928024116901</c:v>
                </c:pt>
                <c:pt idx="1154">
                  <c:v>24.162411523924401</c:v>
                </c:pt>
                <c:pt idx="1155">
                  <c:v>24.162438468340302</c:v>
                </c:pt>
                <c:pt idx="1156">
                  <c:v>24.162176798303001</c:v>
                </c:pt>
                <c:pt idx="1157">
                  <c:v>24.160873848484599</c:v>
                </c:pt>
                <c:pt idx="1158">
                  <c:v>21.903309699391599</c:v>
                </c:pt>
                <c:pt idx="1159">
                  <c:v>19.888508827425401</c:v>
                </c:pt>
                <c:pt idx="1160">
                  <c:v>17.8460026842396</c:v>
                </c:pt>
                <c:pt idx="1161">
                  <c:v>15.805825997506901</c:v>
                </c:pt>
                <c:pt idx="1162">
                  <c:v>13.7656265931817</c:v>
                </c:pt>
                <c:pt idx="1163">
                  <c:v>13.981250536831199</c:v>
                </c:pt>
                <c:pt idx="1164">
                  <c:v>13.9540399471224</c:v>
                </c:pt>
                <c:pt idx="1165">
                  <c:v>13.954889394350801</c:v>
                </c:pt>
                <c:pt idx="1166">
                  <c:v>13.954095390185801</c:v>
                </c:pt>
                <c:pt idx="1167">
                  <c:v>13.9541524072974</c:v>
                </c:pt>
                <c:pt idx="1168">
                  <c:v>13.9538874783265</c:v>
                </c:pt>
                <c:pt idx="1169">
                  <c:v>13.952584881673999</c:v>
                </c:pt>
                <c:pt idx="1170">
                  <c:v>14.3830429932536</c:v>
                </c:pt>
                <c:pt idx="1171">
                  <c:v>14.7649674173172</c:v>
                </c:pt>
                <c:pt idx="1172">
                  <c:v>15.150753992053501</c:v>
                </c:pt>
                <c:pt idx="1173">
                  <c:v>15.535449108348701</c:v>
                </c:pt>
                <c:pt idx="1174">
                  <c:v>15.9204922265469</c:v>
                </c:pt>
                <c:pt idx="1175">
                  <c:v>15.8732962194508</c:v>
                </c:pt>
                <c:pt idx="1176">
                  <c:v>15.874567039691</c:v>
                </c:pt>
                <c:pt idx="1177">
                  <c:v>15.872329998582501</c:v>
                </c:pt>
                <c:pt idx="1178">
                  <c:v>15.871870472600699</c:v>
                </c:pt>
                <c:pt idx="1179">
                  <c:v>15.8718912428055</c:v>
                </c:pt>
                <c:pt idx="1180">
                  <c:v>15.8716302418583</c:v>
                </c:pt>
                <c:pt idx="1181">
                  <c:v>15.870327219531699</c:v>
                </c:pt>
                <c:pt idx="1182">
                  <c:v>13.5463269851387</c:v>
                </c:pt>
                <c:pt idx="1183">
                  <c:v>11.4722896004711</c:v>
                </c:pt>
                <c:pt idx="1184">
                  <c:v>9.3697667375330909</c:v>
                </c:pt>
                <c:pt idx="1185">
                  <c:v>7.2696578809340497</c:v>
                </c:pt>
                <c:pt idx="1186">
                  <c:v>5.1695171441962904</c:v>
                </c:pt>
                <c:pt idx="1187">
                  <c:v>5.3916368415224696</c:v>
                </c:pt>
                <c:pt idx="1188">
                  <c:v>5.3637223165801098</c:v>
                </c:pt>
                <c:pt idx="1189">
                  <c:v>5.36464804823032</c:v>
                </c:pt>
                <c:pt idx="1190">
                  <c:v>5.3638457772351904</c:v>
                </c:pt>
                <c:pt idx="1191">
                  <c:v>5.3639036902108996</c:v>
                </c:pt>
                <c:pt idx="1192">
                  <c:v>5.3636386641565297</c:v>
                </c:pt>
                <c:pt idx="1193">
                  <c:v>5.3623360780247902</c:v>
                </c:pt>
                <c:pt idx="1194">
                  <c:v>5.3275246391800302</c:v>
                </c:pt>
                <c:pt idx="1195">
                  <c:v>5.2946000880628397</c:v>
                </c:pt>
                <c:pt idx="1196">
                  <c:v>5.2600736843366098</c:v>
                </c:pt>
                <c:pt idx="1197">
                  <c:v>5.2250479481361802</c:v>
                </c:pt>
                <c:pt idx="1198">
                  <c:v>5.1903060460220098</c:v>
                </c:pt>
                <c:pt idx="1199">
                  <c:v>5.1886015216694297</c:v>
                </c:pt>
                <c:pt idx="1200">
                  <c:v>5.1849424971032096</c:v>
                </c:pt>
                <c:pt idx="12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B-43CD-BFCC-6F00C1B6D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45056"/>
        <c:axId val="1126044096"/>
      </c:scatterChart>
      <c:valAx>
        <c:axId val="112604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44096"/>
        <c:crosses val="autoZero"/>
        <c:crossBetween val="midCat"/>
      </c:valAx>
      <c:valAx>
        <c:axId val="1126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4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dash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lte_results!$B$2:$B$1203</c:f>
              <c:numCache>
                <c:formatCode>General</c:formatCode>
                <c:ptCount val="1202"/>
                <c:pt idx="0">
                  <c:v>-33.055021441141101</c:v>
                </c:pt>
                <c:pt idx="1">
                  <c:v>-29.483347529859099</c:v>
                </c:pt>
                <c:pt idx="2">
                  <c:v>-23.959311331033302</c:v>
                </c:pt>
                <c:pt idx="3">
                  <c:v>-10.0175469490044</c:v>
                </c:pt>
                <c:pt idx="4">
                  <c:v>-7.2080223226825799</c:v>
                </c:pt>
                <c:pt idx="5">
                  <c:v>-9.3276439578157699</c:v>
                </c:pt>
                <c:pt idx="6">
                  <c:v>-11.4588215381502</c:v>
                </c:pt>
                <c:pt idx="7">
                  <c:v>-12.887877678151799</c:v>
                </c:pt>
                <c:pt idx="8">
                  <c:v>-14.234832775207</c:v>
                </c:pt>
                <c:pt idx="9">
                  <c:v>-15.856258390508099</c:v>
                </c:pt>
                <c:pt idx="10">
                  <c:v>-17.118049184596298</c:v>
                </c:pt>
                <c:pt idx="11">
                  <c:v>-16.977593419438701</c:v>
                </c:pt>
                <c:pt idx="12">
                  <c:v>-14.9330919833699</c:v>
                </c:pt>
                <c:pt idx="13">
                  <c:v>-12.039319544915701</c:v>
                </c:pt>
                <c:pt idx="14">
                  <c:v>-10.2149408002792</c:v>
                </c:pt>
                <c:pt idx="15">
                  <c:v>-10.287559754015399</c:v>
                </c:pt>
                <c:pt idx="16">
                  <c:v>-12.0894166556358</c:v>
                </c:pt>
                <c:pt idx="17">
                  <c:v>-12.9885628226129</c:v>
                </c:pt>
                <c:pt idx="18">
                  <c:v>-12.61470981091</c:v>
                </c:pt>
                <c:pt idx="19">
                  <c:v>-10.0910336673583</c:v>
                </c:pt>
                <c:pt idx="20">
                  <c:v>-7.33670689071295</c:v>
                </c:pt>
                <c:pt idx="21">
                  <c:v>-5.1494800386280302</c:v>
                </c:pt>
                <c:pt idx="22">
                  <c:v>-2.91315197063805</c:v>
                </c:pt>
                <c:pt idx="23">
                  <c:v>0.39888991853224798</c:v>
                </c:pt>
                <c:pt idx="24">
                  <c:v>3.11367964443486</c:v>
                </c:pt>
                <c:pt idx="25">
                  <c:v>5.7435804953435596</c:v>
                </c:pt>
                <c:pt idx="26">
                  <c:v>6.2562097930736904</c:v>
                </c:pt>
                <c:pt idx="27">
                  <c:v>5.7979539298315697</c:v>
                </c:pt>
                <c:pt idx="28">
                  <c:v>4.1767880659799896</c:v>
                </c:pt>
                <c:pt idx="29">
                  <c:v>3.9921442141833698</c:v>
                </c:pt>
                <c:pt idx="30">
                  <c:v>4.8124751357213897</c:v>
                </c:pt>
                <c:pt idx="31">
                  <c:v>4.8143767000753401</c:v>
                </c:pt>
                <c:pt idx="32">
                  <c:v>3.27891043083214</c:v>
                </c:pt>
                <c:pt idx="33">
                  <c:v>-1.3722821450567599</c:v>
                </c:pt>
                <c:pt idx="34">
                  <c:v>-6.00480130535834</c:v>
                </c:pt>
                <c:pt idx="35">
                  <c:v>-6.5217609735181696</c:v>
                </c:pt>
                <c:pt idx="36">
                  <c:v>-4.2389389429768602</c:v>
                </c:pt>
                <c:pt idx="37">
                  <c:v>-0.94229256450971099</c:v>
                </c:pt>
                <c:pt idx="38">
                  <c:v>1.41317928182914</c:v>
                </c:pt>
                <c:pt idx="39">
                  <c:v>1.5532458444321999</c:v>
                </c:pt>
                <c:pt idx="40">
                  <c:v>0.17585607568856501</c:v>
                </c:pt>
                <c:pt idx="41">
                  <c:v>-0.52685029787026205</c:v>
                </c:pt>
                <c:pt idx="42">
                  <c:v>-0.23095683846810999</c:v>
                </c:pt>
                <c:pt idx="43">
                  <c:v>1.45105958629781</c:v>
                </c:pt>
                <c:pt idx="44">
                  <c:v>1.39346094762964</c:v>
                </c:pt>
                <c:pt idx="45">
                  <c:v>-1.14316066212154</c:v>
                </c:pt>
                <c:pt idx="46">
                  <c:v>-4.9279160395112296</c:v>
                </c:pt>
                <c:pt idx="47">
                  <c:v>-5.2640097802923496</c:v>
                </c:pt>
                <c:pt idx="48">
                  <c:v>-2.6870271558361898</c:v>
                </c:pt>
                <c:pt idx="49">
                  <c:v>0.95370114742508505</c:v>
                </c:pt>
                <c:pt idx="50">
                  <c:v>3.6070581562847401</c:v>
                </c:pt>
                <c:pt idx="51">
                  <c:v>3.8901629468036201</c:v>
                </c:pt>
                <c:pt idx="52">
                  <c:v>2.56699067772918</c:v>
                </c:pt>
                <c:pt idx="53">
                  <c:v>0.16107935155418501</c:v>
                </c:pt>
                <c:pt idx="54">
                  <c:v>-1.2975696341709</c:v>
                </c:pt>
                <c:pt idx="55">
                  <c:v>-1.5831120520298101</c:v>
                </c:pt>
                <c:pt idx="56">
                  <c:v>-1.68813296364084</c:v>
                </c:pt>
                <c:pt idx="57">
                  <c:v>-1.7251653726385601</c:v>
                </c:pt>
                <c:pt idx="58">
                  <c:v>-1.6259876586358899</c:v>
                </c:pt>
                <c:pt idx="59">
                  <c:v>-0.77142107067954602</c:v>
                </c:pt>
                <c:pt idx="60">
                  <c:v>2.1112354459196698</c:v>
                </c:pt>
                <c:pt idx="61">
                  <c:v>5.9494877839185696</c:v>
                </c:pt>
                <c:pt idx="62">
                  <c:v>8.75479476283674</c:v>
                </c:pt>
                <c:pt idx="63">
                  <c:v>9.1157958987648104</c:v>
                </c:pt>
                <c:pt idx="64">
                  <c:v>8.0141905131275006</c:v>
                </c:pt>
                <c:pt idx="65">
                  <c:v>5.6434550731414497</c:v>
                </c:pt>
                <c:pt idx="66">
                  <c:v>3.2378428757771101</c:v>
                </c:pt>
                <c:pt idx="67">
                  <c:v>1.61299536430548</c:v>
                </c:pt>
                <c:pt idx="68">
                  <c:v>0.33187653366591202</c:v>
                </c:pt>
                <c:pt idx="69">
                  <c:v>-0.93476872873703898</c:v>
                </c:pt>
                <c:pt idx="70">
                  <c:v>-1.7088095963373999</c:v>
                </c:pt>
                <c:pt idx="71">
                  <c:v>-1.3216983578549899</c:v>
                </c:pt>
                <c:pt idx="72">
                  <c:v>1.4209271992885</c:v>
                </c:pt>
                <c:pt idx="73">
                  <c:v>5.1701632711326297</c:v>
                </c:pt>
                <c:pt idx="74">
                  <c:v>7.88659845878888</c:v>
                </c:pt>
                <c:pt idx="75">
                  <c:v>8.2081955471271701</c:v>
                </c:pt>
                <c:pt idx="76">
                  <c:v>7.3340766848013104</c:v>
                </c:pt>
                <c:pt idx="77">
                  <c:v>6.98326489406662</c:v>
                </c:pt>
                <c:pt idx="78">
                  <c:v>7.3179682753064998</c:v>
                </c:pt>
                <c:pt idx="79">
                  <c:v>9.0952021690023201</c:v>
                </c:pt>
                <c:pt idx="80">
                  <c:v>10.473070885223899</c:v>
                </c:pt>
                <c:pt idx="81">
                  <c:v>10.766616479082099</c:v>
                </c:pt>
                <c:pt idx="82">
                  <c:v>10.946345437966199</c:v>
                </c:pt>
                <c:pt idx="83">
                  <c:v>11.6018155272473</c:v>
                </c:pt>
                <c:pt idx="84">
                  <c:v>14.145497232929999</c:v>
                </c:pt>
                <c:pt idx="85">
                  <c:v>17.5941382076244</c:v>
                </c:pt>
                <c:pt idx="86">
                  <c:v>20.037454676119399</c:v>
                </c:pt>
                <c:pt idx="87">
                  <c:v>20.173022457484102</c:v>
                </c:pt>
                <c:pt idx="88">
                  <c:v>18.437487229943901</c:v>
                </c:pt>
                <c:pt idx="89">
                  <c:v>15.7941557501538</c:v>
                </c:pt>
                <c:pt idx="90">
                  <c:v>12.309931095416401</c:v>
                </c:pt>
                <c:pt idx="91">
                  <c:v>7.3892559827701101</c:v>
                </c:pt>
                <c:pt idx="92">
                  <c:v>0.31825318278404002</c:v>
                </c:pt>
                <c:pt idx="93">
                  <c:v>-8.6944395069201992</c:v>
                </c:pt>
                <c:pt idx="94">
                  <c:v>-16.8901657056355</c:v>
                </c:pt>
                <c:pt idx="95">
                  <c:v>-18.168114559352301</c:v>
                </c:pt>
                <c:pt idx="96">
                  <c:v>-16.0699417583489</c:v>
                </c:pt>
                <c:pt idx="97">
                  <c:v>-12.996692939669201</c:v>
                </c:pt>
                <c:pt idx="98">
                  <c:v>-10.959970106730299</c:v>
                </c:pt>
                <c:pt idx="99">
                  <c:v>-10.994618846863</c:v>
                </c:pt>
                <c:pt idx="100">
                  <c:v>-13.164621770445599</c:v>
                </c:pt>
                <c:pt idx="101">
                  <c:v>-16.208303204373198</c:v>
                </c:pt>
                <c:pt idx="102">
                  <c:v>-18.540324808998101</c:v>
                </c:pt>
                <c:pt idx="103">
                  <c:v>-20.030226141121599</c:v>
                </c:pt>
                <c:pt idx="104">
                  <c:v>-21.3471595821492</c:v>
                </c:pt>
                <c:pt idx="105">
                  <c:v>-22.8596477822773</c:v>
                </c:pt>
                <c:pt idx="106">
                  <c:v>-23.996586400534799</c:v>
                </c:pt>
                <c:pt idx="107">
                  <c:v>-23.830191303678198</c:v>
                </c:pt>
                <c:pt idx="108">
                  <c:v>-21.7871776354039</c:v>
                </c:pt>
                <c:pt idx="109">
                  <c:v>-18.8905219890664</c:v>
                </c:pt>
                <c:pt idx="110">
                  <c:v>-17.052517552058902</c:v>
                </c:pt>
                <c:pt idx="111">
                  <c:v>-17.140527232610001</c:v>
                </c:pt>
                <c:pt idx="112">
                  <c:v>-19.334051586030299</c:v>
                </c:pt>
                <c:pt idx="113">
                  <c:v>-22.6440788076902</c:v>
                </c:pt>
                <c:pt idx="114">
                  <c:v>-27.606191697584801</c:v>
                </c:pt>
                <c:pt idx="115">
                  <c:v>-32.131337957750503</c:v>
                </c:pt>
                <c:pt idx="116">
                  <c:v>-36.332189487878502</c:v>
                </c:pt>
                <c:pt idx="117">
                  <c:v>-40.648167868188203</c:v>
                </c:pt>
                <c:pt idx="118">
                  <c:v>-44.4611518254735</c:v>
                </c:pt>
                <c:pt idx="119">
                  <c:v>-44.842515793039396</c:v>
                </c:pt>
                <c:pt idx="120">
                  <c:v>-42.745921281533597</c:v>
                </c:pt>
                <c:pt idx="121">
                  <c:v>-39.701663264833201</c:v>
                </c:pt>
                <c:pt idx="122">
                  <c:v>-37.633625839163798</c:v>
                </c:pt>
                <c:pt idx="123">
                  <c:v>-37.6390426830054</c:v>
                </c:pt>
                <c:pt idx="124">
                  <c:v>-39.775177951308002</c:v>
                </c:pt>
                <c:pt idx="125">
                  <c:v>-44.270556636484798</c:v>
                </c:pt>
                <c:pt idx="126">
                  <c:v>-54.133237077140599</c:v>
                </c:pt>
                <c:pt idx="127">
                  <c:v>-58.231829631100503</c:v>
                </c:pt>
                <c:pt idx="128">
                  <c:v>-57.993849360143201</c:v>
                </c:pt>
                <c:pt idx="129">
                  <c:v>-54.074214243029303</c:v>
                </c:pt>
                <c:pt idx="130">
                  <c:v>-50.678864964776103</c:v>
                </c:pt>
                <c:pt idx="131">
                  <c:v>-49.141092249819302</c:v>
                </c:pt>
                <c:pt idx="132">
                  <c:v>-46.575198335434798</c:v>
                </c:pt>
                <c:pt idx="133">
                  <c:v>-43.1738806173325</c:v>
                </c:pt>
                <c:pt idx="134">
                  <c:v>-40.732115880962297</c:v>
                </c:pt>
                <c:pt idx="135">
                  <c:v>-40.558177761171997</c:v>
                </c:pt>
                <c:pt idx="136">
                  <c:v>-42.165273104649302</c:v>
                </c:pt>
                <c:pt idx="137">
                  <c:v>-45.7520944511257</c:v>
                </c:pt>
                <c:pt idx="138">
                  <c:v>-53.6220283035181</c:v>
                </c:pt>
                <c:pt idx="139">
                  <c:v>-51.143534481890001</c:v>
                </c:pt>
                <c:pt idx="140">
                  <c:v>-30.1704112977629</c:v>
                </c:pt>
                <c:pt idx="141">
                  <c:v>-9.2005950885091892</c:v>
                </c:pt>
                <c:pt idx="142">
                  <c:v>-4.0602097790519496</c:v>
                </c:pt>
                <c:pt idx="143">
                  <c:v>-1.9286329010813099</c:v>
                </c:pt>
                <c:pt idx="144">
                  <c:v>1.08381842250115</c:v>
                </c:pt>
                <c:pt idx="145">
                  <c:v>4.8272862002017503</c:v>
                </c:pt>
                <c:pt idx="146">
                  <c:v>7.5472020663983503</c:v>
                </c:pt>
                <c:pt idx="147">
                  <c:v>7.8861787983518603</c:v>
                </c:pt>
                <c:pt idx="148">
                  <c:v>6.9712426008716104</c:v>
                </c:pt>
                <c:pt idx="149">
                  <c:v>5.9252805982420398</c:v>
                </c:pt>
                <c:pt idx="150">
                  <c:v>5.0304208180860304</c:v>
                </c:pt>
                <c:pt idx="151">
                  <c:v>4.2686869950114001</c:v>
                </c:pt>
                <c:pt idx="152">
                  <c:v>3.3028129081541802</c:v>
                </c:pt>
                <c:pt idx="153">
                  <c:v>2.2822565514937998</c:v>
                </c:pt>
                <c:pt idx="154">
                  <c:v>2.1583192339161501</c:v>
                </c:pt>
                <c:pt idx="155">
                  <c:v>2.95995626585308</c:v>
                </c:pt>
                <c:pt idx="156">
                  <c:v>5.8562353742502804</c:v>
                </c:pt>
                <c:pt idx="157">
                  <c:v>9.7127503877483399</c:v>
                </c:pt>
                <c:pt idx="158">
                  <c:v>12.527225986565</c:v>
                </c:pt>
                <c:pt idx="159">
                  <c:v>12.9120014855036</c:v>
                </c:pt>
                <c:pt idx="160">
                  <c:v>12.1710895284986</c:v>
                </c:pt>
                <c:pt idx="161">
                  <c:v>11.468720736353401</c:v>
                </c:pt>
                <c:pt idx="162">
                  <c:v>9.7938578594510304</c:v>
                </c:pt>
                <c:pt idx="163">
                  <c:v>2.4984809236876</c:v>
                </c:pt>
                <c:pt idx="164">
                  <c:v>-10.942192865292601</c:v>
                </c:pt>
                <c:pt idx="165">
                  <c:v>-26.628603713979199</c:v>
                </c:pt>
                <c:pt idx="166">
                  <c:v>-39.3984695991725</c:v>
                </c:pt>
                <c:pt idx="167">
                  <c:v>-41.464397180201502</c:v>
                </c:pt>
                <c:pt idx="168">
                  <c:v>-38.919702330213298</c:v>
                </c:pt>
                <c:pt idx="169">
                  <c:v>-35.2263024262503</c:v>
                </c:pt>
                <c:pt idx="170">
                  <c:v>-32.559620484322998</c:v>
                </c:pt>
                <c:pt idx="171">
                  <c:v>-32.266993364096699</c:v>
                </c:pt>
                <c:pt idx="172">
                  <c:v>-33.099596119278601</c:v>
                </c:pt>
                <c:pt idx="173">
                  <c:v>-31.753421591284699</c:v>
                </c:pt>
                <c:pt idx="174">
                  <c:v>-23.650462932948301</c:v>
                </c:pt>
                <c:pt idx="175">
                  <c:v>-12.085987844436101</c:v>
                </c:pt>
                <c:pt idx="176">
                  <c:v>-2.0666987437311102</c:v>
                </c:pt>
                <c:pt idx="177">
                  <c:v>3.7083338745636598</c:v>
                </c:pt>
                <c:pt idx="178">
                  <c:v>5.4570765585114396</c:v>
                </c:pt>
                <c:pt idx="179">
                  <c:v>6.6295844905892398</c:v>
                </c:pt>
                <c:pt idx="180">
                  <c:v>9.1988009584290094</c:v>
                </c:pt>
                <c:pt idx="181">
                  <c:v>12.570691531374999</c:v>
                </c:pt>
                <c:pt idx="182">
                  <c:v>14.942378594729</c:v>
                </c:pt>
                <c:pt idx="183">
                  <c:v>15.0330567208437</c:v>
                </c:pt>
                <c:pt idx="184">
                  <c:v>13.047106227638301</c:v>
                </c:pt>
                <c:pt idx="185">
                  <c:v>8.8994889668162802</c:v>
                </c:pt>
                <c:pt idx="186">
                  <c:v>1.04140749297799</c:v>
                </c:pt>
                <c:pt idx="187">
                  <c:v>1.94243127115644</c:v>
                </c:pt>
                <c:pt idx="188">
                  <c:v>16.680235712762801</c:v>
                </c:pt>
                <c:pt idx="189">
                  <c:v>39.723749701153999</c:v>
                </c:pt>
                <c:pt idx="190">
                  <c:v>51.676539391813002</c:v>
                </c:pt>
                <c:pt idx="191">
                  <c:v>54.924677788030202</c:v>
                </c:pt>
                <c:pt idx="192">
                  <c:v>57.408516083206202</c:v>
                </c:pt>
                <c:pt idx="193">
                  <c:v>60.440507646620397</c:v>
                </c:pt>
                <c:pt idx="194">
                  <c:v>62.405005904476702</c:v>
                </c:pt>
                <c:pt idx="195">
                  <c:v>62.339541010465702</c:v>
                </c:pt>
                <c:pt idx="196">
                  <c:v>59.978060364968002</c:v>
                </c:pt>
                <c:pt idx="197">
                  <c:v>56.070333528011901</c:v>
                </c:pt>
                <c:pt idx="198">
                  <c:v>52.561743437779</c:v>
                </c:pt>
                <c:pt idx="199">
                  <c:v>49.9966186693119</c:v>
                </c:pt>
                <c:pt idx="200">
                  <c:v>47.927910285412302</c:v>
                </c:pt>
                <c:pt idx="201">
                  <c:v>46.033976118478201</c:v>
                </c:pt>
                <c:pt idx="202">
                  <c:v>44.715405995179097</c:v>
                </c:pt>
                <c:pt idx="203">
                  <c:v>44.852539361239202</c:v>
                </c:pt>
                <c:pt idx="204">
                  <c:v>46.9104422847618</c:v>
                </c:pt>
                <c:pt idx="205">
                  <c:v>49.8292652795609</c:v>
                </c:pt>
                <c:pt idx="206">
                  <c:v>51.701087021761602</c:v>
                </c:pt>
                <c:pt idx="207">
                  <c:v>51.6361750220983</c:v>
                </c:pt>
                <c:pt idx="208">
                  <c:v>49.653414774984597</c:v>
                </c:pt>
                <c:pt idx="209">
                  <c:v>47.577220741848599</c:v>
                </c:pt>
                <c:pt idx="210">
                  <c:v>45.504052011077199</c:v>
                </c:pt>
                <c:pt idx="211">
                  <c:v>42.440645398037297</c:v>
                </c:pt>
                <c:pt idx="212">
                  <c:v>38.744025330417102</c:v>
                </c:pt>
                <c:pt idx="213">
                  <c:v>35.944293139764497</c:v>
                </c:pt>
                <c:pt idx="214">
                  <c:v>34.6022424022755</c:v>
                </c:pt>
                <c:pt idx="215">
                  <c:v>34.793132613561397</c:v>
                </c:pt>
                <c:pt idx="216">
                  <c:v>36.998719369473001</c:v>
                </c:pt>
                <c:pt idx="217">
                  <c:v>40.1396178645765</c:v>
                </c:pt>
                <c:pt idx="218">
                  <c:v>42.335434479755797</c:v>
                </c:pt>
                <c:pt idx="219">
                  <c:v>42.374858761652199</c:v>
                </c:pt>
                <c:pt idx="220">
                  <c:v>40.436718941559697</c:v>
                </c:pt>
                <c:pt idx="221">
                  <c:v>37.833225224658101</c:v>
                </c:pt>
                <c:pt idx="222">
                  <c:v>35.304956912676701</c:v>
                </c:pt>
                <c:pt idx="223">
                  <c:v>31.9016591496027</c:v>
                </c:pt>
                <c:pt idx="224">
                  <c:v>26.664873569507201</c:v>
                </c:pt>
                <c:pt idx="225">
                  <c:v>19.583341784845501</c:v>
                </c:pt>
                <c:pt idx="226">
                  <c:v>13.0961600082376</c:v>
                </c:pt>
                <c:pt idx="227">
                  <c:v>12.2297720393336</c:v>
                </c:pt>
                <c:pt idx="228">
                  <c:v>14.643791879607599</c:v>
                </c:pt>
                <c:pt idx="229">
                  <c:v>18.132957315005399</c:v>
                </c:pt>
                <c:pt idx="230">
                  <c:v>20.659824224546998</c:v>
                </c:pt>
                <c:pt idx="231">
                  <c:v>20.877795366496098</c:v>
                </c:pt>
                <c:pt idx="232">
                  <c:v>19.416564285963901</c:v>
                </c:pt>
                <c:pt idx="233">
                  <c:v>16.741884253518599</c:v>
                </c:pt>
                <c:pt idx="234">
                  <c:v>12.545819249960401</c:v>
                </c:pt>
                <c:pt idx="235">
                  <c:v>8.5799942849882598</c:v>
                </c:pt>
                <c:pt idx="236">
                  <c:v>4.6746911743693502</c:v>
                </c:pt>
                <c:pt idx="237">
                  <c:v>0.67763221170874299</c:v>
                </c:pt>
                <c:pt idx="238">
                  <c:v>-2.0871081988590801</c:v>
                </c:pt>
                <c:pt idx="239">
                  <c:v>-2.0927870014676899</c:v>
                </c:pt>
                <c:pt idx="240">
                  <c:v>0.63027168031140501</c:v>
                </c:pt>
                <c:pt idx="241">
                  <c:v>4.4136579106508798</c:v>
                </c:pt>
                <c:pt idx="242">
                  <c:v>7.1853279503469301</c:v>
                </c:pt>
                <c:pt idx="243">
                  <c:v>7.5382939034041296</c:v>
                </c:pt>
                <c:pt idx="244">
                  <c:v>6.5010277110262003</c:v>
                </c:pt>
                <c:pt idx="245">
                  <c:v>4.6512686092540498</c:v>
                </c:pt>
                <c:pt idx="246">
                  <c:v>3.2821014534576798</c:v>
                </c:pt>
                <c:pt idx="247">
                  <c:v>2.8163874728968001</c:v>
                </c:pt>
                <c:pt idx="248">
                  <c:v>2.6355757487646998</c:v>
                </c:pt>
                <c:pt idx="249">
                  <c:v>2.3323847278549699</c:v>
                </c:pt>
                <c:pt idx="250">
                  <c:v>2.2863229470140398</c:v>
                </c:pt>
                <c:pt idx="251">
                  <c:v>2.8333698361856601</c:v>
                </c:pt>
                <c:pt idx="252">
                  <c:v>5.6551786773907002</c:v>
                </c:pt>
                <c:pt idx="253">
                  <c:v>9.49729605232762</c:v>
                </c:pt>
                <c:pt idx="254">
                  <c:v>12.3026813290377</c:v>
                </c:pt>
                <c:pt idx="255">
                  <c:v>12.6838044546042</c:v>
                </c:pt>
                <c:pt idx="256">
                  <c:v>12.046207624720701</c:v>
                </c:pt>
                <c:pt idx="257">
                  <c:v>12.4947160311993</c:v>
                </c:pt>
                <c:pt idx="258">
                  <c:v>15.848574207744701</c:v>
                </c:pt>
                <c:pt idx="259">
                  <c:v>21.596045820737199</c:v>
                </c:pt>
                <c:pt idx="260">
                  <c:v>27.5209083474506</c:v>
                </c:pt>
                <c:pt idx="261">
                  <c:v>32.579039942331903</c:v>
                </c:pt>
                <c:pt idx="262">
                  <c:v>36.360690455069097</c:v>
                </c:pt>
                <c:pt idx="263">
                  <c:v>38.122342863036202</c:v>
                </c:pt>
                <c:pt idx="264">
                  <c:v>40.9518135869587</c:v>
                </c:pt>
                <c:pt idx="265">
                  <c:v>44.590769206830899</c:v>
                </c:pt>
                <c:pt idx="266">
                  <c:v>47.198409131146903</c:v>
                </c:pt>
                <c:pt idx="267">
                  <c:v>47.430891071489</c:v>
                </c:pt>
                <c:pt idx="268">
                  <c:v>45.7733050596269</c:v>
                </c:pt>
                <c:pt idx="269">
                  <c:v>39.856292123900602</c:v>
                </c:pt>
                <c:pt idx="270">
                  <c:v>20.264131853298501</c:v>
                </c:pt>
                <c:pt idx="271">
                  <c:v>1.0975663937690501</c:v>
                </c:pt>
                <c:pt idx="272">
                  <c:v>-6.83311122507709</c:v>
                </c:pt>
                <c:pt idx="273">
                  <c:v>-6.9197435246519596</c:v>
                </c:pt>
                <c:pt idx="274">
                  <c:v>-2.04484451345045</c:v>
                </c:pt>
                <c:pt idx="275">
                  <c:v>2.0649215465595599E-2</c:v>
                </c:pt>
                <c:pt idx="276">
                  <c:v>2.5784564243670398</c:v>
                </c:pt>
                <c:pt idx="277">
                  <c:v>5.8686143024295703</c:v>
                </c:pt>
                <c:pt idx="278">
                  <c:v>8.1625098388941097</c:v>
                </c:pt>
                <c:pt idx="279">
                  <c:v>8.2099535920029592</c:v>
                </c:pt>
                <c:pt idx="280">
                  <c:v>6.1241579901540701</c:v>
                </c:pt>
                <c:pt idx="281">
                  <c:v>2.8055524317400402</c:v>
                </c:pt>
                <c:pt idx="282">
                  <c:v>-0.69647293691068102</c:v>
                </c:pt>
                <c:pt idx="283">
                  <c:v>-3.7105252679481802</c:v>
                </c:pt>
                <c:pt idx="284">
                  <c:v>-6.7120609858618501</c:v>
                </c:pt>
                <c:pt idx="285">
                  <c:v>-9.9054202370905493</c:v>
                </c:pt>
                <c:pt idx="286">
                  <c:v>-12.1827526767912</c:v>
                </c:pt>
                <c:pt idx="287">
                  <c:v>-12.221252820312699</c:v>
                </c:pt>
                <c:pt idx="288">
                  <c:v>-10.1165672339952</c:v>
                </c:pt>
                <c:pt idx="289">
                  <c:v>-7.1424574850700102</c:v>
                </c:pt>
                <c:pt idx="290">
                  <c:v>-5.2281138866952901</c:v>
                </c:pt>
                <c:pt idx="291">
                  <c:v>-5.2720135471486698</c:v>
                </c:pt>
                <c:pt idx="292">
                  <c:v>-7.0413525568543598</c:v>
                </c:pt>
                <c:pt idx="293">
                  <c:v>-8.0249053158190193</c:v>
                </c:pt>
                <c:pt idx="294">
                  <c:v>-8.3904192830979305</c:v>
                </c:pt>
                <c:pt idx="295">
                  <c:v>-9.0332868899215697</c:v>
                </c:pt>
                <c:pt idx="296">
                  <c:v>-10.737799490717901</c:v>
                </c:pt>
                <c:pt idx="297">
                  <c:v>-13.0529846608977</c:v>
                </c:pt>
                <c:pt idx="298">
                  <c:v>-14.490052609349901</c:v>
                </c:pt>
                <c:pt idx="299">
                  <c:v>-14.356594169035199</c:v>
                </c:pt>
                <c:pt idx="300">
                  <c:v>-12.2730572861912</c:v>
                </c:pt>
                <c:pt idx="301">
                  <c:v>-9.3146436119738691</c:v>
                </c:pt>
                <c:pt idx="302">
                  <c:v>-7.3829644493546196</c:v>
                </c:pt>
                <c:pt idx="303">
                  <c:v>-7.4192421962856896</c:v>
                </c:pt>
                <c:pt idx="304">
                  <c:v>-9.2374955071100597</c:v>
                </c:pt>
                <c:pt idx="305">
                  <c:v>-10.510570216105201</c:v>
                </c:pt>
                <c:pt idx="306">
                  <c:v>-10.4672245519609</c:v>
                </c:pt>
                <c:pt idx="307">
                  <c:v>-9.3161584475755301</c:v>
                </c:pt>
                <c:pt idx="308">
                  <c:v>-9.2772596595965808</c:v>
                </c:pt>
                <c:pt idx="309">
                  <c:v>-10.6820403208263</c:v>
                </c:pt>
                <c:pt idx="310">
                  <c:v>-13.1209062751955</c:v>
                </c:pt>
                <c:pt idx="311">
                  <c:v>-13.2376327875683</c:v>
                </c:pt>
                <c:pt idx="312">
                  <c:v>-10.9867824169641</c:v>
                </c:pt>
                <c:pt idx="313">
                  <c:v>-7.75340759959232</c:v>
                </c:pt>
                <c:pt idx="314">
                  <c:v>-5.4517075620041497</c:v>
                </c:pt>
                <c:pt idx="315">
                  <c:v>-5.3655630813444501</c:v>
                </c:pt>
                <c:pt idx="316">
                  <c:v>-7.1805383384275903</c:v>
                </c:pt>
                <c:pt idx="317">
                  <c:v>-9.4982662534795299</c:v>
                </c:pt>
                <c:pt idx="318">
                  <c:v>-10.801828726343899</c:v>
                </c:pt>
                <c:pt idx="319">
                  <c:v>-11.2788698496525</c:v>
                </c:pt>
                <c:pt idx="320">
                  <c:v>-11.6734000519282</c:v>
                </c:pt>
                <c:pt idx="321">
                  <c:v>-12.2802236566361</c:v>
                </c:pt>
                <c:pt idx="322">
                  <c:v>-12.39173824615</c:v>
                </c:pt>
                <c:pt idx="323">
                  <c:v>-11.8959277047072</c:v>
                </c:pt>
                <c:pt idx="324">
                  <c:v>-9.3062474651412597</c:v>
                </c:pt>
                <c:pt idx="325">
                  <c:v>-5.7161132489012898</c:v>
                </c:pt>
                <c:pt idx="326">
                  <c:v>-3.1063742572054198</c:v>
                </c:pt>
                <c:pt idx="327">
                  <c:v>-2.8439008679056501</c:v>
                </c:pt>
                <c:pt idx="328">
                  <c:v>-4.1842155472337303</c:v>
                </c:pt>
                <c:pt idx="329">
                  <c:v>-6.4038622139308998</c:v>
                </c:pt>
                <c:pt idx="330">
                  <c:v>-7.7459835378696402</c:v>
                </c:pt>
                <c:pt idx="331">
                  <c:v>-8.3722625465511609</c:v>
                </c:pt>
                <c:pt idx="332">
                  <c:v>-9.0034331537305707</c:v>
                </c:pt>
                <c:pt idx="333">
                  <c:v>-9.9081997079440995</c:v>
                </c:pt>
                <c:pt idx="334">
                  <c:v>-10.358157716109</c:v>
                </c:pt>
                <c:pt idx="335">
                  <c:v>-9.8899201586934709</c:v>
                </c:pt>
                <c:pt idx="336">
                  <c:v>-7.08053728624368</c:v>
                </c:pt>
                <c:pt idx="337">
                  <c:v>-3.2407577503909901</c:v>
                </c:pt>
                <c:pt idx="338">
                  <c:v>-0.42850221523576998</c:v>
                </c:pt>
                <c:pt idx="339">
                  <c:v>-5.4334340893738002E-2</c:v>
                </c:pt>
                <c:pt idx="340">
                  <c:v>-1.04081112245011</c:v>
                </c:pt>
                <c:pt idx="341">
                  <c:v>-2.8978244671737401</c:v>
                </c:pt>
                <c:pt idx="342">
                  <c:v>-4.2540343564202399</c:v>
                </c:pt>
                <c:pt idx="343">
                  <c:v>-4.8549206046202604</c:v>
                </c:pt>
                <c:pt idx="344">
                  <c:v>-5.3409431162714496</c:v>
                </c:pt>
                <c:pt idx="345">
                  <c:v>-5.9975855994458298</c:v>
                </c:pt>
                <c:pt idx="346">
                  <c:v>-6.0593521342374697</c:v>
                </c:pt>
                <c:pt idx="347">
                  <c:v>-5.2926446726378398</c:v>
                </c:pt>
                <c:pt idx="348">
                  <c:v>-2.4199990933530402</c:v>
                </c:pt>
                <c:pt idx="349">
                  <c:v>1.4094470702736099</c:v>
                </c:pt>
                <c:pt idx="350">
                  <c:v>4.1926611622267398</c:v>
                </c:pt>
                <c:pt idx="351">
                  <c:v>4.5355511598917602</c:v>
                </c:pt>
                <c:pt idx="352">
                  <c:v>3.4104565759252301</c:v>
                </c:pt>
                <c:pt idx="353">
                  <c:v>1.0658010682451899</c:v>
                </c:pt>
                <c:pt idx="354">
                  <c:v>-2.3035874003216099</c:v>
                </c:pt>
                <c:pt idx="355">
                  <c:v>-5.6253177877874796</c:v>
                </c:pt>
                <c:pt idx="356">
                  <c:v>-9.0243912669176094</c:v>
                </c:pt>
                <c:pt idx="357">
                  <c:v>-12.3830719607106</c:v>
                </c:pt>
                <c:pt idx="358">
                  <c:v>-14.4474922563471</c:v>
                </c:pt>
                <c:pt idx="359">
                  <c:v>-14.331785899814999</c:v>
                </c:pt>
                <c:pt idx="360">
                  <c:v>-11.7515154657165</c:v>
                </c:pt>
                <c:pt idx="361">
                  <c:v>-8.1915784950079402</c:v>
                </c:pt>
                <c:pt idx="362">
                  <c:v>-5.6497670040001804</c:v>
                </c:pt>
                <c:pt idx="363">
                  <c:v>-5.4567139504962299</c:v>
                </c:pt>
                <c:pt idx="364">
                  <c:v>-6.99848399421177</c:v>
                </c:pt>
                <c:pt idx="365">
                  <c:v>-9.0138986105166392</c:v>
                </c:pt>
                <c:pt idx="366">
                  <c:v>-9.4399317145845192</c:v>
                </c:pt>
                <c:pt idx="367">
                  <c:v>-8.1456960343954403</c:v>
                </c:pt>
                <c:pt idx="368">
                  <c:v>-1.2324799555118999</c:v>
                </c:pt>
                <c:pt idx="369">
                  <c:v>9.0550273859218606</c:v>
                </c:pt>
                <c:pt idx="370">
                  <c:v>18.992118093898299</c:v>
                </c:pt>
                <c:pt idx="371">
                  <c:v>21.667080902117402</c:v>
                </c:pt>
                <c:pt idx="372">
                  <c:v>24.132272250679399</c:v>
                </c:pt>
                <c:pt idx="373">
                  <c:v>27.324441967829198</c:v>
                </c:pt>
                <c:pt idx="374">
                  <c:v>29.504626010354901</c:v>
                </c:pt>
                <c:pt idx="375">
                  <c:v>29.522331009477</c:v>
                </c:pt>
                <c:pt idx="376">
                  <c:v>27.410120095653401</c:v>
                </c:pt>
                <c:pt idx="377">
                  <c:v>22.930386627704198</c:v>
                </c:pt>
                <c:pt idx="378">
                  <c:v>11.5271102710799</c:v>
                </c:pt>
                <c:pt idx="379">
                  <c:v>1.6647196792977201E-2</c:v>
                </c:pt>
                <c:pt idx="380">
                  <c:v>-9.3017730456897691</c:v>
                </c:pt>
                <c:pt idx="381">
                  <c:v>-15.750791514818999</c:v>
                </c:pt>
                <c:pt idx="382">
                  <c:v>-18.774396131878301</c:v>
                </c:pt>
                <c:pt idx="383">
                  <c:v>-18.8951627091907</c:v>
                </c:pt>
                <c:pt idx="384">
                  <c:v>-16.830108225029399</c:v>
                </c:pt>
                <c:pt idx="385">
                  <c:v>-13.886247215939701</c:v>
                </c:pt>
                <c:pt idx="386">
                  <c:v>-11.9978110129007</c:v>
                </c:pt>
                <c:pt idx="387">
                  <c:v>-12.0703378941166</c:v>
                </c:pt>
                <c:pt idx="388">
                  <c:v>-14.2148133300024</c:v>
                </c:pt>
                <c:pt idx="389">
                  <c:v>-17.016521962186701</c:v>
                </c:pt>
                <c:pt idx="390">
                  <c:v>-19.576740112337198</c:v>
                </c:pt>
                <c:pt idx="391">
                  <c:v>-21.837686819128699</c:v>
                </c:pt>
                <c:pt idx="392">
                  <c:v>-24.31964050893</c:v>
                </c:pt>
                <c:pt idx="393">
                  <c:v>-26.9698960147931</c:v>
                </c:pt>
                <c:pt idx="394">
                  <c:v>-28.333433918440001</c:v>
                </c:pt>
                <c:pt idx="395">
                  <c:v>-28.1629511012395</c:v>
                </c:pt>
                <c:pt idx="396">
                  <c:v>-26.0420581707255</c:v>
                </c:pt>
                <c:pt idx="397">
                  <c:v>-23.027016489704899</c:v>
                </c:pt>
                <c:pt idx="398">
                  <c:v>-21.0100306180423</c:v>
                </c:pt>
                <c:pt idx="399">
                  <c:v>-21.003238459645399</c:v>
                </c:pt>
                <c:pt idx="400">
                  <c:v>-22.554027053121601</c:v>
                </c:pt>
                <c:pt idx="401">
                  <c:v>-22.7359039548266</c:v>
                </c:pt>
                <c:pt idx="402">
                  <c:v>-20.459647831997898</c:v>
                </c:pt>
                <c:pt idx="403">
                  <c:v>-10.333684753062499</c:v>
                </c:pt>
                <c:pt idx="404">
                  <c:v>4.7398539502720398</c:v>
                </c:pt>
                <c:pt idx="405">
                  <c:v>19.117161150776901</c:v>
                </c:pt>
                <c:pt idx="406">
                  <c:v>28.285038995070199</c:v>
                </c:pt>
                <c:pt idx="407">
                  <c:v>30.8858266499034</c:v>
                </c:pt>
                <c:pt idx="408">
                  <c:v>33.462501601476603</c:v>
                </c:pt>
                <c:pt idx="409">
                  <c:v>36.800049008993902</c:v>
                </c:pt>
                <c:pt idx="410">
                  <c:v>39.186218970049197</c:v>
                </c:pt>
                <c:pt idx="411">
                  <c:v>39.322837987102197</c:v>
                </c:pt>
                <c:pt idx="412">
                  <c:v>37.637288643914502</c:v>
                </c:pt>
                <c:pt idx="413">
                  <c:v>35.056356132733299</c:v>
                </c:pt>
                <c:pt idx="414">
                  <c:v>31.999564596553199</c:v>
                </c:pt>
                <c:pt idx="415">
                  <c:v>29.225127463100399</c:v>
                </c:pt>
                <c:pt idx="416">
                  <c:v>26.2643521326128</c:v>
                </c:pt>
                <c:pt idx="417">
                  <c:v>22.913003221718899</c:v>
                </c:pt>
                <c:pt idx="418">
                  <c:v>20.435336005871001</c:v>
                </c:pt>
                <c:pt idx="419">
                  <c:v>20.458285178501399</c:v>
                </c:pt>
                <c:pt idx="420">
                  <c:v>23.0883654321138</c:v>
                </c:pt>
                <c:pt idx="421">
                  <c:v>26.7641840067107</c:v>
                </c:pt>
                <c:pt idx="422">
                  <c:v>29.448406427709902</c:v>
                </c:pt>
                <c:pt idx="423">
                  <c:v>29.752206420151701</c:v>
                </c:pt>
                <c:pt idx="424">
                  <c:v>28.402117138281799</c:v>
                </c:pt>
                <c:pt idx="425">
                  <c:v>24.035148759804301</c:v>
                </c:pt>
                <c:pt idx="426">
                  <c:v>11.682635861117699</c:v>
                </c:pt>
                <c:pt idx="427">
                  <c:v>-2.4965810266500199</c:v>
                </c:pt>
                <c:pt idx="428">
                  <c:v>-15.4491208737096</c:v>
                </c:pt>
                <c:pt idx="429">
                  <c:v>-25.069174771589299</c:v>
                </c:pt>
                <c:pt idx="430">
                  <c:v>-29.3411086867008</c:v>
                </c:pt>
                <c:pt idx="431">
                  <c:v>-29.502261454522198</c:v>
                </c:pt>
                <c:pt idx="432">
                  <c:v>-26.7011729011227</c:v>
                </c:pt>
                <c:pt idx="433">
                  <c:v>-22.8313273216895</c:v>
                </c:pt>
                <c:pt idx="434">
                  <c:v>-19.9956499278201</c:v>
                </c:pt>
                <c:pt idx="435">
                  <c:v>-19.609635967307799</c:v>
                </c:pt>
                <c:pt idx="436">
                  <c:v>-20.537187265935898</c:v>
                </c:pt>
                <c:pt idx="437">
                  <c:v>-22.2010846916444</c:v>
                </c:pt>
                <c:pt idx="438">
                  <c:v>-23.317774080583199</c:v>
                </c:pt>
                <c:pt idx="439">
                  <c:v>-23.6589997554529</c:v>
                </c:pt>
                <c:pt idx="440">
                  <c:v>-23.8709331280252</c:v>
                </c:pt>
                <c:pt idx="441">
                  <c:v>-24.287245038737101</c:v>
                </c:pt>
                <c:pt idx="442">
                  <c:v>-24.309525023801498</c:v>
                </c:pt>
                <c:pt idx="443">
                  <c:v>-23.5874284314162</c:v>
                </c:pt>
                <c:pt idx="444">
                  <c:v>-20.7573719322783</c:v>
                </c:pt>
                <c:pt idx="445">
                  <c:v>-16.969248563202701</c:v>
                </c:pt>
                <c:pt idx="446">
                  <c:v>-14.223786109873</c:v>
                </c:pt>
                <c:pt idx="447">
                  <c:v>-13.893701346677201</c:v>
                </c:pt>
                <c:pt idx="448">
                  <c:v>-14.862625904017801</c:v>
                </c:pt>
                <c:pt idx="449">
                  <c:v>-15.7930132471518</c:v>
                </c:pt>
                <c:pt idx="450">
                  <c:v>-15.5650619496005</c:v>
                </c:pt>
                <c:pt idx="451">
                  <c:v>-13.3878234162511</c:v>
                </c:pt>
                <c:pt idx="452">
                  <c:v>-10.2122927309874</c:v>
                </c:pt>
                <c:pt idx="453">
                  <c:v>-7.2563150699386201</c:v>
                </c:pt>
                <c:pt idx="454">
                  <c:v>-4.9779290421745701</c:v>
                </c:pt>
                <c:pt idx="455">
                  <c:v>-3.6059839267017901</c:v>
                </c:pt>
                <c:pt idx="456">
                  <c:v>-0.93155946281826496</c:v>
                </c:pt>
                <c:pt idx="457">
                  <c:v>2.555720382634</c:v>
                </c:pt>
                <c:pt idx="458">
                  <c:v>5.0269757330050897</c:v>
                </c:pt>
                <c:pt idx="459">
                  <c:v>5.1784107876450598</c:v>
                </c:pt>
                <c:pt idx="460">
                  <c:v>3.4992452615707799</c:v>
                </c:pt>
                <c:pt idx="461">
                  <c:v>1.1813664492532501</c:v>
                </c:pt>
                <c:pt idx="462">
                  <c:v>-0.32319923945995099</c:v>
                </c:pt>
                <c:pt idx="463">
                  <c:v>-1.0571566502395899</c:v>
                </c:pt>
                <c:pt idx="464">
                  <c:v>-1.73380276804927</c:v>
                </c:pt>
                <c:pt idx="465">
                  <c:v>-2.6933256598618902</c:v>
                </c:pt>
                <c:pt idx="466">
                  <c:v>-3.2977686444562</c:v>
                </c:pt>
                <c:pt idx="467">
                  <c:v>-2.9797941405669102</c:v>
                </c:pt>
                <c:pt idx="468">
                  <c:v>-0.74107872508834405</c:v>
                </c:pt>
                <c:pt idx="469">
                  <c:v>2.3773251612727502</c:v>
                </c:pt>
                <c:pt idx="470">
                  <c:v>4.4659961632459799</c:v>
                </c:pt>
                <c:pt idx="471">
                  <c:v>4.4536354808163701</c:v>
                </c:pt>
                <c:pt idx="472">
                  <c:v>2.3518273825032199</c:v>
                </c:pt>
                <c:pt idx="473">
                  <c:v>-0.88676630407538704</c:v>
                </c:pt>
                <c:pt idx="474">
                  <c:v>-5.5977718555634004</c:v>
                </c:pt>
                <c:pt idx="475">
                  <c:v>-10.6155829065133</c:v>
                </c:pt>
                <c:pt idx="476">
                  <c:v>-15.6810118776263</c:v>
                </c:pt>
                <c:pt idx="477">
                  <c:v>-20.298980946337998</c:v>
                </c:pt>
                <c:pt idx="478">
                  <c:v>-23.094470933899501</c:v>
                </c:pt>
                <c:pt idx="479">
                  <c:v>-23.217933327725</c:v>
                </c:pt>
                <c:pt idx="480">
                  <c:v>-21.153524230515401</c:v>
                </c:pt>
                <c:pt idx="481">
                  <c:v>-18.211794246723201</c:v>
                </c:pt>
                <c:pt idx="482">
                  <c:v>-16.319359207977001</c:v>
                </c:pt>
                <c:pt idx="483">
                  <c:v>-16.389953100232901</c:v>
                </c:pt>
                <c:pt idx="484">
                  <c:v>-18.542946528665599</c:v>
                </c:pt>
                <c:pt idx="485">
                  <c:v>-21.368385342458101</c:v>
                </c:pt>
                <c:pt idx="486">
                  <c:v>-23.596214391831101</c:v>
                </c:pt>
                <c:pt idx="487">
                  <c:v>-25.055141817531901</c:v>
                </c:pt>
                <c:pt idx="488">
                  <c:v>-26.3918559145492</c:v>
                </c:pt>
                <c:pt idx="489">
                  <c:v>-27.947808823520202</c:v>
                </c:pt>
                <c:pt idx="490">
                  <c:v>-29.053706130864501</c:v>
                </c:pt>
                <c:pt idx="491">
                  <c:v>-28.852343658771499</c:v>
                </c:pt>
                <c:pt idx="492">
                  <c:v>-26.679962898569102</c:v>
                </c:pt>
                <c:pt idx="493">
                  <c:v>-23.589109724325201</c:v>
                </c:pt>
                <c:pt idx="494">
                  <c:v>-21.465080678962501</c:v>
                </c:pt>
                <c:pt idx="495">
                  <c:v>-21.4480375242109</c:v>
                </c:pt>
                <c:pt idx="496">
                  <c:v>-23.3647938211518</c:v>
                </c:pt>
                <c:pt idx="497">
                  <c:v>-25.427040566686198</c:v>
                </c:pt>
                <c:pt idx="498">
                  <c:v>-25.687177621968399</c:v>
                </c:pt>
                <c:pt idx="499">
                  <c:v>-24.712437077866099</c:v>
                </c:pt>
                <c:pt idx="500">
                  <c:v>-22.814190262047301</c:v>
                </c:pt>
                <c:pt idx="501">
                  <c:v>-20.977607823583899</c:v>
                </c:pt>
                <c:pt idx="502">
                  <c:v>-19.429310291918</c:v>
                </c:pt>
                <c:pt idx="503">
                  <c:v>-18.327930692935301</c:v>
                </c:pt>
                <c:pt idx="504">
                  <c:v>-15.7702350233525</c:v>
                </c:pt>
                <c:pt idx="505">
                  <c:v>-12.3317745692133</c:v>
                </c:pt>
                <c:pt idx="506">
                  <c:v>-9.8580367449373298</c:v>
                </c:pt>
                <c:pt idx="507">
                  <c:v>-9.6688989336230708</c:v>
                </c:pt>
                <c:pt idx="508">
                  <c:v>-11.1989394409354</c:v>
                </c:pt>
                <c:pt idx="509">
                  <c:v>-13.740757218887801</c:v>
                </c:pt>
                <c:pt idx="510">
                  <c:v>-17.110481371279</c:v>
                </c:pt>
                <c:pt idx="511">
                  <c:v>-20.116691073640101</c:v>
                </c:pt>
                <c:pt idx="512">
                  <c:v>-22.981513837236001</c:v>
                </c:pt>
                <c:pt idx="513">
                  <c:v>-25.758150672202699</c:v>
                </c:pt>
                <c:pt idx="514">
                  <c:v>-27.317293074273501</c:v>
                </c:pt>
                <c:pt idx="515">
                  <c:v>-27.071212839809601</c:v>
                </c:pt>
                <c:pt idx="516">
                  <c:v>-24.3482774606878</c:v>
                </c:pt>
                <c:pt idx="517">
                  <c:v>-20.588230224574001</c:v>
                </c:pt>
                <c:pt idx="518">
                  <c:v>-17.837646159197401</c:v>
                </c:pt>
                <c:pt idx="519">
                  <c:v>-17.4732679923384</c:v>
                </c:pt>
                <c:pt idx="520">
                  <c:v>-18.202593506768299</c:v>
                </c:pt>
                <c:pt idx="521">
                  <c:v>-18.512527848922701</c:v>
                </c:pt>
                <c:pt idx="522">
                  <c:v>-17.964753428490202</c:v>
                </c:pt>
                <c:pt idx="523">
                  <c:v>-15.123992938121701</c:v>
                </c:pt>
                <c:pt idx="524">
                  <c:v>-12.5018881188369</c:v>
                </c:pt>
                <c:pt idx="525">
                  <c:v>-11.817255863554999</c:v>
                </c:pt>
                <c:pt idx="526">
                  <c:v>-11.109918368559599</c:v>
                </c:pt>
                <c:pt idx="527">
                  <c:v>-10.340845564271699</c:v>
                </c:pt>
                <c:pt idx="528">
                  <c:v>-7.4606382939260998</c:v>
                </c:pt>
                <c:pt idx="529">
                  <c:v>-3.5755885802068201</c:v>
                </c:pt>
                <c:pt idx="530">
                  <c:v>-0.73223402469687005</c:v>
                </c:pt>
                <c:pt idx="531">
                  <c:v>-0.34521192116011001</c:v>
                </c:pt>
                <c:pt idx="532">
                  <c:v>-1.2682539279654499</c:v>
                </c:pt>
                <c:pt idx="533">
                  <c:v>-2.89018271532096</c:v>
                </c:pt>
                <c:pt idx="534">
                  <c:v>-3.9391692515256902</c:v>
                </c:pt>
                <c:pt idx="535">
                  <c:v>-4.2448059212164297</c:v>
                </c:pt>
                <c:pt idx="536">
                  <c:v>-4.4770756934845499</c:v>
                </c:pt>
                <c:pt idx="537">
                  <c:v>-4.9572063681444796</c:v>
                </c:pt>
                <c:pt idx="538">
                  <c:v>-5.0004453874344303</c:v>
                </c:pt>
                <c:pt idx="539">
                  <c:v>-4.3107806079214201</c:v>
                </c:pt>
                <c:pt idx="540">
                  <c:v>-1.5294745435376</c:v>
                </c:pt>
                <c:pt idx="541">
                  <c:v>2.2041593494085299</c:v>
                </c:pt>
                <c:pt idx="542">
                  <c:v>4.8996551096721603</c:v>
                </c:pt>
                <c:pt idx="543">
                  <c:v>5.1817376804285704</c:v>
                </c:pt>
                <c:pt idx="544">
                  <c:v>3.84198697151548</c:v>
                </c:pt>
                <c:pt idx="545">
                  <c:v>1.4723447930825899</c:v>
                </c:pt>
                <c:pt idx="546">
                  <c:v>-0.38286404205523999</c:v>
                </c:pt>
                <c:pt idx="547">
                  <c:v>-1.4605607626178201</c:v>
                </c:pt>
                <c:pt idx="548">
                  <c:v>-2.3173042742663599</c:v>
                </c:pt>
                <c:pt idx="549">
                  <c:v>-3.2213007142996002</c:v>
                </c:pt>
                <c:pt idx="550">
                  <c:v>-3.6253210313893698</c:v>
                </c:pt>
                <c:pt idx="551">
                  <c:v>-3.2162170423120902</c:v>
                </c:pt>
                <c:pt idx="552">
                  <c:v>-0.75560107412584998</c:v>
                </c:pt>
                <c:pt idx="553">
                  <c:v>2.63987886378548</c:v>
                </c:pt>
                <c:pt idx="554">
                  <c:v>5.0391724669188402</c:v>
                </c:pt>
                <c:pt idx="555">
                  <c:v>5.1481216343062304</c:v>
                </c:pt>
                <c:pt idx="556">
                  <c:v>3.3310034257160299</c:v>
                </c:pt>
                <c:pt idx="557">
                  <c:v>0.744761401024995</c:v>
                </c:pt>
                <c:pt idx="558">
                  <c:v>-1.8116475991233201</c:v>
                </c:pt>
                <c:pt idx="559">
                  <c:v>-4.7281508804033301</c:v>
                </c:pt>
                <c:pt idx="560">
                  <c:v>-8.5006189783436703</c:v>
                </c:pt>
                <c:pt idx="561">
                  <c:v>-12.9578131073834</c:v>
                </c:pt>
                <c:pt idx="562">
                  <c:v>-16.516651000008999</c:v>
                </c:pt>
                <c:pt idx="563">
                  <c:v>-16.8130121364686</c:v>
                </c:pt>
                <c:pt idx="564">
                  <c:v>-14.6606670710042</c:v>
                </c:pt>
                <c:pt idx="565">
                  <c:v>-11.603870558879199</c:v>
                </c:pt>
                <c:pt idx="566">
                  <c:v>-9.5888956402879604</c:v>
                </c:pt>
                <c:pt idx="567">
                  <c:v>-9.6239007945096695</c:v>
                </c:pt>
                <c:pt idx="568">
                  <c:v>-11.7528605521107</c:v>
                </c:pt>
                <c:pt idx="569">
                  <c:v>-14.923866641630299</c:v>
                </c:pt>
                <c:pt idx="570">
                  <c:v>-18.942973156063999</c:v>
                </c:pt>
                <c:pt idx="571">
                  <c:v>-21.667471876655299</c:v>
                </c:pt>
                <c:pt idx="572">
                  <c:v>-22.927417033598498</c:v>
                </c:pt>
                <c:pt idx="573">
                  <c:v>-22.8820776464107</c:v>
                </c:pt>
                <c:pt idx="574">
                  <c:v>-21.768558277798501</c:v>
                </c:pt>
                <c:pt idx="575">
                  <c:v>-21.090999060592399</c:v>
                </c:pt>
                <c:pt idx="576">
                  <c:v>-18.9796379032597</c:v>
                </c:pt>
                <c:pt idx="577">
                  <c:v>-16.024965757107999</c:v>
                </c:pt>
                <c:pt idx="578">
                  <c:v>-14.101371761534899</c:v>
                </c:pt>
                <c:pt idx="579">
                  <c:v>-14.1591965081005</c:v>
                </c:pt>
                <c:pt idx="580">
                  <c:v>-16.273524545438701</c:v>
                </c:pt>
                <c:pt idx="581">
                  <c:v>-18.9926577013307</c:v>
                </c:pt>
                <c:pt idx="582">
                  <c:v>-21.0690605147898</c:v>
                </c:pt>
                <c:pt idx="583">
                  <c:v>-22.298294105561101</c:v>
                </c:pt>
                <c:pt idx="584">
                  <c:v>-23.361179779070302</c:v>
                </c:pt>
                <c:pt idx="585">
                  <c:v>-24.683562686673401</c:v>
                </c:pt>
                <c:pt idx="586">
                  <c:v>-25.742472021858902</c:v>
                </c:pt>
                <c:pt idx="587">
                  <c:v>-25.5270656264343</c:v>
                </c:pt>
                <c:pt idx="588">
                  <c:v>-23.295950372257799</c:v>
                </c:pt>
                <c:pt idx="589">
                  <c:v>-20.1162110893905</c:v>
                </c:pt>
                <c:pt idx="590">
                  <c:v>-17.8665207823618</c:v>
                </c:pt>
                <c:pt idx="591">
                  <c:v>-17.807371434044299</c:v>
                </c:pt>
                <c:pt idx="592">
                  <c:v>-19.696224965989</c:v>
                </c:pt>
                <c:pt idx="593">
                  <c:v>-22.366003960801599</c:v>
                </c:pt>
                <c:pt idx="594">
                  <c:v>-25.7535463551982</c:v>
                </c:pt>
                <c:pt idx="595">
                  <c:v>-28.189816550821</c:v>
                </c:pt>
                <c:pt idx="596">
                  <c:v>-29.892468453317601</c:v>
                </c:pt>
                <c:pt idx="597">
                  <c:v>-31.158921058641798</c:v>
                </c:pt>
                <c:pt idx="598">
                  <c:v>-31.332757212407799</c:v>
                </c:pt>
                <c:pt idx="599">
                  <c:v>-30.630135142304699</c:v>
                </c:pt>
                <c:pt idx="600">
                  <c:v>-28.033739610188199</c:v>
                </c:pt>
                <c:pt idx="601">
                  <c:v>-24.497957093346599</c:v>
                </c:pt>
                <c:pt idx="602">
                  <c:v>-21.938233522290201</c:v>
                </c:pt>
                <c:pt idx="603">
                  <c:v>-21.699083323182599</c:v>
                </c:pt>
                <c:pt idx="604">
                  <c:v>-23.0629575649717</c:v>
                </c:pt>
                <c:pt idx="605">
                  <c:v>-25.207469722046302</c:v>
                </c:pt>
                <c:pt idx="606">
                  <c:v>-27.075674013289301</c:v>
                </c:pt>
                <c:pt idx="607">
                  <c:v>-28.084248689894299</c:v>
                </c:pt>
                <c:pt idx="608">
                  <c:v>-28.758846442137202</c:v>
                </c:pt>
                <c:pt idx="609">
                  <c:v>-29.4113470210924</c:v>
                </c:pt>
                <c:pt idx="610">
                  <c:v>-29.436313169766599</c:v>
                </c:pt>
                <c:pt idx="611">
                  <c:v>-28.5502474420732</c:v>
                </c:pt>
                <c:pt idx="612">
                  <c:v>-25.670803257481001</c:v>
                </c:pt>
                <c:pt idx="613">
                  <c:v>-21.842078637865399</c:v>
                </c:pt>
                <c:pt idx="614">
                  <c:v>-19.0388492768578</c:v>
                </c:pt>
                <c:pt idx="615">
                  <c:v>-18.664244926434801</c:v>
                </c:pt>
                <c:pt idx="616">
                  <c:v>-19.594730033613299</c:v>
                </c:pt>
                <c:pt idx="617">
                  <c:v>-21.025135979296</c:v>
                </c:pt>
                <c:pt idx="618">
                  <c:v>-21.103068916759</c:v>
                </c:pt>
                <c:pt idx="619">
                  <c:v>-19.851901572035199</c:v>
                </c:pt>
                <c:pt idx="620">
                  <c:v>-17.908895914178402</c:v>
                </c:pt>
                <c:pt idx="621">
                  <c:v>-15.7034582539578</c:v>
                </c:pt>
                <c:pt idx="622">
                  <c:v>-13.214517376353299</c:v>
                </c:pt>
                <c:pt idx="623">
                  <c:v>-11.5335183862018</c:v>
                </c:pt>
                <c:pt idx="624">
                  <c:v>-8.4968880373378504</c:v>
                </c:pt>
                <c:pt idx="625">
                  <c:v>-4.6104070640385997</c:v>
                </c:pt>
                <c:pt idx="626">
                  <c:v>-1.7759606093840901</c:v>
                </c:pt>
                <c:pt idx="627">
                  <c:v>-1.40011566714991</c:v>
                </c:pt>
                <c:pt idx="628">
                  <c:v>-2.3896116711564099</c:v>
                </c:pt>
                <c:pt idx="629">
                  <c:v>-4.2122873716222697</c:v>
                </c:pt>
                <c:pt idx="630">
                  <c:v>-5.5828972288091396</c:v>
                </c:pt>
                <c:pt idx="631">
                  <c:v>-6.2543576035734798</c:v>
                </c:pt>
                <c:pt idx="632">
                  <c:v>-6.8590422390039096</c:v>
                </c:pt>
                <c:pt idx="633">
                  <c:v>-7.6491931482872602</c:v>
                </c:pt>
                <c:pt idx="634">
                  <c:v>-7.7934250939460297</c:v>
                </c:pt>
                <c:pt idx="635">
                  <c:v>-7.2743790738577996</c:v>
                </c:pt>
                <c:pt idx="636">
                  <c:v>-4.5897213264791796</c:v>
                </c:pt>
                <c:pt idx="637">
                  <c:v>-0.92745610507600795</c:v>
                </c:pt>
                <c:pt idx="638">
                  <c:v>1.7078206956941</c:v>
                </c:pt>
                <c:pt idx="639">
                  <c:v>1.9546180766574399</c:v>
                </c:pt>
                <c:pt idx="640">
                  <c:v>0.50875563833458104</c:v>
                </c:pt>
                <c:pt idx="641">
                  <c:v>-2.2674835004820899</c:v>
                </c:pt>
                <c:pt idx="642">
                  <c:v>-6.4526039054194699</c:v>
                </c:pt>
                <c:pt idx="643">
                  <c:v>-10.1099821071387</c:v>
                </c:pt>
                <c:pt idx="644">
                  <c:v>-13.3548327914297</c:v>
                </c:pt>
                <c:pt idx="645">
                  <c:v>-16.363045208177802</c:v>
                </c:pt>
                <c:pt idx="646">
                  <c:v>-18.079692963080401</c:v>
                </c:pt>
                <c:pt idx="647">
                  <c:v>-17.933422132119201</c:v>
                </c:pt>
                <c:pt idx="648">
                  <c:v>-15.558585029264499</c:v>
                </c:pt>
                <c:pt idx="649">
                  <c:v>-12.245015656133999</c:v>
                </c:pt>
                <c:pt idx="650">
                  <c:v>-9.9149658298689207</c:v>
                </c:pt>
                <c:pt idx="651">
                  <c:v>-9.8189286809516094</c:v>
                </c:pt>
                <c:pt idx="652">
                  <c:v>-11.300972382487901</c:v>
                </c:pt>
                <c:pt idx="653">
                  <c:v>-11.718291754465501</c:v>
                </c:pt>
                <c:pt idx="654">
                  <c:v>-10.6327307792673</c:v>
                </c:pt>
                <c:pt idx="655">
                  <c:v>-4.7795797277864098</c:v>
                </c:pt>
                <c:pt idx="656">
                  <c:v>3.80021133623922</c:v>
                </c:pt>
                <c:pt idx="657">
                  <c:v>13.0408501272689</c:v>
                </c:pt>
                <c:pt idx="658">
                  <c:v>20.777982388163501</c:v>
                </c:pt>
                <c:pt idx="659">
                  <c:v>22.8174415137522</c:v>
                </c:pt>
                <c:pt idx="660">
                  <c:v>24.465737374245599</c:v>
                </c:pt>
                <c:pt idx="661">
                  <c:v>24.092780302638499</c:v>
                </c:pt>
                <c:pt idx="662">
                  <c:v>20.772128788532999</c:v>
                </c:pt>
                <c:pt idx="663">
                  <c:v>18.6966100371687</c:v>
                </c:pt>
                <c:pt idx="664">
                  <c:v>17.659587665667701</c:v>
                </c:pt>
                <c:pt idx="665">
                  <c:v>17.916009308630802</c:v>
                </c:pt>
                <c:pt idx="666">
                  <c:v>20.229998183683399</c:v>
                </c:pt>
                <c:pt idx="667">
                  <c:v>23.453196638176198</c:v>
                </c:pt>
                <c:pt idx="668">
                  <c:v>25.6663659011265</c:v>
                </c:pt>
                <c:pt idx="669">
                  <c:v>25.6784839102137</c:v>
                </c:pt>
                <c:pt idx="670">
                  <c:v>23.602610109612201</c:v>
                </c:pt>
                <c:pt idx="671">
                  <c:v>20.944440918356602</c:v>
                </c:pt>
                <c:pt idx="672">
                  <c:v>19.1188736234243</c:v>
                </c:pt>
                <c:pt idx="673">
                  <c:v>18.1133453249195</c:v>
                </c:pt>
                <c:pt idx="674">
                  <c:v>17.231483597997201</c:v>
                </c:pt>
                <c:pt idx="675">
                  <c:v>16.097868133995</c:v>
                </c:pt>
                <c:pt idx="676">
                  <c:v>15.2290197806326</c:v>
                </c:pt>
                <c:pt idx="677">
                  <c:v>15.341632605402699</c:v>
                </c:pt>
                <c:pt idx="678">
                  <c:v>16.844515479971399</c:v>
                </c:pt>
                <c:pt idx="679">
                  <c:v>18.947301460121398</c:v>
                </c:pt>
                <c:pt idx="680">
                  <c:v>19.7034232355144</c:v>
                </c:pt>
                <c:pt idx="681">
                  <c:v>19.4440800161358</c:v>
                </c:pt>
                <c:pt idx="682">
                  <c:v>17.524340700364998</c:v>
                </c:pt>
                <c:pt idx="683">
                  <c:v>13.853436513770401</c:v>
                </c:pt>
                <c:pt idx="684">
                  <c:v>5.8543807732782502</c:v>
                </c:pt>
                <c:pt idx="685">
                  <c:v>-2.7992815504493298</c:v>
                </c:pt>
                <c:pt idx="686">
                  <c:v>-11.354718092130501</c:v>
                </c:pt>
                <c:pt idx="687">
                  <c:v>-19.456238784135302</c:v>
                </c:pt>
                <c:pt idx="688">
                  <c:v>-25.158919446409499</c:v>
                </c:pt>
                <c:pt idx="689">
                  <c:v>-25.774257137778399</c:v>
                </c:pt>
                <c:pt idx="690">
                  <c:v>-23.228182610375001</c:v>
                </c:pt>
                <c:pt idx="691">
                  <c:v>-19.604937466433199</c:v>
                </c:pt>
                <c:pt idx="692">
                  <c:v>-16.9641140759691</c:v>
                </c:pt>
                <c:pt idx="693">
                  <c:v>-16.6566327170578</c:v>
                </c:pt>
                <c:pt idx="694">
                  <c:v>-17.449551522397499</c:v>
                </c:pt>
                <c:pt idx="695">
                  <c:v>-16.728389475077599</c:v>
                </c:pt>
                <c:pt idx="696">
                  <c:v>-11.6161964623375</c:v>
                </c:pt>
                <c:pt idx="697">
                  <c:v>-2.53500346970455</c:v>
                </c:pt>
                <c:pt idx="698">
                  <c:v>7.3168749082703801</c:v>
                </c:pt>
                <c:pt idx="699">
                  <c:v>15.867447204249199</c:v>
                </c:pt>
                <c:pt idx="700">
                  <c:v>21.9804816334027</c:v>
                </c:pt>
                <c:pt idx="701">
                  <c:v>24.3733401445017</c:v>
                </c:pt>
                <c:pt idx="702">
                  <c:v>27.446687456048</c:v>
                </c:pt>
                <c:pt idx="703">
                  <c:v>31.328716517758401</c:v>
                </c:pt>
                <c:pt idx="704">
                  <c:v>34.170471136192702</c:v>
                </c:pt>
                <c:pt idx="705">
                  <c:v>34.569246602336001</c:v>
                </c:pt>
                <c:pt idx="706">
                  <c:v>33.734485186505303</c:v>
                </c:pt>
                <c:pt idx="707">
                  <c:v>32.010097492417202</c:v>
                </c:pt>
                <c:pt idx="708">
                  <c:v>28.602704928176099</c:v>
                </c:pt>
                <c:pt idx="709">
                  <c:v>24.919649498806599</c:v>
                </c:pt>
                <c:pt idx="710">
                  <c:v>20.709103142865601</c:v>
                </c:pt>
                <c:pt idx="711">
                  <c:v>15.8284374658798</c:v>
                </c:pt>
                <c:pt idx="712">
                  <c:v>11.823810556186199</c:v>
                </c:pt>
                <c:pt idx="713">
                  <c:v>11.5593825561679</c:v>
                </c:pt>
                <c:pt idx="714">
                  <c:v>14.342448945120999</c:v>
                </c:pt>
                <c:pt idx="715">
                  <c:v>18.194870528738701</c:v>
                </c:pt>
                <c:pt idx="716">
                  <c:v>21.005527856640299</c:v>
                </c:pt>
                <c:pt idx="717">
                  <c:v>21.354388395945598</c:v>
                </c:pt>
                <c:pt idx="718">
                  <c:v>20.141611431424501</c:v>
                </c:pt>
                <c:pt idx="719">
                  <c:v>17.458345944689199</c:v>
                </c:pt>
                <c:pt idx="720">
                  <c:v>15.0764321477903</c:v>
                </c:pt>
                <c:pt idx="721">
                  <c:v>13.3952974704877</c:v>
                </c:pt>
                <c:pt idx="722">
                  <c:v>11.907983138235499</c:v>
                </c:pt>
                <c:pt idx="723">
                  <c:v>10.5211818274281</c:v>
                </c:pt>
                <c:pt idx="724">
                  <c:v>10.2435600508514</c:v>
                </c:pt>
                <c:pt idx="725">
                  <c:v>10.7347679549662</c:v>
                </c:pt>
                <c:pt idx="726">
                  <c:v>13.354387886213599</c:v>
                </c:pt>
                <c:pt idx="727">
                  <c:v>16.940387151669999</c:v>
                </c:pt>
                <c:pt idx="728">
                  <c:v>19.508728280136999</c:v>
                </c:pt>
                <c:pt idx="729">
                  <c:v>19.719532323779202</c:v>
                </c:pt>
                <c:pt idx="730">
                  <c:v>18.222217128728602</c:v>
                </c:pt>
                <c:pt idx="731">
                  <c:v>15.632286191492801</c:v>
                </c:pt>
                <c:pt idx="732">
                  <c:v>11.3081345855081</c:v>
                </c:pt>
                <c:pt idx="733">
                  <c:v>7.22771934756934</c:v>
                </c:pt>
                <c:pt idx="734">
                  <c:v>3.28411419415762</c:v>
                </c:pt>
                <c:pt idx="735">
                  <c:v>-0.81982418325838102</c:v>
                </c:pt>
                <c:pt idx="736">
                  <c:v>-4.1616411253751098</c:v>
                </c:pt>
                <c:pt idx="737">
                  <c:v>-4.3954164290244098</c:v>
                </c:pt>
                <c:pt idx="738">
                  <c:v>-2.1164308172196802</c:v>
                </c:pt>
                <c:pt idx="739">
                  <c:v>1.10959805857481</c:v>
                </c:pt>
                <c:pt idx="740">
                  <c:v>3.3402260312392502</c:v>
                </c:pt>
                <c:pt idx="741">
                  <c:v>3.3728635090081598</c:v>
                </c:pt>
                <c:pt idx="742">
                  <c:v>1.36084754493736</c:v>
                </c:pt>
                <c:pt idx="743">
                  <c:v>-1.4329836079445899</c:v>
                </c:pt>
                <c:pt idx="744">
                  <c:v>-4.16678305031287</c:v>
                </c:pt>
                <c:pt idx="745">
                  <c:v>-6.2776367926346097</c:v>
                </c:pt>
                <c:pt idx="746">
                  <c:v>-8.2966850740183702</c:v>
                </c:pt>
                <c:pt idx="747">
                  <c:v>-10.5542476184321</c:v>
                </c:pt>
                <c:pt idx="748">
                  <c:v>-12.288437991035</c:v>
                </c:pt>
                <c:pt idx="749">
                  <c:v>-12.228964967648899</c:v>
                </c:pt>
                <c:pt idx="750">
                  <c:v>-10.1250065095255</c:v>
                </c:pt>
                <c:pt idx="751">
                  <c:v>-7.14375887836316</c:v>
                </c:pt>
                <c:pt idx="752">
                  <c:v>-5.2043578652100404</c:v>
                </c:pt>
                <c:pt idx="753">
                  <c:v>-5.2579647249683896</c:v>
                </c:pt>
                <c:pt idx="754">
                  <c:v>-7.3697556908911004</c:v>
                </c:pt>
                <c:pt idx="755">
                  <c:v>-10.527727686922001</c:v>
                </c:pt>
                <c:pt idx="756">
                  <c:v>-15.556461042651399</c:v>
                </c:pt>
                <c:pt idx="757">
                  <c:v>-19.869911341901702</c:v>
                </c:pt>
                <c:pt idx="758">
                  <c:v>-23.360281663827799</c:v>
                </c:pt>
                <c:pt idx="759">
                  <c:v>-26.341629967488998</c:v>
                </c:pt>
                <c:pt idx="760">
                  <c:v>-28.314901825831502</c:v>
                </c:pt>
                <c:pt idx="761">
                  <c:v>-28.2839073569906</c:v>
                </c:pt>
                <c:pt idx="762">
                  <c:v>-26.144302026356701</c:v>
                </c:pt>
                <c:pt idx="763">
                  <c:v>-23.089143967079099</c:v>
                </c:pt>
                <c:pt idx="764">
                  <c:v>-21.0182021845145</c:v>
                </c:pt>
                <c:pt idx="765">
                  <c:v>-21.0221687038513</c:v>
                </c:pt>
                <c:pt idx="766">
                  <c:v>-23.025990467817799</c:v>
                </c:pt>
                <c:pt idx="767">
                  <c:v>-25.586862560808999</c:v>
                </c:pt>
                <c:pt idx="768">
                  <c:v>-27.509812139812599</c:v>
                </c:pt>
                <c:pt idx="769">
                  <c:v>-28.651275926657402</c:v>
                </c:pt>
                <c:pt idx="770">
                  <c:v>-29.6607973610237</c:v>
                </c:pt>
                <c:pt idx="771">
                  <c:v>-30.863579331562299</c:v>
                </c:pt>
                <c:pt idx="772">
                  <c:v>-31.589112257593701</c:v>
                </c:pt>
                <c:pt idx="773">
                  <c:v>-31.262751169812802</c:v>
                </c:pt>
                <c:pt idx="774">
                  <c:v>-28.869361256125298</c:v>
                </c:pt>
                <c:pt idx="775">
                  <c:v>-25.501611914757699</c:v>
                </c:pt>
                <c:pt idx="776">
                  <c:v>-23.083420907623299</c:v>
                </c:pt>
                <c:pt idx="777">
                  <c:v>-22.915194354939398</c:v>
                </c:pt>
                <c:pt idx="778">
                  <c:v>-24.3158050284447</c:v>
                </c:pt>
                <c:pt idx="779">
                  <c:v>-25.470207481983099</c:v>
                </c:pt>
                <c:pt idx="780">
                  <c:v>-24.987447064308601</c:v>
                </c:pt>
                <c:pt idx="781">
                  <c:v>-21.192068333604698</c:v>
                </c:pt>
                <c:pt idx="782">
                  <c:v>-14.987867065580099</c:v>
                </c:pt>
                <c:pt idx="783">
                  <c:v>-7.5045305329802101</c:v>
                </c:pt>
                <c:pt idx="784">
                  <c:v>-0.36643237522967598</c:v>
                </c:pt>
                <c:pt idx="785">
                  <c:v>2.0592865140557102</c:v>
                </c:pt>
                <c:pt idx="786">
                  <c:v>4.9489823833453501</c:v>
                </c:pt>
                <c:pt idx="787">
                  <c:v>8.6679482560872891</c:v>
                </c:pt>
                <c:pt idx="788">
                  <c:v>11.3832318468101</c:v>
                </c:pt>
                <c:pt idx="789">
                  <c:v>11.7084132116589</c:v>
                </c:pt>
                <c:pt idx="790">
                  <c:v>10.5957694727863</c:v>
                </c:pt>
                <c:pt idx="791">
                  <c:v>8.7244038021744093</c:v>
                </c:pt>
                <c:pt idx="792">
                  <c:v>7.51606517388662</c:v>
                </c:pt>
                <c:pt idx="793">
                  <c:v>7.09774288145013</c:v>
                </c:pt>
                <c:pt idx="794">
                  <c:v>6.8005021985425804</c:v>
                </c:pt>
                <c:pt idx="795">
                  <c:v>6.31230396781294</c:v>
                </c:pt>
                <c:pt idx="796">
                  <c:v>6.3188241762415203</c:v>
                </c:pt>
                <c:pt idx="797">
                  <c:v>7.2336647106115901</c:v>
                </c:pt>
                <c:pt idx="798">
                  <c:v>10.184487185831699</c:v>
                </c:pt>
                <c:pt idx="799">
                  <c:v>14.0904979449192</c:v>
                </c:pt>
                <c:pt idx="800">
                  <c:v>16.955097249477699</c:v>
                </c:pt>
                <c:pt idx="801">
                  <c:v>17.376702913363101</c:v>
                </c:pt>
                <c:pt idx="802">
                  <c:v>16.888879404061701</c:v>
                </c:pt>
                <c:pt idx="803">
                  <c:v>17.8943803629423</c:v>
                </c:pt>
                <c:pt idx="804">
                  <c:v>23.628602022825302</c:v>
                </c:pt>
                <c:pt idx="805">
                  <c:v>30.854093115881302</c:v>
                </c:pt>
                <c:pt idx="806">
                  <c:v>35.7833941333312</c:v>
                </c:pt>
                <c:pt idx="807">
                  <c:v>37.273785243275697</c:v>
                </c:pt>
                <c:pt idx="808">
                  <c:v>37.989735108556197</c:v>
                </c:pt>
                <c:pt idx="809">
                  <c:v>38.953977549892002</c:v>
                </c:pt>
                <c:pt idx="810">
                  <c:v>41.848567567041997</c:v>
                </c:pt>
                <c:pt idx="811">
                  <c:v>45.672553784611701</c:v>
                </c:pt>
                <c:pt idx="812">
                  <c:v>48.446646456090399</c:v>
                </c:pt>
                <c:pt idx="813">
                  <c:v>48.781713639347402</c:v>
                </c:pt>
                <c:pt idx="814">
                  <c:v>47.655513507719299</c:v>
                </c:pt>
                <c:pt idx="815">
                  <c:v>45.694101801570604</c:v>
                </c:pt>
                <c:pt idx="816">
                  <c:v>44.254811722629199</c:v>
                </c:pt>
                <c:pt idx="817">
                  <c:v>43.5467237114146</c:v>
                </c:pt>
                <c:pt idx="818">
                  <c:v>42.921766354566401</c:v>
                </c:pt>
                <c:pt idx="819">
                  <c:v>42.100075903878697</c:v>
                </c:pt>
                <c:pt idx="820">
                  <c:v>41.847873328525601</c:v>
                </c:pt>
                <c:pt idx="821">
                  <c:v>42.312994457970902</c:v>
                </c:pt>
                <c:pt idx="822">
                  <c:v>44.874509128134399</c:v>
                </c:pt>
                <c:pt idx="823">
                  <c:v>48.385458717903298</c:v>
                </c:pt>
                <c:pt idx="824">
                  <c:v>50.884247182926501</c:v>
                </c:pt>
                <c:pt idx="825">
                  <c:v>51.040923126415599</c:v>
                </c:pt>
                <c:pt idx="826">
                  <c:v>49.207548626038403</c:v>
                </c:pt>
                <c:pt idx="827">
                  <c:v>45.701788860470003</c:v>
                </c:pt>
                <c:pt idx="828">
                  <c:v>40.978377267385703</c:v>
                </c:pt>
                <c:pt idx="829">
                  <c:v>32.6951280875154</c:v>
                </c:pt>
                <c:pt idx="830">
                  <c:v>20.313175899981498</c:v>
                </c:pt>
                <c:pt idx="831">
                  <c:v>5.6984410210904102</c:v>
                </c:pt>
                <c:pt idx="832">
                  <c:v>-6.33233535845629</c:v>
                </c:pt>
                <c:pt idx="833">
                  <c:v>-8.3422550907913902</c:v>
                </c:pt>
                <c:pt idx="834">
                  <c:v>-6.2334645076079003</c:v>
                </c:pt>
                <c:pt idx="835">
                  <c:v>-3.08473759319625</c:v>
                </c:pt>
                <c:pt idx="836">
                  <c:v>-0.94873354018993195</c:v>
                </c:pt>
                <c:pt idx="837">
                  <c:v>-0.94645293946049702</c:v>
                </c:pt>
                <c:pt idx="838">
                  <c:v>-3.1118171207081802</c:v>
                </c:pt>
                <c:pt idx="839">
                  <c:v>-7.6390919885995903</c:v>
                </c:pt>
                <c:pt idx="840">
                  <c:v>-17.2157131237872</c:v>
                </c:pt>
                <c:pt idx="841">
                  <c:v>-19.9397166530043</c:v>
                </c:pt>
                <c:pt idx="842">
                  <c:v>-19.3518699723986</c:v>
                </c:pt>
                <c:pt idx="843">
                  <c:v>-15.569169903712099</c:v>
                </c:pt>
                <c:pt idx="844">
                  <c:v>-13.391839315083001</c:v>
                </c:pt>
                <c:pt idx="845">
                  <c:v>-12.3362227564514</c:v>
                </c:pt>
                <c:pt idx="846">
                  <c:v>-10.120428191475799</c:v>
                </c:pt>
                <c:pt idx="847">
                  <c:v>-7.1341084860806498</c:v>
                </c:pt>
                <c:pt idx="848">
                  <c:v>-5.18922252042048</c:v>
                </c:pt>
                <c:pt idx="849">
                  <c:v>-5.2406163426568</c:v>
                </c:pt>
                <c:pt idx="850">
                  <c:v>-7.3743782631878396</c:v>
                </c:pt>
                <c:pt idx="851">
                  <c:v>-10.7195097019929</c:v>
                </c:pt>
                <c:pt idx="852">
                  <c:v>-16.356721595989299</c:v>
                </c:pt>
                <c:pt idx="853">
                  <c:v>-22.212419704291602</c:v>
                </c:pt>
                <c:pt idx="854">
                  <c:v>-22.842699752587698</c:v>
                </c:pt>
                <c:pt idx="855">
                  <c:v>-18.735234269062499</c:v>
                </c:pt>
                <c:pt idx="856">
                  <c:v>-9.1073115514713194</c:v>
                </c:pt>
                <c:pt idx="857">
                  <c:v>-6.3258168016800003</c:v>
                </c:pt>
                <c:pt idx="858">
                  <c:v>-4.0867717469376101</c:v>
                </c:pt>
                <c:pt idx="859">
                  <c:v>-0.99315146799808096</c:v>
                </c:pt>
                <c:pt idx="860">
                  <c:v>1.18204090035703</c:v>
                </c:pt>
                <c:pt idx="861">
                  <c:v>1.2249044933609201</c:v>
                </c:pt>
                <c:pt idx="862">
                  <c:v>-0.54553589591965301</c:v>
                </c:pt>
                <c:pt idx="863">
                  <c:v>-2.3360724304147702</c:v>
                </c:pt>
                <c:pt idx="864">
                  <c:v>-4.1645674649353301</c:v>
                </c:pt>
                <c:pt idx="865">
                  <c:v>-5.9158745359838099</c:v>
                </c:pt>
                <c:pt idx="866">
                  <c:v>-7.7707680623538904</c:v>
                </c:pt>
                <c:pt idx="867">
                  <c:v>-9.5422884475302094</c:v>
                </c:pt>
                <c:pt idx="868">
                  <c:v>-10.446277137424101</c:v>
                </c:pt>
                <c:pt idx="869">
                  <c:v>-10.128900861616399</c:v>
                </c:pt>
                <c:pt idx="870">
                  <c:v>-7.6613342350928502</c:v>
                </c:pt>
                <c:pt idx="871">
                  <c:v>-4.1982779030519399</c:v>
                </c:pt>
                <c:pt idx="872">
                  <c:v>-1.6942383988037499</c:v>
                </c:pt>
                <c:pt idx="873">
                  <c:v>-1.46414235587724</c:v>
                </c:pt>
                <c:pt idx="874">
                  <c:v>-2.4216541784564698</c:v>
                </c:pt>
                <c:pt idx="875">
                  <c:v>-1.03283567225428</c:v>
                </c:pt>
                <c:pt idx="876">
                  <c:v>7.2305437047263901</c:v>
                </c:pt>
                <c:pt idx="877">
                  <c:v>17.855785356617101</c:v>
                </c:pt>
                <c:pt idx="878">
                  <c:v>26.008507709963599</c:v>
                </c:pt>
                <c:pt idx="879">
                  <c:v>29.937292435389999</c:v>
                </c:pt>
                <c:pt idx="880">
                  <c:v>31.467626415886301</c:v>
                </c:pt>
                <c:pt idx="881">
                  <c:v>32.908254182706102</c:v>
                </c:pt>
                <c:pt idx="882">
                  <c:v>35.857410961616999</c:v>
                </c:pt>
                <c:pt idx="883">
                  <c:v>39.6631862125749</c:v>
                </c:pt>
                <c:pt idx="884">
                  <c:v>42.444632381094003</c:v>
                </c:pt>
                <c:pt idx="885">
                  <c:v>42.807942632728697</c:v>
                </c:pt>
                <c:pt idx="886">
                  <c:v>41.759051364250098</c:v>
                </c:pt>
                <c:pt idx="887">
                  <c:v>38.986760314101197</c:v>
                </c:pt>
                <c:pt idx="888">
                  <c:v>31.830261155018601</c:v>
                </c:pt>
                <c:pt idx="889">
                  <c:v>18.106106401741702</c:v>
                </c:pt>
                <c:pt idx="890">
                  <c:v>0.49242773458251898</c:v>
                </c:pt>
                <c:pt idx="891">
                  <c:v>-14.8821234365761</c:v>
                </c:pt>
                <c:pt idx="892">
                  <c:v>-22.5565862449983</c:v>
                </c:pt>
                <c:pt idx="893">
                  <c:v>-23.3326300221919</c:v>
                </c:pt>
                <c:pt idx="894">
                  <c:v>-20.523480579152999</c:v>
                </c:pt>
                <c:pt idx="895">
                  <c:v>-16.6058657353312</c:v>
                </c:pt>
                <c:pt idx="896">
                  <c:v>-13.732910416151499</c:v>
                </c:pt>
                <c:pt idx="897">
                  <c:v>-13.3246385452262</c:v>
                </c:pt>
                <c:pt idx="898">
                  <c:v>-14.1299365135475</c:v>
                </c:pt>
                <c:pt idx="899">
                  <c:v>-15.254515548523401</c:v>
                </c:pt>
                <c:pt idx="900">
                  <c:v>-14.3635247074406</c:v>
                </c:pt>
                <c:pt idx="901">
                  <c:v>-9.6666454882681006</c:v>
                </c:pt>
                <c:pt idx="902">
                  <c:v>-9.6080369907484595</c:v>
                </c:pt>
                <c:pt idx="903">
                  <c:v>-16.7387637256397</c:v>
                </c:pt>
                <c:pt idx="904">
                  <c:v>-32.681537904778502</c:v>
                </c:pt>
                <c:pt idx="905">
                  <c:v>-37.772027166439599</c:v>
                </c:pt>
                <c:pt idx="906">
                  <c:v>-40.107195207534197</c:v>
                </c:pt>
                <c:pt idx="907">
                  <c:v>-41.628888693039201</c:v>
                </c:pt>
                <c:pt idx="908">
                  <c:v>-42.421676512345002</c:v>
                </c:pt>
                <c:pt idx="909">
                  <c:v>-43.134463881201803</c:v>
                </c:pt>
                <c:pt idx="910">
                  <c:v>-43.9899834207827</c:v>
                </c:pt>
                <c:pt idx="911">
                  <c:v>-43.879274836772701</c:v>
                </c:pt>
                <c:pt idx="912">
                  <c:v>-42.030989064042402</c:v>
                </c:pt>
                <c:pt idx="913">
                  <c:v>-37.766975164291601</c:v>
                </c:pt>
                <c:pt idx="914">
                  <c:v>-32.828816807299297</c:v>
                </c:pt>
                <c:pt idx="915">
                  <c:v>-29.6218348892655</c:v>
                </c:pt>
                <c:pt idx="916">
                  <c:v>-29.326487699465901</c:v>
                </c:pt>
                <c:pt idx="917">
                  <c:v>-30.4162650827368</c:v>
                </c:pt>
                <c:pt idx="918">
                  <c:v>-27.630814612668399</c:v>
                </c:pt>
                <c:pt idx="919">
                  <c:v>-13.5112499270898</c:v>
                </c:pt>
                <c:pt idx="920">
                  <c:v>-3.1870956832573301</c:v>
                </c:pt>
                <c:pt idx="921">
                  <c:v>-2.88279048851662</c:v>
                </c:pt>
                <c:pt idx="922">
                  <c:v>-10.315770195690201</c:v>
                </c:pt>
                <c:pt idx="923">
                  <c:v>-15.2411852012442</c:v>
                </c:pt>
                <c:pt idx="924">
                  <c:v>-15.893843744281799</c:v>
                </c:pt>
                <c:pt idx="925">
                  <c:v>-14.2713697044244</c:v>
                </c:pt>
                <c:pt idx="926">
                  <c:v>-10.0335223551561</c:v>
                </c:pt>
                <c:pt idx="927">
                  <c:v>-6.2198433483026898</c:v>
                </c:pt>
                <c:pt idx="928">
                  <c:v>-5.8533584105729002</c:v>
                </c:pt>
                <c:pt idx="929">
                  <c:v>-7.9072689486387704</c:v>
                </c:pt>
                <c:pt idx="930">
                  <c:v>-10.669453803647899</c:v>
                </c:pt>
                <c:pt idx="931">
                  <c:v>-12.931175319919999</c:v>
                </c:pt>
                <c:pt idx="932">
                  <c:v>-14.215551659274</c:v>
                </c:pt>
                <c:pt idx="933">
                  <c:v>-15.0959059484095</c:v>
                </c:pt>
                <c:pt idx="934">
                  <c:v>-15.960027703313299</c:v>
                </c:pt>
                <c:pt idx="935">
                  <c:v>-16.3734939330262</c:v>
                </c:pt>
                <c:pt idx="936">
                  <c:v>-16.035530997013801</c:v>
                </c:pt>
                <c:pt idx="937">
                  <c:v>-13.9044128935122</c:v>
                </c:pt>
                <c:pt idx="938">
                  <c:v>-10.9036935308983</c:v>
                </c:pt>
                <c:pt idx="939">
                  <c:v>-8.9244689918151199</c:v>
                </c:pt>
                <c:pt idx="940">
                  <c:v>-8.9868629499763895</c:v>
                </c:pt>
                <c:pt idx="941">
                  <c:v>-11.4309283070499</c:v>
                </c:pt>
                <c:pt idx="942">
                  <c:v>-15.352626879698899</c:v>
                </c:pt>
                <c:pt idx="943">
                  <c:v>-15.996754450062401</c:v>
                </c:pt>
                <c:pt idx="944">
                  <c:v>-14.702072867924199</c:v>
                </c:pt>
                <c:pt idx="945">
                  <c:v>-12.3557600586192</c:v>
                </c:pt>
                <c:pt idx="946">
                  <c:v>-10.9836409402632</c:v>
                </c:pt>
                <c:pt idx="947">
                  <c:v>-10.528354882961599</c:v>
                </c:pt>
                <c:pt idx="948">
                  <c:v>-9.8120219441371805</c:v>
                </c:pt>
                <c:pt idx="949">
                  <c:v>-7.4732126635230598</c:v>
                </c:pt>
                <c:pt idx="950">
                  <c:v>-4.2495187343319598</c:v>
                </c:pt>
                <c:pt idx="951">
                  <c:v>-1.9632291630912999</c:v>
                </c:pt>
                <c:pt idx="952">
                  <c:v>-1.88650296680973</c:v>
                </c:pt>
                <c:pt idx="953">
                  <c:v>-3.7337638986280899</c:v>
                </c:pt>
                <c:pt idx="954">
                  <c:v>-6.1660936116828502</c:v>
                </c:pt>
                <c:pt idx="955">
                  <c:v>-7.9911672328480901</c:v>
                </c:pt>
                <c:pt idx="956">
                  <c:v>-9.0593641823317093</c:v>
                </c:pt>
                <c:pt idx="957">
                  <c:v>-10.014141564153199</c:v>
                </c:pt>
                <c:pt idx="958">
                  <c:v>-11.122882312000501</c:v>
                </c:pt>
                <c:pt idx="959">
                  <c:v>-11.571615365998699</c:v>
                </c:pt>
                <c:pt idx="960">
                  <c:v>-11.1447534583865</c:v>
                </c:pt>
                <c:pt idx="961">
                  <c:v>-8.5770255900630108</c:v>
                </c:pt>
                <c:pt idx="962">
                  <c:v>-5.0088072873140597</c:v>
                </c:pt>
                <c:pt idx="963">
                  <c:v>-2.4177278128616302</c:v>
                </c:pt>
                <c:pt idx="964">
                  <c:v>-2.1635712503381002</c:v>
                </c:pt>
                <c:pt idx="965">
                  <c:v>-3.5175197340088098</c:v>
                </c:pt>
                <c:pt idx="966">
                  <c:v>-5.7524756056236201</c:v>
                </c:pt>
                <c:pt idx="967">
                  <c:v>-7.4205414142592501</c:v>
                </c:pt>
                <c:pt idx="968">
                  <c:v>-8.7835059691511006</c:v>
                </c:pt>
                <c:pt idx="969">
                  <c:v>-10.6172265105552</c:v>
                </c:pt>
                <c:pt idx="970">
                  <c:v>-13.1106146560669</c:v>
                </c:pt>
                <c:pt idx="971">
                  <c:v>-14.942042884896001</c:v>
                </c:pt>
                <c:pt idx="972">
                  <c:v>-14.756136799282899</c:v>
                </c:pt>
                <c:pt idx="973">
                  <c:v>-11.9581193288017</c:v>
                </c:pt>
                <c:pt idx="974">
                  <c:v>-8.1016355225999508</c:v>
                </c:pt>
                <c:pt idx="975">
                  <c:v>-5.2683102996450604</c:v>
                </c:pt>
                <c:pt idx="976">
                  <c:v>-4.8576291088188102</c:v>
                </c:pt>
                <c:pt idx="977">
                  <c:v>-5.4236242514930204</c:v>
                </c:pt>
                <c:pt idx="978">
                  <c:v>-5.4292510821294799</c:v>
                </c:pt>
                <c:pt idx="979">
                  <c:v>-4.8652556445989203</c:v>
                </c:pt>
                <c:pt idx="980">
                  <c:v>-4.9377114746562301</c:v>
                </c:pt>
                <c:pt idx="981">
                  <c:v>-6.3728782977903702</c:v>
                </c:pt>
                <c:pt idx="982">
                  <c:v>-10.059820950197301</c:v>
                </c:pt>
                <c:pt idx="983">
                  <c:v>-13.2537187030571</c:v>
                </c:pt>
                <c:pt idx="984">
                  <c:v>-13.339419063257001</c:v>
                </c:pt>
                <c:pt idx="985">
                  <c:v>-10.4889840514375</c:v>
                </c:pt>
                <c:pt idx="986">
                  <c:v>-6.5732917525797898</c:v>
                </c:pt>
                <c:pt idx="987">
                  <c:v>-3.7085774145346502</c:v>
                </c:pt>
                <c:pt idx="988">
                  <c:v>-3.3252599100893301</c:v>
                </c:pt>
                <c:pt idx="989">
                  <c:v>-4.4503418965391699</c:v>
                </c:pt>
                <c:pt idx="990">
                  <c:v>-7.1529044642802004</c:v>
                </c:pt>
                <c:pt idx="991">
                  <c:v>-9.4127470452823907</c:v>
                </c:pt>
                <c:pt idx="992">
                  <c:v>-10.7914614364768</c:v>
                </c:pt>
                <c:pt idx="993">
                  <c:v>-11.899157854026299</c:v>
                </c:pt>
                <c:pt idx="994">
                  <c:v>-12.966685189747301</c:v>
                </c:pt>
                <c:pt idx="995">
                  <c:v>-13.1333972528384</c:v>
                </c:pt>
                <c:pt idx="996">
                  <c:v>-12.492144244834</c:v>
                </c:pt>
                <c:pt idx="997">
                  <c:v>-9.7420806943773002</c:v>
                </c:pt>
                <c:pt idx="998">
                  <c:v>-6.0407539612161703</c:v>
                </c:pt>
                <c:pt idx="999">
                  <c:v>-3.3765453254495399</c:v>
                </c:pt>
                <c:pt idx="1000">
                  <c:v>-3.1147855850742299</c:v>
                </c:pt>
                <c:pt idx="1001">
                  <c:v>-4.5268112568707801</c:v>
                </c:pt>
                <c:pt idx="1002">
                  <c:v>-6.9735199186426398</c:v>
                </c:pt>
                <c:pt idx="1003">
                  <c:v>-8.7104027256630108</c:v>
                </c:pt>
                <c:pt idx="1004">
                  <c:v>-9.4490784214527093</c:v>
                </c:pt>
                <c:pt idx="1005">
                  <c:v>-9.9193901363690102</c:v>
                </c:pt>
                <c:pt idx="1006">
                  <c:v>-10.598139503103001</c:v>
                </c:pt>
                <c:pt idx="1007">
                  <c:v>-11.042859629084701</c:v>
                </c:pt>
                <c:pt idx="1008">
                  <c:v>-10.6602429042228</c:v>
                </c:pt>
                <c:pt idx="1009">
                  <c:v>-8.2407075506023908</c:v>
                </c:pt>
                <c:pt idx="1010">
                  <c:v>-4.8928065641363503</c:v>
                </c:pt>
                <c:pt idx="1011">
                  <c:v>-2.5335630451004998</c:v>
                </c:pt>
                <c:pt idx="1012">
                  <c:v>-2.4128650594955801</c:v>
                </c:pt>
                <c:pt idx="1013">
                  <c:v>-3.9298106957191901</c:v>
                </c:pt>
                <c:pt idx="1014">
                  <c:v>-5.0057502296084602</c:v>
                </c:pt>
                <c:pt idx="1015">
                  <c:v>-5.0039252156072704</c:v>
                </c:pt>
                <c:pt idx="1016">
                  <c:v>-4.01173909311398</c:v>
                </c:pt>
                <c:pt idx="1017">
                  <c:v>-2.9748553937720899</c:v>
                </c:pt>
                <c:pt idx="1018">
                  <c:v>-2.8445479417725701</c:v>
                </c:pt>
                <c:pt idx="1019">
                  <c:v>-3.1686376826295999</c:v>
                </c:pt>
                <c:pt idx="1020">
                  <c:v>-2.8319613333675799</c:v>
                </c:pt>
                <c:pt idx="1021">
                  <c:v>-0.64990148943106696</c:v>
                </c:pt>
                <c:pt idx="1022">
                  <c:v>2.4010994429328201</c:v>
                </c:pt>
                <c:pt idx="1023">
                  <c:v>4.4167221099843603</c:v>
                </c:pt>
                <c:pt idx="1024">
                  <c:v>4.3687935235306004</c:v>
                </c:pt>
                <c:pt idx="1025">
                  <c:v>2.0134842023743502</c:v>
                </c:pt>
                <c:pt idx="1026">
                  <c:v>-2.0164938276028299</c:v>
                </c:pt>
                <c:pt idx="1027">
                  <c:v>-5.7230076266880801</c:v>
                </c:pt>
                <c:pt idx="1028">
                  <c:v>-8.6953967407241599</c:v>
                </c:pt>
                <c:pt idx="1029">
                  <c:v>-11.496510880810501</c:v>
                </c:pt>
                <c:pt idx="1030">
                  <c:v>-14.223073448120701</c:v>
                </c:pt>
                <c:pt idx="1031">
                  <c:v>-15.5617049407988</c:v>
                </c:pt>
                <c:pt idx="1032">
                  <c:v>-15.3780660063608</c:v>
                </c:pt>
                <c:pt idx="1033">
                  <c:v>-13.2325993174509</c:v>
                </c:pt>
                <c:pt idx="1034">
                  <c:v>-10.193041331196101</c:v>
                </c:pt>
                <c:pt idx="1035">
                  <c:v>-8.13549422043811</c:v>
                </c:pt>
                <c:pt idx="1036">
                  <c:v>-7.8286954587399302</c:v>
                </c:pt>
                <c:pt idx="1037">
                  <c:v>-8.1432461829681202</c:v>
                </c:pt>
                <c:pt idx="1038">
                  <c:v>-7.8601808879282604</c:v>
                </c:pt>
                <c:pt idx="1039">
                  <c:v>-6.3609054048126303</c:v>
                </c:pt>
                <c:pt idx="1040">
                  <c:v>-6.4378046354510898</c:v>
                </c:pt>
                <c:pt idx="1041">
                  <c:v>-9.1950484425088703</c:v>
                </c:pt>
                <c:pt idx="1042">
                  <c:v>-14.833651892269399</c:v>
                </c:pt>
                <c:pt idx="1043">
                  <c:v>-16.529052884929001</c:v>
                </c:pt>
                <c:pt idx="1044">
                  <c:v>-16.260545605484801</c:v>
                </c:pt>
                <c:pt idx="1045">
                  <c:v>-13.920565532905499</c:v>
                </c:pt>
                <c:pt idx="1046">
                  <c:v>-10.6155499957344</c:v>
                </c:pt>
                <c:pt idx="1047">
                  <c:v>-8.2495108234737309</c:v>
                </c:pt>
                <c:pt idx="1048">
                  <c:v>-8.0985452794937807</c:v>
                </c:pt>
                <c:pt idx="1049">
                  <c:v>-9.6581140896156299</c:v>
                </c:pt>
                <c:pt idx="1050">
                  <c:v>-11.736914104055099</c:v>
                </c:pt>
                <c:pt idx="1051">
                  <c:v>-13.176655440029499</c:v>
                </c:pt>
                <c:pt idx="1052">
                  <c:v>-13.839287738915299</c:v>
                </c:pt>
                <c:pt idx="1053">
                  <c:v>-14.396923747952799</c:v>
                </c:pt>
                <c:pt idx="1054">
                  <c:v>-15.210198520853099</c:v>
                </c:pt>
                <c:pt idx="1055">
                  <c:v>-15.496229506020599</c:v>
                </c:pt>
                <c:pt idx="1056">
                  <c:v>-15.024492090353201</c:v>
                </c:pt>
                <c:pt idx="1057">
                  <c:v>-12.379867275622701</c:v>
                </c:pt>
                <c:pt idx="1058">
                  <c:v>-8.7194190115175907</c:v>
                </c:pt>
                <c:pt idx="1059">
                  <c:v>-6.0525008423958697</c:v>
                </c:pt>
                <c:pt idx="1060">
                  <c:v>-5.8233951483679798</c:v>
                </c:pt>
                <c:pt idx="1061">
                  <c:v>-7.16403820964738</c:v>
                </c:pt>
                <c:pt idx="1062">
                  <c:v>-8.2575743915619899</c:v>
                </c:pt>
                <c:pt idx="1063">
                  <c:v>-8.3506375702978097</c:v>
                </c:pt>
                <c:pt idx="1064">
                  <c:v>-7.70702682231554</c:v>
                </c:pt>
                <c:pt idx="1065">
                  <c:v>-6.7605249213037801</c:v>
                </c:pt>
                <c:pt idx="1066">
                  <c:v>-6.5469205964927397</c:v>
                </c:pt>
                <c:pt idx="1067">
                  <c:v>-6.43916320898518</c:v>
                </c:pt>
                <c:pt idx="1068">
                  <c:v>-5.61826807033873</c:v>
                </c:pt>
                <c:pt idx="1069">
                  <c:v>-2.68698247421829</c:v>
                </c:pt>
                <c:pt idx="1070">
                  <c:v>1.2239764208428701</c:v>
                </c:pt>
                <c:pt idx="1071">
                  <c:v>4.09602117201542</c:v>
                </c:pt>
                <c:pt idx="1072">
                  <c:v>4.4808854928638997</c:v>
                </c:pt>
                <c:pt idx="1073">
                  <c:v>3.1696444954254002</c:v>
                </c:pt>
                <c:pt idx="1074">
                  <c:v>-1.16928842760323</c:v>
                </c:pt>
                <c:pt idx="1075">
                  <c:v>-7.17635147620196</c:v>
                </c:pt>
                <c:pt idx="1076">
                  <c:v>-4.8881762915000504</c:v>
                </c:pt>
                <c:pt idx="1077">
                  <c:v>13.0485857404265</c:v>
                </c:pt>
                <c:pt idx="1078">
                  <c:v>32.545660019009503</c:v>
                </c:pt>
                <c:pt idx="1079">
                  <c:v>36.999815936156899</c:v>
                </c:pt>
                <c:pt idx="1080">
                  <c:v>38.358365806326603</c:v>
                </c:pt>
                <c:pt idx="1081">
                  <c:v>41.347993554570699</c:v>
                </c:pt>
                <c:pt idx="1082">
                  <c:v>45.242943437229201</c:v>
                </c:pt>
                <c:pt idx="1083">
                  <c:v>48.0809776670215</c:v>
                </c:pt>
                <c:pt idx="1084">
                  <c:v>48.419971865928403</c:v>
                </c:pt>
                <c:pt idx="1085">
                  <c:v>47.1191630800773</c:v>
                </c:pt>
                <c:pt idx="1086">
                  <c:v>44.274015707453799</c:v>
                </c:pt>
                <c:pt idx="1087">
                  <c:v>41.751822266355902</c:v>
                </c:pt>
                <c:pt idx="1088">
                  <c:v>39.9234660557916</c:v>
                </c:pt>
                <c:pt idx="1089">
                  <c:v>38.182143992182098</c:v>
                </c:pt>
                <c:pt idx="1090">
                  <c:v>36.476216345018798</c:v>
                </c:pt>
                <c:pt idx="1091">
                  <c:v>36.142649192070898</c:v>
                </c:pt>
                <c:pt idx="1092">
                  <c:v>36.638911975599399</c:v>
                </c:pt>
                <c:pt idx="1093">
                  <c:v>39.287038671508398</c:v>
                </c:pt>
                <c:pt idx="1094">
                  <c:v>42.9056659088195</c:v>
                </c:pt>
                <c:pt idx="1095">
                  <c:v>45.504062294992004</c:v>
                </c:pt>
                <c:pt idx="1096">
                  <c:v>45.7759171458667</c:v>
                </c:pt>
                <c:pt idx="1097">
                  <c:v>44.644690286712603</c:v>
                </c:pt>
                <c:pt idx="1098">
                  <c:v>43.204012803704401</c:v>
                </c:pt>
                <c:pt idx="1099">
                  <c:v>41.304222089379202</c:v>
                </c:pt>
                <c:pt idx="1100">
                  <c:v>38.6207328726707</c:v>
                </c:pt>
                <c:pt idx="1101">
                  <c:v>35.850237983566103</c:v>
                </c:pt>
                <c:pt idx="1102">
                  <c:v>34.420940618221302</c:v>
                </c:pt>
                <c:pt idx="1103">
                  <c:v>33.740904064704303</c:v>
                </c:pt>
                <c:pt idx="1104">
                  <c:v>34.068251198467202</c:v>
                </c:pt>
                <c:pt idx="1105">
                  <c:v>36.4102604209262</c:v>
                </c:pt>
                <c:pt idx="1106">
                  <c:v>39.674214267116703</c:v>
                </c:pt>
                <c:pt idx="1107">
                  <c:v>41.955122677550001</c:v>
                </c:pt>
                <c:pt idx="1108">
                  <c:v>41.791793373645902</c:v>
                </c:pt>
                <c:pt idx="1109">
                  <c:v>36.039040511087002</c:v>
                </c:pt>
                <c:pt idx="1110">
                  <c:v>15.4146750628046</c:v>
                </c:pt>
                <c:pt idx="1111">
                  <c:v>-2.1782931891358501</c:v>
                </c:pt>
                <c:pt idx="1112">
                  <c:v>-5.9007875814461404</c:v>
                </c:pt>
                <c:pt idx="1113">
                  <c:v>-5.4386345098887601</c:v>
                </c:pt>
                <c:pt idx="1114">
                  <c:v>-2.4080025438983399</c:v>
                </c:pt>
                <c:pt idx="1115">
                  <c:v>-1.5149488654057299</c:v>
                </c:pt>
                <c:pt idx="1116">
                  <c:v>-1.0161903235345</c:v>
                </c:pt>
                <c:pt idx="1117">
                  <c:v>1.14843268770107</c:v>
                </c:pt>
                <c:pt idx="1118">
                  <c:v>4.17393677792343</c:v>
                </c:pt>
                <c:pt idx="1119">
                  <c:v>6.1667617226895004</c:v>
                </c:pt>
                <c:pt idx="1120">
                  <c:v>6.1104282460827397</c:v>
                </c:pt>
                <c:pt idx="1121">
                  <c:v>3.74807081005723</c:v>
                </c:pt>
                <c:pt idx="1122">
                  <c:v>-0.290100577792754</c:v>
                </c:pt>
                <c:pt idx="1123">
                  <c:v>-4.3912861389173798</c:v>
                </c:pt>
                <c:pt idx="1124">
                  <c:v>-8.1309216875370893</c:v>
                </c:pt>
                <c:pt idx="1125">
                  <c:v>-11.880264363710401</c:v>
                </c:pt>
                <c:pt idx="1126">
                  <c:v>-15.4024676158903</c:v>
                </c:pt>
                <c:pt idx="1127">
                  <c:v>-16.853053246454699</c:v>
                </c:pt>
                <c:pt idx="1128">
                  <c:v>-16.658547678968102</c:v>
                </c:pt>
                <c:pt idx="1129">
                  <c:v>-14.4730826284987</c:v>
                </c:pt>
                <c:pt idx="1130">
                  <c:v>-11.373799053553199</c:v>
                </c:pt>
                <c:pt idx="1131">
                  <c:v>-9.2198536711888295</c:v>
                </c:pt>
                <c:pt idx="1132">
                  <c:v>-8.83549189277403</c:v>
                </c:pt>
                <c:pt idx="1133">
                  <c:v>-9.5309256471223698</c:v>
                </c:pt>
                <c:pt idx="1134">
                  <c:v>-12.4376336541632</c:v>
                </c:pt>
                <c:pt idx="1135">
                  <c:v>-13.0394880552359</c:v>
                </c:pt>
                <c:pt idx="1136">
                  <c:v>-11.858778962717899</c:v>
                </c:pt>
                <c:pt idx="1137">
                  <c:v>-6.5299797612672101</c:v>
                </c:pt>
                <c:pt idx="1138">
                  <c:v>-0.241376749058446</c:v>
                </c:pt>
                <c:pt idx="1139">
                  <c:v>1.4236900628939</c:v>
                </c:pt>
                <c:pt idx="1140">
                  <c:v>2.04796184545856</c:v>
                </c:pt>
                <c:pt idx="1141">
                  <c:v>4.4749251531155396</c:v>
                </c:pt>
                <c:pt idx="1142">
                  <c:v>7.87434304443385</c:v>
                </c:pt>
                <c:pt idx="1143">
                  <c:v>10.324526397108601</c:v>
                </c:pt>
                <c:pt idx="1144">
                  <c:v>10.5209196759896</c:v>
                </c:pt>
                <c:pt idx="1145">
                  <c:v>9.0617294447423902</c:v>
                </c:pt>
                <c:pt idx="1146">
                  <c:v>6.9003326137954497</c:v>
                </c:pt>
                <c:pt idx="1147">
                  <c:v>5.3573006173936797</c:v>
                </c:pt>
                <c:pt idx="1148">
                  <c:v>4.6053949254091604</c:v>
                </c:pt>
                <c:pt idx="1149">
                  <c:v>3.9481567663969299</c:v>
                </c:pt>
                <c:pt idx="1150">
                  <c:v>3.0244973446006802</c:v>
                </c:pt>
                <c:pt idx="1151">
                  <c:v>2.8259901468639299</c:v>
                </c:pt>
                <c:pt idx="1152">
                  <c:v>3.3395386688143902</c:v>
                </c:pt>
                <c:pt idx="1153">
                  <c:v>6.0600308380045202</c:v>
                </c:pt>
                <c:pt idx="1154">
                  <c:v>9.8076243509878402</c:v>
                </c:pt>
                <c:pt idx="1155">
                  <c:v>12.5576082641375</c:v>
                </c:pt>
                <c:pt idx="1156">
                  <c:v>12.8366911202649</c:v>
                </c:pt>
                <c:pt idx="1157">
                  <c:v>10.004094389884999</c:v>
                </c:pt>
                <c:pt idx="1158">
                  <c:v>-0.99352782448138599</c:v>
                </c:pt>
                <c:pt idx="1159">
                  <c:v>-9.4551970262315095</c:v>
                </c:pt>
                <c:pt idx="1160">
                  <c:v>-11.714735930740501</c:v>
                </c:pt>
                <c:pt idx="1161">
                  <c:v>-11.2946258756579</c:v>
                </c:pt>
                <c:pt idx="1162">
                  <c:v>-8.4142952772332293</c:v>
                </c:pt>
                <c:pt idx="1163">
                  <c:v>-7.2198350898330004</c:v>
                </c:pt>
                <c:pt idx="1164">
                  <c:v>-6.20133591462504</c:v>
                </c:pt>
                <c:pt idx="1165">
                  <c:v>-3.2150508983832098</c:v>
                </c:pt>
                <c:pt idx="1166">
                  <c:v>0.73183836604779595</c:v>
                </c:pt>
                <c:pt idx="1167">
                  <c:v>3.6280203832803899</c:v>
                </c:pt>
                <c:pt idx="1168">
                  <c:v>4.0397455098114001</c:v>
                </c:pt>
                <c:pt idx="1169">
                  <c:v>3.01220212402766</c:v>
                </c:pt>
                <c:pt idx="1170">
                  <c:v>0.36173209614083601</c:v>
                </c:pt>
                <c:pt idx="1171">
                  <c:v>-1.9515572481924801</c:v>
                </c:pt>
                <c:pt idx="1172">
                  <c:v>-3.50594465388094</c:v>
                </c:pt>
                <c:pt idx="1173">
                  <c:v>-4.9094123649954504</c:v>
                </c:pt>
                <c:pt idx="1174">
                  <c:v>-6.3110939845387399</c:v>
                </c:pt>
                <c:pt idx="1175">
                  <c:v>-6.5027947004782298</c:v>
                </c:pt>
                <c:pt idx="1176">
                  <c:v>-5.6498655713313397</c:v>
                </c:pt>
                <c:pt idx="1177">
                  <c:v>-2.7280042883240898</c:v>
                </c:pt>
                <c:pt idx="1178">
                  <c:v>1.13134985152085</c:v>
                </c:pt>
                <c:pt idx="1179">
                  <c:v>3.97060530587793</c:v>
                </c:pt>
                <c:pt idx="1180">
                  <c:v>4.72119671542539</c:v>
                </c:pt>
                <c:pt idx="1181">
                  <c:v>5.7492122295725796</c:v>
                </c:pt>
                <c:pt idx="1182">
                  <c:v>8.9865680559760897</c:v>
                </c:pt>
                <c:pt idx="1183">
                  <c:v>11.6233022296095</c:v>
                </c:pt>
                <c:pt idx="1184">
                  <c:v>11.005418388016301</c:v>
                </c:pt>
                <c:pt idx="1185">
                  <c:v>4.8476854952203698</c:v>
                </c:pt>
                <c:pt idx="1186">
                  <c:v>-4.09500281953326</c:v>
                </c:pt>
                <c:pt idx="1187">
                  <c:v>-6.0281795990335496</c:v>
                </c:pt>
                <c:pt idx="1188">
                  <c:v>-5.5622011605230099</c:v>
                </c:pt>
                <c:pt idx="1189">
                  <c:v>-2.961292036203</c:v>
                </c:pt>
                <c:pt idx="1190">
                  <c:v>0.57769753819731295</c:v>
                </c:pt>
                <c:pt idx="1191">
                  <c:v>3.1040530065637899</c:v>
                </c:pt>
                <c:pt idx="1192">
                  <c:v>3.3036300540883698</c:v>
                </c:pt>
                <c:pt idx="1193">
                  <c:v>1.77065504585631</c:v>
                </c:pt>
                <c:pt idx="1194">
                  <c:v>-0.60310499014908603</c:v>
                </c:pt>
                <c:pt idx="1195">
                  <c:v>-2.4691079625979602</c:v>
                </c:pt>
                <c:pt idx="1196">
                  <c:v>-3.6236891362444399</c:v>
                </c:pt>
                <c:pt idx="1197">
                  <c:v>-4.72443047787596</c:v>
                </c:pt>
                <c:pt idx="1198">
                  <c:v>-6.1149218294990204</c:v>
                </c:pt>
                <c:pt idx="1199">
                  <c:v>-7.3133142315614101</c:v>
                </c:pt>
                <c:pt idx="1200">
                  <c:v>-12.525335679642399</c:v>
                </c:pt>
                <c:pt idx="1201">
                  <c:v>-35.828113317996298</c:v>
                </c:pt>
              </c:numCache>
            </c:numRef>
          </c:xVal>
          <c:yVal>
            <c:numRef>
              <c:f>lte_results!$D$2:$D$1203</c:f>
              <c:numCache>
                <c:formatCode>General</c:formatCode>
                <c:ptCount val="1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3.93805914490388</c:v>
                </c:pt>
                <c:pt idx="4">
                  <c:v>3.50996618419344</c:v>
                </c:pt>
                <c:pt idx="5">
                  <c:v>3.5534009679282699</c:v>
                </c:pt>
                <c:pt idx="6">
                  <c:v>3.5429914950627599</c:v>
                </c:pt>
                <c:pt idx="7">
                  <c:v>3.5370196713993698</c:v>
                </c:pt>
                <c:pt idx="8">
                  <c:v>3.5298940233691898</c:v>
                </c:pt>
                <c:pt idx="9">
                  <c:v>3.52312313574516</c:v>
                </c:pt>
                <c:pt idx="10">
                  <c:v>3.51738635976298</c:v>
                </c:pt>
                <c:pt idx="11">
                  <c:v>3.51416430435133</c:v>
                </c:pt>
                <c:pt idx="12">
                  <c:v>3.5124141495425301</c:v>
                </c:pt>
                <c:pt idx="13">
                  <c:v>3.5119018604113998</c:v>
                </c:pt>
                <c:pt idx="14">
                  <c:v>3.5119283484807302</c:v>
                </c:pt>
                <c:pt idx="15">
                  <c:v>3.5116667278970599</c:v>
                </c:pt>
                <c:pt idx="16">
                  <c:v>3.5103637727194901</c:v>
                </c:pt>
                <c:pt idx="17">
                  <c:v>3.5075479538068799</c:v>
                </c:pt>
                <c:pt idx="18">
                  <c:v>4.2261478201381601</c:v>
                </c:pt>
                <c:pt idx="19">
                  <c:v>4.8651715606208903</c:v>
                </c:pt>
                <c:pt idx="20">
                  <c:v>5.51214592547369</c:v>
                </c:pt>
                <c:pt idx="21">
                  <c:v>6.1584884150678096</c:v>
                </c:pt>
                <c:pt idx="22">
                  <c:v>6.8059719365537799</c:v>
                </c:pt>
                <c:pt idx="23">
                  <c:v>6.7319613621332897</c:v>
                </c:pt>
                <c:pt idx="24">
                  <c:v>6.7378824545941898</c:v>
                </c:pt>
                <c:pt idx="25">
                  <c:v>6.7365388437247899</c:v>
                </c:pt>
                <c:pt idx="26">
                  <c:v>6.7366554209032596</c:v>
                </c:pt>
                <c:pt idx="27">
                  <c:v>6.7363840374958697</c:v>
                </c:pt>
                <c:pt idx="28">
                  <c:v>6.7350821403010901</c:v>
                </c:pt>
                <c:pt idx="29">
                  <c:v>6.7322662067364503</c:v>
                </c:pt>
                <c:pt idx="30">
                  <c:v>8.6174854254632098</c:v>
                </c:pt>
                <c:pt idx="31">
                  <c:v>10.2967036894755</c:v>
                </c:pt>
                <c:pt idx="32">
                  <c:v>11.9975730498671</c:v>
                </c:pt>
                <c:pt idx="33">
                  <c:v>13.6963258350803</c:v>
                </c:pt>
                <c:pt idx="34">
                  <c:v>15.396380546923099</c:v>
                </c:pt>
                <c:pt idx="35">
                  <c:v>15.2083043869635</c:v>
                </c:pt>
                <c:pt idx="36">
                  <c:v>15.2265865984856</c:v>
                </c:pt>
                <c:pt idx="37">
                  <c:v>15.223903431397501</c:v>
                </c:pt>
                <c:pt idx="38">
                  <c:v>15.224165174305201</c:v>
                </c:pt>
                <c:pt idx="39">
                  <c:v>15.2238780595021</c:v>
                </c:pt>
                <c:pt idx="40">
                  <c:v>15.222577867095501</c:v>
                </c:pt>
                <c:pt idx="41">
                  <c:v>15.219761748785499</c:v>
                </c:pt>
                <c:pt idx="42">
                  <c:v>13.4537140010352</c:v>
                </c:pt>
                <c:pt idx="43">
                  <c:v>11.877347687783899</c:v>
                </c:pt>
                <c:pt idx="44">
                  <c:v>10.2797529547077</c:v>
                </c:pt>
                <c:pt idx="45">
                  <c:v>8.6846884363026806</c:v>
                </c:pt>
                <c:pt idx="46">
                  <c:v>7.0904222787733699</c:v>
                </c:pt>
                <c:pt idx="47">
                  <c:v>7.2593468066163904</c:v>
                </c:pt>
                <c:pt idx="48">
                  <c:v>7.2389413807937197</c:v>
                </c:pt>
                <c:pt idx="49">
                  <c:v>7.2404507358336296</c:v>
                </c:pt>
                <c:pt idx="50">
                  <c:v>7.2402581413095604</c:v>
                </c:pt>
                <c:pt idx="51">
                  <c:v>7.2400202623830197</c:v>
                </c:pt>
                <c:pt idx="52">
                  <c:v>7.2387147343571199</c:v>
                </c:pt>
                <c:pt idx="53">
                  <c:v>7.2358991942602797</c:v>
                </c:pt>
                <c:pt idx="54">
                  <c:v>7.29034370336894</c:v>
                </c:pt>
                <c:pt idx="55">
                  <c:v>7.3371856521302199</c:v>
                </c:pt>
                <c:pt idx="56">
                  <c:v>7.3841785562534996</c:v>
                </c:pt>
                <c:pt idx="57">
                  <c:v>7.4313848237305198</c:v>
                </c:pt>
                <c:pt idx="58">
                  <c:v>7.4796405258391498</c:v>
                </c:pt>
                <c:pt idx="59">
                  <c:v>7.4705673853089296</c:v>
                </c:pt>
                <c:pt idx="60">
                  <c:v>7.4694513039539796</c:v>
                </c:pt>
                <c:pt idx="61">
                  <c:v>7.4688703012190203</c:v>
                </c:pt>
                <c:pt idx="62">
                  <c:v>7.4689042356801201</c:v>
                </c:pt>
                <c:pt idx="63">
                  <c:v>7.4686418081419701</c:v>
                </c:pt>
                <c:pt idx="64">
                  <c:v>7.4673389404128701</c:v>
                </c:pt>
                <c:pt idx="65">
                  <c:v>7.4645231120235902</c:v>
                </c:pt>
                <c:pt idx="66">
                  <c:v>7.2339527278704399</c:v>
                </c:pt>
                <c:pt idx="67">
                  <c:v>7.0266663952218096</c:v>
                </c:pt>
                <c:pt idx="68">
                  <c:v>6.8161838814198497</c:v>
                </c:pt>
                <c:pt idx="69">
                  <c:v>6.6062774552130001</c:v>
                </c:pt>
                <c:pt idx="70">
                  <c:v>6.3973811557473699</c:v>
                </c:pt>
                <c:pt idx="71">
                  <c:v>6.4161751978845496</c:v>
                </c:pt>
                <c:pt idx="72">
                  <c:v>6.4120391910961398</c:v>
                </c:pt>
                <c:pt idx="73">
                  <c:v>6.4117854532207996</c:v>
                </c:pt>
                <c:pt idx="74">
                  <c:v>6.4117839224723499</c:v>
                </c:pt>
                <c:pt idx="75">
                  <c:v>6.4115253382465802</c:v>
                </c:pt>
                <c:pt idx="76">
                  <c:v>6.4102220540233903</c:v>
                </c:pt>
                <c:pt idx="77">
                  <c:v>6.4074062707689601</c:v>
                </c:pt>
                <c:pt idx="78">
                  <c:v>7.2598853800807701</c:v>
                </c:pt>
                <c:pt idx="79">
                  <c:v>8.01828007154948</c:v>
                </c:pt>
                <c:pt idx="80">
                  <c:v>8.7861976295669297</c:v>
                </c:pt>
                <c:pt idx="81">
                  <c:v>9.5533129307625799</c:v>
                </c:pt>
                <c:pt idx="82">
                  <c:v>10.321587727848501</c:v>
                </c:pt>
                <c:pt idx="83">
                  <c:v>10.2344871812669</c:v>
                </c:pt>
                <c:pt idx="84">
                  <c:v>10.2418268146806</c:v>
                </c:pt>
                <c:pt idx="85">
                  <c:v>10.2403294786229</c:v>
                </c:pt>
                <c:pt idx="86">
                  <c:v>10.240462714773001</c:v>
                </c:pt>
                <c:pt idx="87">
                  <c:v>10.240189526057501</c:v>
                </c:pt>
                <c:pt idx="88">
                  <c:v>10.238887824501299</c:v>
                </c:pt>
                <c:pt idx="89">
                  <c:v>10.2360718697356</c:v>
                </c:pt>
                <c:pt idx="90">
                  <c:v>8.7679780880531304</c:v>
                </c:pt>
                <c:pt idx="91">
                  <c:v>7.4572769272865003</c:v>
                </c:pt>
                <c:pt idx="92">
                  <c:v>6.1288464377411396</c:v>
                </c:pt>
                <c:pt idx="93">
                  <c:v>4.8025669715375701</c:v>
                </c:pt>
                <c:pt idx="94">
                  <c:v>3.4771269586140998</c:v>
                </c:pt>
                <c:pt idx="95">
                  <c:v>3.6169191941488998</c:v>
                </c:pt>
                <c:pt idx="96">
                  <c:v>3.59967079182324</c:v>
                </c:pt>
                <c:pt idx="97">
                  <c:v>3.6008380248888501</c:v>
                </c:pt>
                <c:pt idx="98">
                  <c:v>3.6006825056179101</c:v>
                </c:pt>
                <c:pt idx="99">
                  <c:v>3.60044060890093</c:v>
                </c:pt>
                <c:pt idx="100">
                  <c:v>3.59913551627705</c:v>
                </c:pt>
                <c:pt idx="101">
                  <c:v>3.5963199289963401</c:v>
                </c:pt>
                <c:pt idx="102">
                  <c:v>3.62117407060166</c:v>
                </c:pt>
                <c:pt idx="103">
                  <c:v>3.6416323111758202</c:v>
                </c:pt>
                <c:pt idx="104">
                  <c:v>3.66189400617723</c:v>
                </c:pt>
                <c:pt idx="105">
                  <c:v>3.6824067226955202</c:v>
                </c:pt>
                <c:pt idx="106">
                  <c:v>3.7039647928859001</c:v>
                </c:pt>
                <c:pt idx="107">
                  <c:v>3.6977848353015501</c:v>
                </c:pt>
                <c:pt idx="108">
                  <c:v>3.6963552239831898</c:v>
                </c:pt>
                <c:pt idx="109">
                  <c:v>3.6958081980273598</c:v>
                </c:pt>
                <c:pt idx="110">
                  <c:v>3.6958384504750899</c:v>
                </c:pt>
                <c:pt idx="111">
                  <c:v>3.6955764219512899</c:v>
                </c:pt>
                <c:pt idx="112">
                  <c:v>3.6942735109815898</c:v>
                </c:pt>
                <c:pt idx="113">
                  <c:v>3.6914576872782301</c:v>
                </c:pt>
                <c:pt idx="114">
                  <c:v>3.1066796488186901</c:v>
                </c:pt>
                <c:pt idx="115">
                  <c:v>2.58357062280077</c:v>
                </c:pt>
                <c:pt idx="116">
                  <c:v>2.0531056940968702</c:v>
                </c:pt>
                <c:pt idx="117">
                  <c:v>1.5236676358678101</c:v>
                </c:pt>
                <c:pt idx="118">
                  <c:v>0.99519085370496996</c:v>
                </c:pt>
                <c:pt idx="119">
                  <c:v>1.0486173608190501</c:v>
                </c:pt>
                <c:pt idx="120">
                  <c:v>1.04072828494377</c:v>
                </c:pt>
                <c:pt idx="121">
                  <c:v>1.04088126162312</c:v>
                </c:pt>
                <c:pt idx="122">
                  <c:v>1.04083565581898</c:v>
                </c:pt>
                <c:pt idx="123">
                  <c:v>1.04058184794192</c:v>
                </c:pt>
                <c:pt idx="124">
                  <c:v>1.0392780461128699</c:v>
                </c:pt>
                <c:pt idx="125">
                  <c:v>1.0364623189506199</c:v>
                </c:pt>
                <c:pt idx="126">
                  <c:v>-1.62969900818564</c:v>
                </c:pt>
                <c:pt idx="127">
                  <c:v>-3.9964372615163399</c:v>
                </c:pt>
                <c:pt idx="128">
                  <c:v>-6.3949506283133797</c:v>
                </c:pt>
                <c:pt idx="129">
                  <c:v>-8.7902502951506296</c:v>
                </c:pt>
                <c:pt idx="130">
                  <c:v>-11.186970782409899</c:v>
                </c:pt>
                <c:pt idx="131">
                  <c:v>-10.9233979811534</c:v>
                </c:pt>
                <c:pt idx="132">
                  <c:v>-10.9498616522049</c:v>
                </c:pt>
                <c:pt idx="133">
                  <c:v>-10.9462918724294</c:v>
                </c:pt>
                <c:pt idx="134">
                  <c:v>-10.946649696244799</c:v>
                </c:pt>
                <c:pt idx="135">
                  <c:v>-10.946352169295601</c:v>
                </c:pt>
                <c:pt idx="136">
                  <c:v>-10.9450531052378</c:v>
                </c:pt>
                <c:pt idx="137">
                  <c:v>-10.942236864650299</c:v>
                </c:pt>
                <c:pt idx="138">
                  <c:v>-5.7434633112868196</c:v>
                </c:pt>
                <c:pt idx="139">
                  <c:v>-1.10637060552808</c:v>
                </c:pt>
                <c:pt idx="140">
                  <c:v>3.59226354711249</c:v>
                </c:pt>
                <c:pt idx="141">
                  <c:v>8.2709148029037998</c:v>
                </c:pt>
                <c:pt idx="142">
                  <c:v>12.952804132220599</c:v>
                </c:pt>
                <c:pt idx="143">
                  <c:v>12.4415909581198</c:v>
                </c:pt>
                <c:pt idx="144">
                  <c:v>12.494891050679399</c:v>
                </c:pt>
                <c:pt idx="145">
                  <c:v>12.488413047535101</c:v>
                </c:pt>
                <c:pt idx="146">
                  <c:v>12.4890860312223</c:v>
                </c:pt>
                <c:pt idx="147">
                  <c:v>12.4887543508632</c:v>
                </c:pt>
                <c:pt idx="148">
                  <c:v>12.48745898796</c:v>
                </c:pt>
                <c:pt idx="149">
                  <c:v>12.4846423462839</c:v>
                </c:pt>
                <c:pt idx="150">
                  <c:v>12.4577383689935</c:v>
                </c:pt>
                <c:pt idx="151">
                  <c:v>12.4320473273209</c:v>
                </c:pt>
                <c:pt idx="152">
                  <c:v>12.4055519187306</c:v>
                </c:pt>
                <c:pt idx="153">
                  <c:v>12.3793734003588</c:v>
                </c:pt>
                <c:pt idx="154">
                  <c:v>12.3542330975651</c:v>
                </c:pt>
                <c:pt idx="155">
                  <c:v>12.353113773700301</c:v>
                </c:pt>
                <c:pt idx="156">
                  <c:v>12.3511357489789</c:v>
                </c:pt>
                <c:pt idx="157">
                  <c:v>12.350648153773699</c:v>
                </c:pt>
                <c:pt idx="158">
                  <c:v>12.3506719657987</c:v>
                </c:pt>
                <c:pt idx="159">
                  <c:v>12.350410635214001</c:v>
                </c:pt>
                <c:pt idx="160">
                  <c:v>12.349107648609699</c:v>
                </c:pt>
                <c:pt idx="161">
                  <c:v>12.3462918331028</c:v>
                </c:pt>
                <c:pt idx="162">
                  <c:v>9.8196677506774606</c:v>
                </c:pt>
                <c:pt idx="163">
                  <c:v>7.5651476697908997</c:v>
                </c:pt>
                <c:pt idx="164">
                  <c:v>5.2804671572048401</c:v>
                </c:pt>
                <c:pt idx="165">
                  <c:v>2.99928480822676</c:v>
                </c:pt>
                <c:pt idx="166">
                  <c:v>0.71879592492748301</c:v>
                </c:pt>
                <c:pt idx="167">
                  <c:v>0.96208539619884204</c:v>
                </c:pt>
                <c:pt idx="168">
                  <c:v>0.93362115127353695</c:v>
                </c:pt>
                <c:pt idx="169">
                  <c:v>0.93600382863893095</c:v>
                </c:pt>
                <c:pt idx="170">
                  <c:v>0.93571659346410596</c:v>
                </c:pt>
                <c:pt idx="171">
                  <c:v>0.93548897060512304</c:v>
                </c:pt>
                <c:pt idx="172">
                  <c:v>0.93418233114432903</c:v>
                </c:pt>
                <c:pt idx="173">
                  <c:v>0.93136691149204798</c:v>
                </c:pt>
                <c:pt idx="174">
                  <c:v>3.0719308556438301</c:v>
                </c:pt>
                <c:pt idx="175">
                  <c:v>4.9788225699530599</c:v>
                </c:pt>
                <c:pt idx="176">
                  <c:v>6.9103640758643801</c:v>
                </c:pt>
                <c:pt idx="177">
                  <c:v>8.8394640424242006</c:v>
                </c:pt>
                <c:pt idx="178">
                  <c:v>10.7699011515012</c:v>
                </c:pt>
                <c:pt idx="179">
                  <c:v>10.556858791365199</c:v>
                </c:pt>
                <c:pt idx="180">
                  <c:v>10.577846553132099</c:v>
                </c:pt>
                <c:pt idx="181">
                  <c:v>10.5748701895594</c:v>
                </c:pt>
                <c:pt idx="182">
                  <c:v>10.5751637057372</c:v>
                </c:pt>
                <c:pt idx="183">
                  <c:v>10.574873147711701</c:v>
                </c:pt>
                <c:pt idx="184">
                  <c:v>10.573573328442</c:v>
                </c:pt>
                <c:pt idx="185">
                  <c:v>10.5707571696957</c:v>
                </c:pt>
                <c:pt idx="186">
                  <c:v>15.473773974489699</c:v>
                </c:pt>
                <c:pt idx="187">
                  <c:v>19.843755532226499</c:v>
                </c:pt>
                <c:pt idx="188">
                  <c:v>24.270828409663601</c:v>
                </c:pt>
                <c:pt idx="189">
                  <c:v>28.6919441072565</c:v>
                </c:pt>
                <c:pt idx="190">
                  <c:v>33.114777932135098</c:v>
                </c:pt>
                <c:pt idx="191">
                  <c:v>32.6316382204961</c:v>
                </c:pt>
                <c:pt idx="192">
                  <c:v>32.681896033385499</c:v>
                </c:pt>
                <c:pt idx="193">
                  <c:v>32.675747717596501</c:v>
                </c:pt>
                <c:pt idx="194">
                  <c:v>32.676384973551897</c:v>
                </c:pt>
                <c:pt idx="195">
                  <c:v>32.676057164954301</c:v>
                </c:pt>
                <c:pt idx="196">
                  <c:v>32.674761382474102</c:v>
                </c:pt>
                <c:pt idx="197">
                  <c:v>32.671944786266899</c:v>
                </c:pt>
                <c:pt idx="198">
                  <c:v>32.7535238101622</c:v>
                </c:pt>
                <c:pt idx="199">
                  <c:v>32.824559631963901</c:v>
                </c:pt>
                <c:pt idx="200">
                  <c:v>32.896065082131102</c:v>
                </c:pt>
                <c:pt idx="201">
                  <c:v>32.967749361529201</c:v>
                </c:pt>
                <c:pt idx="202">
                  <c:v>33.040486817970802</c:v>
                </c:pt>
                <c:pt idx="203">
                  <c:v>33.028760625876401</c:v>
                </c:pt>
                <c:pt idx="204">
                  <c:v>33.027932051801599</c:v>
                </c:pt>
                <c:pt idx="205">
                  <c:v>33.027319892327299</c:v>
                </c:pt>
                <c:pt idx="206">
                  <c:v>33.0273572031982</c:v>
                </c:pt>
                <c:pt idx="207">
                  <c:v>33.0270944097635</c:v>
                </c:pt>
                <c:pt idx="208">
                  <c:v>33.0257915816861</c:v>
                </c:pt>
                <c:pt idx="209">
                  <c:v>33.022975748999798</c:v>
                </c:pt>
                <c:pt idx="210">
                  <c:v>33.032646895349899</c:v>
                </c:pt>
                <c:pt idx="211">
                  <c:v>33.039567472849399</c:v>
                </c:pt>
                <c:pt idx="212">
                  <c:v>33.046113202557301</c:v>
                </c:pt>
                <c:pt idx="213">
                  <c:v>33.0529292761303</c:v>
                </c:pt>
                <c:pt idx="214">
                  <c:v>33.060788609440998</c:v>
                </c:pt>
                <c:pt idx="215">
                  <c:v>33.056093163743</c:v>
                </c:pt>
                <c:pt idx="216">
                  <c:v>33.054502678063798</c:v>
                </c:pt>
                <c:pt idx="217">
                  <c:v>33.0539730858249</c:v>
                </c:pt>
                <c:pt idx="218">
                  <c:v>33.054001449006499</c:v>
                </c:pt>
                <c:pt idx="219">
                  <c:v>33.053739625219599</c:v>
                </c:pt>
                <c:pt idx="220">
                  <c:v>33.052436692062898</c:v>
                </c:pt>
                <c:pt idx="221">
                  <c:v>33.049620870763903</c:v>
                </c:pt>
                <c:pt idx="222">
                  <c:v>31.710934882646502</c:v>
                </c:pt>
                <c:pt idx="223">
                  <c:v>30.5156177984199</c:v>
                </c:pt>
                <c:pt idx="224">
                  <c:v>29.304091114919299</c:v>
                </c:pt>
                <c:pt idx="225">
                  <c:v>28.0945507639182</c:v>
                </c:pt>
                <c:pt idx="226">
                  <c:v>26.885867713500701</c:v>
                </c:pt>
                <c:pt idx="227">
                  <c:v>27.0130071694268</c:v>
                </c:pt>
                <c:pt idx="228">
                  <c:v>26.997129930142702</c:v>
                </c:pt>
                <c:pt idx="229">
                  <c:v>26.998148572294301</c:v>
                </c:pt>
                <c:pt idx="230">
                  <c:v>26.998009155601299</c:v>
                </c:pt>
                <c:pt idx="231">
                  <c:v>26.997765513871698</c:v>
                </c:pt>
                <c:pt idx="232">
                  <c:v>26.996460610352301</c:v>
                </c:pt>
                <c:pt idx="233">
                  <c:v>26.993645002578599</c:v>
                </c:pt>
                <c:pt idx="234">
                  <c:v>26.4793025390831</c:v>
                </c:pt>
                <c:pt idx="235">
                  <c:v>26.018996112184499</c:v>
                </c:pt>
                <c:pt idx="236">
                  <c:v>25.5521609569204</c:v>
                </c:pt>
                <c:pt idx="237">
                  <c:v>25.0862630324715</c:v>
                </c:pt>
                <c:pt idx="238">
                  <c:v>24.621336098206399</c:v>
                </c:pt>
                <c:pt idx="239">
                  <c:v>24.667875802149599</c:v>
                </c:pt>
                <c:pt idx="240">
                  <c:v>24.660733038964</c:v>
                </c:pt>
                <c:pt idx="241">
                  <c:v>24.660805138839301</c:v>
                </c:pt>
                <c:pt idx="242">
                  <c:v>24.660768297535</c:v>
                </c:pt>
                <c:pt idx="243">
                  <c:v>24.660513539861999</c:v>
                </c:pt>
                <c:pt idx="244">
                  <c:v>24.659209840960902</c:v>
                </c:pt>
                <c:pt idx="245">
                  <c:v>24.656394102644501</c:v>
                </c:pt>
                <c:pt idx="246">
                  <c:v>24.600296429517702</c:v>
                </c:pt>
                <c:pt idx="247">
                  <c:v>24.548575467611101</c:v>
                </c:pt>
                <c:pt idx="248">
                  <c:v>24.495707285096699</c:v>
                </c:pt>
                <c:pt idx="249">
                  <c:v>24.4431931473489</c:v>
                </c:pt>
                <c:pt idx="250">
                  <c:v>24.391713198795799</c:v>
                </c:pt>
                <c:pt idx="251">
                  <c:v>24.393448263445499</c:v>
                </c:pt>
                <c:pt idx="252">
                  <c:v>24.391160912855899</c:v>
                </c:pt>
                <c:pt idx="253">
                  <c:v>24.390706838838302</c:v>
                </c:pt>
                <c:pt idx="254">
                  <c:v>24.3907270182217</c:v>
                </c:pt>
                <c:pt idx="255">
                  <c:v>24.390466081301</c:v>
                </c:pt>
                <c:pt idx="256">
                  <c:v>24.389163052035901</c:v>
                </c:pt>
                <c:pt idx="257">
                  <c:v>24.386347241152102</c:v>
                </c:pt>
                <c:pt idx="258">
                  <c:v>25.3943801186775</c:v>
                </c:pt>
                <c:pt idx="259">
                  <c:v>26.2914714432147</c:v>
                </c:pt>
                <c:pt idx="260">
                  <c:v>27.199912417143</c:v>
                </c:pt>
                <c:pt idx="261">
                  <c:v>28.107353168490501</c:v>
                </c:pt>
                <c:pt idx="262">
                  <c:v>29.0159748689852</c:v>
                </c:pt>
                <c:pt idx="263">
                  <c:v>28.913665135735201</c:v>
                </c:pt>
                <c:pt idx="264">
                  <c:v>28.9226529662483</c:v>
                </c:pt>
                <c:pt idx="265">
                  <c:v>28.920977017504899</c:v>
                </c:pt>
                <c:pt idx="266">
                  <c:v>28.921129609647998</c:v>
                </c:pt>
                <c:pt idx="267">
                  <c:v>28.920854323352099</c:v>
                </c:pt>
                <c:pt idx="268">
                  <c:v>28.9195528491076</c:v>
                </c:pt>
                <c:pt idx="269">
                  <c:v>28.916736869708501</c:v>
                </c:pt>
                <c:pt idx="270">
                  <c:v>25.177277618295602</c:v>
                </c:pt>
                <c:pt idx="271">
                  <c:v>21.841355506897902</c:v>
                </c:pt>
                <c:pt idx="272">
                  <c:v>18.4610297486749</c:v>
                </c:pt>
                <c:pt idx="273">
                  <c:v>15.0857456702497</c:v>
                </c:pt>
                <c:pt idx="274">
                  <c:v>11.710987788933201</c:v>
                </c:pt>
                <c:pt idx="275">
                  <c:v>12.0728615755836</c:v>
                </c:pt>
                <c:pt idx="276">
                  <c:v>12.0315465235172</c:v>
                </c:pt>
                <c:pt idx="277">
                  <c:v>12.0353218238754</c:v>
                </c:pt>
                <c:pt idx="278">
                  <c:v>12.0348836722033</c:v>
                </c:pt>
                <c:pt idx="279">
                  <c:v>12.034672403942301</c:v>
                </c:pt>
                <c:pt idx="280">
                  <c:v>12.0333639921579</c:v>
                </c:pt>
                <c:pt idx="281">
                  <c:v>12.0305487645697</c:v>
                </c:pt>
                <c:pt idx="282">
                  <c:v>12.5471717548777</c:v>
                </c:pt>
                <c:pt idx="283">
                  <c:v>13.0061066192082</c:v>
                </c:pt>
                <c:pt idx="284">
                  <c:v>13.4706201376853</c:v>
                </c:pt>
                <c:pt idx="285">
                  <c:v>13.934758827814001</c:v>
                </c:pt>
                <c:pt idx="286">
                  <c:v>14.400010694040599</c:v>
                </c:pt>
                <c:pt idx="287">
                  <c:v>14.3457482949942</c:v>
                </c:pt>
                <c:pt idx="288">
                  <c:v>14.349529306852499</c:v>
                </c:pt>
                <c:pt idx="289">
                  <c:v>14.3484176133577</c:v>
                </c:pt>
                <c:pt idx="290">
                  <c:v>14.3485090579927</c:v>
                </c:pt>
                <c:pt idx="291">
                  <c:v>14.3482403981619</c:v>
                </c:pt>
                <c:pt idx="292">
                  <c:v>14.346938205817199</c:v>
                </c:pt>
                <c:pt idx="293">
                  <c:v>14.3441223042375</c:v>
                </c:pt>
                <c:pt idx="294">
                  <c:v>14.3781448584001</c:v>
                </c:pt>
                <c:pt idx="295">
                  <c:v>14.4067779101418</c:v>
                </c:pt>
                <c:pt idx="296">
                  <c:v>14.4353220914261</c:v>
                </c:pt>
                <c:pt idx="297">
                  <c:v>14.464105625634099</c:v>
                </c:pt>
                <c:pt idx="298">
                  <c:v>14.493935778022299</c:v>
                </c:pt>
                <c:pt idx="299">
                  <c:v>14.486859387105801</c:v>
                </c:pt>
                <c:pt idx="300">
                  <c:v>14.485526920943901</c:v>
                </c:pt>
                <c:pt idx="301">
                  <c:v>14.484969367510899</c:v>
                </c:pt>
                <c:pt idx="302">
                  <c:v>14.4850007608058</c:v>
                </c:pt>
                <c:pt idx="303">
                  <c:v>14.48473860865</c:v>
                </c:pt>
                <c:pt idx="304">
                  <c:v>14.4834357110781</c:v>
                </c:pt>
                <c:pt idx="305">
                  <c:v>14.4806198859229</c:v>
                </c:pt>
                <c:pt idx="306">
                  <c:v>13.1101634950047</c:v>
                </c:pt>
                <c:pt idx="307">
                  <c:v>11.8865189191946</c:v>
                </c:pt>
                <c:pt idx="308">
                  <c:v>10.646291640906099</c:v>
                </c:pt>
                <c:pt idx="309">
                  <c:v>9.4080911277605903</c:v>
                </c:pt>
                <c:pt idx="310">
                  <c:v>8.1707435335726597</c:v>
                </c:pt>
                <c:pt idx="311">
                  <c:v>8.3009893237775092</c:v>
                </c:pt>
                <c:pt idx="312">
                  <c:v>8.2847754556347706</c:v>
                </c:pt>
                <c:pt idx="313">
                  <c:v>8.2858305777586896</c:v>
                </c:pt>
                <c:pt idx="314">
                  <c:v>8.2856872077849495</c:v>
                </c:pt>
                <c:pt idx="315">
                  <c:v>8.2854439944665703</c:v>
                </c:pt>
                <c:pt idx="316">
                  <c:v>8.28413904452084</c:v>
                </c:pt>
                <c:pt idx="317">
                  <c:v>8.2813234417783104</c:v>
                </c:pt>
                <c:pt idx="318">
                  <c:v>8.5172731576772502</c:v>
                </c:pt>
                <c:pt idx="319">
                  <c:v>8.7259508552136893</c:v>
                </c:pt>
                <c:pt idx="320">
                  <c:v>8.9369110582308195</c:v>
                </c:pt>
                <c:pt idx="321">
                  <c:v>9.1478536316630503</c:v>
                </c:pt>
                <c:pt idx="322">
                  <c:v>9.3598706720905298</c:v>
                </c:pt>
                <c:pt idx="323">
                  <c:v>9.3330509571574201</c:v>
                </c:pt>
                <c:pt idx="324">
                  <c:v>9.3338580458636695</c:v>
                </c:pt>
                <c:pt idx="325">
                  <c:v>9.33306863202918</c:v>
                </c:pt>
                <c:pt idx="326">
                  <c:v>9.3331251516933698</c:v>
                </c:pt>
                <c:pt idx="327">
                  <c:v>9.3328602766301199</c:v>
                </c:pt>
                <c:pt idx="328">
                  <c:v>9.3315576741356896</c:v>
                </c:pt>
                <c:pt idx="329">
                  <c:v>9.3287418170033298</c:v>
                </c:pt>
                <c:pt idx="330">
                  <c:v>9.8880885938841896</c:v>
                </c:pt>
                <c:pt idx="331">
                  <c:v>10.3851172629051</c:v>
                </c:pt>
                <c:pt idx="332">
                  <c:v>10.888226330372101</c:v>
                </c:pt>
                <c:pt idx="333">
                  <c:v>11.390906196202</c:v>
                </c:pt>
                <c:pt idx="334">
                  <c:v>11.894705130482601</c:v>
                </c:pt>
                <c:pt idx="335">
                  <c:v>11.8362654425947</c:v>
                </c:pt>
                <c:pt idx="336">
                  <c:v>11.840499141076</c:v>
                </c:pt>
                <c:pt idx="337">
                  <c:v>11.8393383906004</c:v>
                </c:pt>
                <c:pt idx="338">
                  <c:v>11.839435151468001</c:v>
                </c:pt>
                <c:pt idx="339">
                  <c:v>11.839165915524999</c:v>
                </c:pt>
                <c:pt idx="340">
                  <c:v>11.837863785612599</c:v>
                </c:pt>
                <c:pt idx="341">
                  <c:v>11.835047877267201</c:v>
                </c:pt>
                <c:pt idx="342">
                  <c:v>11.853607549789301</c:v>
                </c:pt>
                <c:pt idx="343">
                  <c:v>11.8684534088063</c:v>
                </c:pt>
                <c:pt idx="344">
                  <c:v>11.8830288054326</c:v>
                </c:pt>
                <c:pt idx="345">
                  <c:v>11.8978632338321</c:v>
                </c:pt>
                <c:pt idx="346">
                  <c:v>11.913742147844101</c:v>
                </c:pt>
                <c:pt idx="347">
                  <c:v>11.9081776320283</c:v>
                </c:pt>
                <c:pt idx="348">
                  <c:v>11.906681326194301</c:v>
                </c:pt>
                <c:pt idx="349">
                  <c:v>11.9061415278246</c:v>
                </c:pt>
                <c:pt idx="350">
                  <c:v>11.9061709970295</c:v>
                </c:pt>
                <c:pt idx="351">
                  <c:v>11.905909053384599</c:v>
                </c:pt>
                <c:pt idx="352">
                  <c:v>11.904606133216699</c:v>
                </c:pt>
                <c:pt idx="353">
                  <c:v>11.9017903105101</c:v>
                </c:pt>
                <c:pt idx="354">
                  <c:v>13.017107818939399</c:v>
                </c:pt>
                <c:pt idx="355">
                  <c:v>14.0098574960783</c:v>
                </c:pt>
                <c:pt idx="356">
                  <c:v>15.015216745219</c:v>
                </c:pt>
                <c:pt idx="357">
                  <c:v>16.019439235826201</c:v>
                </c:pt>
                <c:pt idx="358">
                  <c:v>17.024857471780098</c:v>
                </c:pt>
                <c:pt idx="359">
                  <c:v>16.912058040924499</c:v>
                </c:pt>
                <c:pt idx="360">
                  <c:v>16.922182624476701</c:v>
                </c:pt>
                <c:pt idx="361">
                  <c:v>16.9203834874851</c:v>
                </c:pt>
                <c:pt idx="362">
                  <c:v>16.9205494293568</c:v>
                </c:pt>
                <c:pt idx="363">
                  <c:v>16.9202726963705</c:v>
                </c:pt>
                <c:pt idx="364">
                  <c:v>16.918971378901698</c:v>
                </c:pt>
                <c:pt idx="365">
                  <c:v>16.916155382513001</c:v>
                </c:pt>
                <c:pt idx="366">
                  <c:v>19.041297745856902</c:v>
                </c:pt>
                <c:pt idx="367">
                  <c:v>20.934439030796899</c:v>
                </c:pt>
                <c:pt idx="368">
                  <c:v>22.852049007125299</c:v>
                </c:pt>
                <c:pt idx="369">
                  <c:v>24.767237069665001</c:v>
                </c:pt>
                <c:pt idx="370">
                  <c:v>26.683760147928702</c:v>
                </c:pt>
                <c:pt idx="371">
                  <c:v>26.472225630764701</c:v>
                </c:pt>
                <c:pt idx="372">
                  <c:v>26.4930499898154</c:v>
                </c:pt>
                <c:pt idx="373">
                  <c:v>26.4900913339537</c:v>
                </c:pt>
                <c:pt idx="374">
                  <c:v>26.490382931172999</c:v>
                </c:pt>
                <c:pt idx="375">
                  <c:v>26.490092581102299</c:v>
                </c:pt>
                <c:pt idx="376">
                  <c:v>26.488792739296802</c:v>
                </c:pt>
                <c:pt idx="377">
                  <c:v>26.485976582992699</c:v>
                </c:pt>
                <c:pt idx="378">
                  <c:v>24.663090175893998</c:v>
                </c:pt>
                <c:pt idx="379">
                  <c:v>23.036044720755399</c:v>
                </c:pt>
                <c:pt idx="380">
                  <c:v>21.387103347980499</c:v>
                </c:pt>
                <c:pt idx="381">
                  <c:v>19.740764525628901</c:v>
                </c:pt>
                <c:pt idx="382">
                  <c:v>18.095216225234399</c:v>
                </c:pt>
                <c:pt idx="383">
                  <c:v>18.269698123169999</c:v>
                </c:pt>
                <c:pt idx="384">
                  <c:v>18.248690453357099</c:v>
                </c:pt>
                <c:pt idx="385">
                  <c:v>18.250265072688901</c:v>
                </c:pt>
                <c:pt idx="386">
                  <c:v>18.250065405569899</c:v>
                </c:pt>
                <c:pt idx="387">
                  <c:v>18.249828293090001</c:v>
                </c:pt>
                <c:pt idx="388">
                  <c:v>18.248522682005401</c:v>
                </c:pt>
                <c:pt idx="389">
                  <c:v>18.245707150909499</c:v>
                </c:pt>
                <c:pt idx="390">
                  <c:v>18.1876729430643</c:v>
                </c:pt>
                <c:pt idx="391">
                  <c:v>18.134225328303099</c:v>
                </c:pt>
                <c:pt idx="392">
                  <c:v>18.0796077483466</c:v>
                </c:pt>
                <c:pt idx="393">
                  <c:v>18.025346677954001</c:v>
                </c:pt>
                <c:pt idx="394">
                  <c:v>17.9721195296496</c:v>
                </c:pt>
                <c:pt idx="395">
                  <c:v>17.9740439357562</c:v>
                </c:pt>
                <c:pt idx="396">
                  <c:v>17.971736066512602</c:v>
                </c:pt>
                <c:pt idx="397">
                  <c:v>17.971284216071201</c:v>
                </c:pt>
                <c:pt idx="398">
                  <c:v>17.971304154489001</c:v>
                </c:pt>
                <c:pt idx="399">
                  <c:v>17.9710432436814</c:v>
                </c:pt>
                <c:pt idx="400">
                  <c:v>17.969740211586402</c:v>
                </c:pt>
                <c:pt idx="401">
                  <c:v>17.966924401009202</c:v>
                </c:pt>
                <c:pt idx="402">
                  <c:v>20.766172527676598</c:v>
                </c:pt>
                <c:pt idx="403">
                  <c:v>23.260367749974801</c:v>
                </c:pt>
                <c:pt idx="404">
                  <c:v>25.786948182163801</c:v>
                </c:pt>
                <c:pt idx="405">
                  <c:v>28.3102487991444</c:v>
                </c:pt>
                <c:pt idx="406">
                  <c:v>30.834977401358898</c:v>
                </c:pt>
                <c:pt idx="407">
                  <c:v>30.5575325497176</c:v>
                </c:pt>
                <c:pt idx="408">
                  <c:v>30.5854995143841</c:v>
                </c:pt>
                <c:pt idx="409">
                  <c:v>30.5817668248995</c:v>
                </c:pt>
                <c:pt idx="410">
                  <c:v>30.5821423029995</c:v>
                </c:pt>
                <c:pt idx="411">
                  <c:v>30.581842862881601</c:v>
                </c:pt>
                <c:pt idx="412">
                  <c:v>30.580544006151101</c:v>
                </c:pt>
                <c:pt idx="413">
                  <c:v>30.577727743095799</c:v>
                </c:pt>
                <c:pt idx="414">
                  <c:v>30.031602614691799</c:v>
                </c:pt>
                <c:pt idx="415">
                  <c:v>29.5429576923346</c:v>
                </c:pt>
                <c:pt idx="416">
                  <c:v>29.047410802054699</c:v>
                </c:pt>
                <c:pt idx="417">
                  <c:v>28.552841590009699</c:v>
                </c:pt>
                <c:pt idx="418">
                  <c:v>28.059238984921301</c:v>
                </c:pt>
                <c:pt idx="419">
                  <c:v>28.1088862289654</c:v>
                </c:pt>
                <c:pt idx="420">
                  <c:v>28.101406706248099</c:v>
                </c:pt>
                <c:pt idx="421">
                  <c:v>28.101515300256501</c:v>
                </c:pt>
                <c:pt idx="422">
                  <c:v>28.101474504136899</c:v>
                </c:pt>
                <c:pt idx="423">
                  <c:v>28.101220175041401</c:v>
                </c:pt>
                <c:pt idx="424">
                  <c:v>28.099916429695998</c:v>
                </c:pt>
                <c:pt idx="425">
                  <c:v>28.097100696412799</c:v>
                </c:pt>
                <c:pt idx="426">
                  <c:v>26.131019748757002</c:v>
                </c:pt>
                <c:pt idx="427">
                  <c:v>24.376297579804401</c:v>
                </c:pt>
                <c:pt idx="428">
                  <c:v>22.597997849246902</c:v>
                </c:pt>
                <c:pt idx="429">
                  <c:v>20.822482906386298</c:v>
                </c:pt>
                <c:pt idx="430">
                  <c:v>19.047738736698602</c:v>
                </c:pt>
                <c:pt idx="431">
                  <c:v>19.236221400202599</c:v>
                </c:pt>
                <c:pt idx="432">
                  <c:v>19.2136964881003</c:v>
                </c:pt>
                <c:pt idx="433">
                  <c:v>19.215435528738499</c:v>
                </c:pt>
                <c:pt idx="434">
                  <c:v>19.215218043525301</c:v>
                </c:pt>
                <c:pt idx="435">
                  <c:v>19.214982861966</c:v>
                </c:pt>
                <c:pt idx="436">
                  <c:v>19.213677041630401</c:v>
                </c:pt>
                <c:pt idx="437">
                  <c:v>19.2108615332107</c:v>
                </c:pt>
                <c:pt idx="438">
                  <c:v>19.174369162424899</c:v>
                </c:pt>
                <c:pt idx="439">
                  <c:v>19.1401289301097</c:v>
                </c:pt>
                <c:pt idx="440">
                  <c:v>19.104971713998399</c:v>
                </c:pt>
                <c:pt idx="441">
                  <c:v>19.070143592230298</c:v>
                </c:pt>
                <c:pt idx="442">
                  <c:v>19.0363523634974</c:v>
                </c:pt>
                <c:pt idx="443">
                  <c:v>19.0361705277016</c:v>
                </c:pt>
                <c:pt idx="444">
                  <c:v>19.034090908782598</c:v>
                </c:pt>
                <c:pt idx="445">
                  <c:v>19.033614323190498</c:v>
                </c:pt>
                <c:pt idx="446">
                  <c:v>19.033636942120101</c:v>
                </c:pt>
                <c:pt idx="447">
                  <c:v>19.033375740829399</c:v>
                </c:pt>
                <c:pt idx="448">
                  <c:v>19.0320727402136</c:v>
                </c:pt>
                <c:pt idx="449">
                  <c:v>19.029256926225099</c:v>
                </c:pt>
                <c:pt idx="450">
                  <c:v>17.613784846083298</c:v>
                </c:pt>
                <c:pt idx="451">
                  <c:v>16.350002866025001</c:v>
                </c:pt>
                <c:pt idx="452">
                  <c:v>15.0691095309495</c:v>
                </c:pt>
                <c:pt idx="453">
                  <c:v>13.790300250311899</c:v>
                </c:pt>
                <c:pt idx="454">
                  <c:v>12.5123376802755</c:v>
                </c:pt>
                <c:pt idx="455">
                  <c:v>12.6469848554359</c:v>
                </c:pt>
                <c:pt idx="456">
                  <c:v>12.6302940157051</c:v>
                </c:pt>
                <c:pt idx="457">
                  <c:v>12.6314008265357</c:v>
                </c:pt>
                <c:pt idx="458">
                  <c:v>12.631251855133099</c:v>
                </c:pt>
                <c:pt idx="459">
                  <c:v>12.631009248833299</c:v>
                </c:pt>
                <c:pt idx="460">
                  <c:v>12.629704233105899</c:v>
                </c:pt>
                <c:pt idx="461">
                  <c:v>12.626888637492</c:v>
                </c:pt>
                <c:pt idx="462">
                  <c:v>12.432684247493601</c:v>
                </c:pt>
                <c:pt idx="463">
                  <c:v>12.2578230051412</c:v>
                </c:pt>
                <c:pt idx="464">
                  <c:v>12.080192651567</c:v>
                </c:pt>
                <c:pt idx="465">
                  <c:v>11.903092104650201</c:v>
                </c:pt>
                <c:pt idx="466">
                  <c:v>11.727006699871399</c:v>
                </c:pt>
                <c:pt idx="467">
                  <c:v>11.742245073804099</c:v>
                </c:pt>
                <c:pt idx="468">
                  <c:v>11.738494389528199</c:v>
                </c:pt>
                <c:pt idx="469">
                  <c:v>11.738198894821201</c:v>
                </c:pt>
                <c:pt idx="470">
                  <c:v>11.738201889199001</c:v>
                </c:pt>
                <c:pt idx="471">
                  <c:v>11.7379428145919</c:v>
                </c:pt>
                <c:pt idx="472">
                  <c:v>11.7366395835106</c:v>
                </c:pt>
                <c:pt idx="473">
                  <c:v>11.733823794497299</c:v>
                </c:pt>
                <c:pt idx="474">
                  <c:v>13.122935299482201</c:v>
                </c:pt>
                <c:pt idx="475">
                  <c:v>14.359808325740101</c:v>
                </c:pt>
                <c:pt idx="476">
                  <c:v>15.6125062882472</c:v>
                </c:pt>
                <c:pt idx="477">
                  <c:v>16.863719047945398</c:v>
                </c:pt>
                <c:pt idx="478">
                  <c:v>18.116165313381899</c:v>
                </c:pt>
                <c:pt idx="479">
                  <c:v>17.9765958197641</c:v>
                </c:pt>
                <c:pt idx="480">
                  <c:v>17.989621435485802</c:v>
                </c:pt>
                <c:pt idx="481">
                  <c:v>17.987507917922098</c:v>
                </c:pt>
                <c:pt idx="482">
                  <c:v>17.987707928752101</c:v>
                </c:pt>
                <c:pt idx="483">
                  <c:v>17.987427503763101</c:v>
                </c:pt>
                <c:pt idx="484">
                  <c:v>17.986126586391102</c:v>
                </c:pt>
                <c:pt idx="485">
                  <c:v>17.9833105466445</c:v>
                </c:pt>
                <c:pt idx="486">
                  <c:v>18.025692514042401</c:v>
                </c:pt>
                <c:pt idx="487">
                  <c:v>18.061779066778598</c:v>
                </c:pt>
                <c:pt idx="488">
                  <c:v>18.097874921429199</c:v>
                </c:pt>
                <c:pt idx="489">
                  <c:v>18.134199490208498</c:v>
                </c:pt>
                <c:pt idx="490">
                  <c:v>18.171571830078602</c:v>
                </c:pt>
                <c:pt idx="491">
                  <c:v>18.1636781034424</c:v>
                </c:pt>
                <c:pt idx="492">
                  <c:v>18.162434210745399</c:v>
                </c:pt>
                <c:pt idx="493">
                  <c:v>18.161867058736799</c:v>
                </c:pt>
                <c:pt idx="494">
                  <c:v>18.161899492215198</c:v>
                </c:pt>
                <c:pt idx="495">
                  <c:v>18.1616372273363</c:v>
                </c:pt>
                <c:pt idx="496">
                  <c:v>18.1603343419801</c:v>
                </c:pt>
                <c:pt idx="497">
                  <c:v>18.157518515501</c:v>
                </c:pt>
                <c:pt idx="498">
                  <c:v>16.993143422729201</c:v>
                </c:pt>
                <c:pt idx="499">
                  <c:v>15.953247418967701</c:v>
                </c:pt>
                <c:pt idx="500">
                  <c:v>14.899188877275799</c:v>
                </c:pt>
                <c:pt idx="501">
                  <c:v>13.8468948310685</c:v>
                </c:pt>
                <c:pt idx="502">
                  <c:v>12.7954821255945</c:v>
                </c:pt>
                <c:pt idx="503">
                  <c:v>12.9055784264844</c:v>
                </c:pt>
                <c:pt idx="504">
                  <c:v>12.8915481287435</c:v>
                </c:pt>
                <c:pt idx="505">
                  <c:v>12.8923666205675</c:v>
                </c:pt>
                <c:pt idx="506">
                  <c:v>12.892248893869899</c:v>
                </c:pt>
                <c:pt idx="507">
                  <c:v>12.892002901627601</c:v>
                </c:pt>
                <c:pt idx="508">
                  <c:v>12.890698252829701</c:v>
                </c:pt>
                <c:pt idx="509">
                  <c:v>12.887882617452201</c:v>
                </c:pt>
                <c:pt idx="510">
                  <c:v>13.7541319662747</c:v>
                </c:pt>
                <c:pt idx="511">
                  <c:v>14.5248046527584</c:v>
                </c:pt>
                <c:pt idx="512">
                  <c:v>15.305161918123099</c:v>
                </c:pt>
                <c:pt idx="513">
                  <c:v>16.0846994021394</c:v>
                </c:pt>
                <c:pt idx="514">
                  <c:v>16.865398281153102</c:v>
                </c:pt>
                <c:pt idx="515">
                  <c:v>16.776951355160001</c:v>
                </c:pt>
                <c:pt idx="516">
                  <c:v>16.784436893722201</c:v>
                </c:pt>
                <c:pt idx="517">
                  <c:v>16.782923746139101</c:v>
                </c:pt>
                <c:pt idx="518">
                  <c:v>16.7830586957609</c:v>
                </c:pt>
                <c:pt idx="519">
                  <c:v>16.782785321358901</c:v>
                </c:pt>
                <c:pt idx="520">
                  <c:v>16.781483639925298</c:v>
                </c:pt>
                <c:pt idx="521">
                  <c:v>16.778667682978899</c:v>
                </c:pt>
                <c:pt idx="522">
                  <c:v>15.147260743948999</c:v>
                </c:pt>
                <c:pt idx="523">
                  <c:v>13.690944431291401</c:v>
                </c:pt>
                <c:pt idx="524">
                  <c:v>12.2149808831389</c:v>
                </c:pt>
                <c:pt idx="525">
                  <c:v>10.741376199046799</c:v>
                </c:pt>
                <c:pt idx="526">
                  <c:v>9.2685884448430702</c:v>
                </c:pt>
                <c:pt idx="527">
                  <c:v>9.4243485375080898</c:v>
                </c:pt>
                <c:pt idx="528">
                  <c:v>9.4053697220853891</c:v>
                </c:pt>
                <c:pt idx="529">
                  <c:v>9.4067244774629692</c:v>
                </c:pt>
                <c:pt idx="530">
                  <c:v>9.4065486366760105</c:v>
                </c:pt>
                <c:pt idx="531">
                  <c:v>9.4063089421717105</c:v>
                </c:pt>
                <c:pt idx="532">
                  <c:v>9.4050036108972996</c:v>
                </c:pt>
                <c:pt idx="533">
                  <c:v>9.4021880494787897</c:v>
                </c:pt>
                <c:pt idx="534">
                  <c:v>9.4263318960404394</c:v>
                </c:pt>
                <c:pt idx="535">
                  <c:v>9.4461568179985491</c:v>
                </c:pt>
                <c:pt idx="536">
                  <c:v>9.4657768525621293</c:v>
                </c:pt>
                <c:pt idx="537">
                  <c:v>9.4856488126334906</c:v>
                </c:pt>
                <c:pt idx="538">
                  <c:v>9.5065660284127809</c:v>
                </c:pt>
                <c:pt idx="539">
                  <c:v>9.5004555192746007</c:v>
                </c:pt>
                <c:pt idx="540">
                  <c:v>9.4990183819306804</c:v>
                </c:pt>
                <c:pt idx="541">
                  <c:v>9.4984721715591292</c:v>
                </c:pt>
                <c:pt idx="542">
                  <c:v>9.4985023356231899</c:v>
                </c:pt>
                <c:pt idx="543">
                  <c:v>9.4982403166773999</c:v>
                </c:pt>
                <c:pt idx="544">
                  <c:v>9.4969374046697492</c:v>
                </c:pt>
                <c:pt idx="545">
                  <c:v>9.4941215810788702</c:v>
                </c:pt>
                <c:pt idx="546">
                  <c:v>9.6286897437035392</c:v>
                </c:pt>
                <c:pt idx="547">
                  <c:v>9.7469724332482102</c:v>
                </c:pt>
                <c:pt idx="548">
                  <c:v>9.8663470325854092</c:v>
                </c:pt>
                <c:pt idx="549">
                  <c:v>9.9858330254342604</c:v>
                </c:pt>
                <c:pt idx="550">
                  <c:v>10.1063795032359</c:v>
                </c:pt>
                <c:pt idx="551">
                  <c:v>10.0894723180976</c:v>
                </c:pt>
                <c:pt idx="552">
                  <c:v>10.089205200587999</c:v>
                </c:pt>
                <c:pt idx="553">
                  <c:v>10.0885321968948</c:v>
                </c:pt>
                <c:pt idx="554">
                  <c:v>10.0885761013639</c:v>
                </c:pt>
                <c:pt idx="555">
                  <c:v>10.0883125933907</c:v>
                </c:pt>
                <c:pt idx="556">
                  <c:v>10.0870098427468</c:v>
                </c:pt>
                <c:pt idx="557">
                  <c:v>10.0841940016692</c:v>
                </c:pt>
                <c:pt idx="558">
                  <c:v>11.329313004175599</c:v>
                </c:pt>
                <c:pt idx="559">
                  <c:v>12.437797777168999</c:v>
                </c:pt>
                <c:pt idx="560">
                  <c:v>13.560416476967401</c:v>
                </c:pt>
                <c:pt idx="561">
                  <c:v>14.6817332261533</c:v>
                </c:pt>
                <c:pt idx="562">
                  <c:v>15.804263622307699</c:v>
                </c:pt>
                <c:pt idx="563">
                  <c:v>15.678772919593699</c:v>
                </c:pt>
                <c:pt idx="564">
                  <c:v>15.6902728375357</c:v>
                </c:pt>
                <c:pt idx="565">
                  <c:v>15.6883246575873</c:v>
                </c:pt>
                <c:pt idx="566">
                  <c:v>15.6885067510241</c:v>
                </c:pt>
                <c:pt idx="567">
                  <c:v>15.6882282677165</c:v>
                </c:pt>
                <c:pt idx="568">
                  <c:v>15.6869271399275</c:v>
                </c:pt>
                <c:pt idx="569">
                  <c:v>15.684111122983399</c:v>
                </c:pt>
                <c:pt idx="570">
                  <c:v>16.8981080770353</c:v>
                </c:pt>
                <c:pt idx="571">
                  <c:v>17.978843432948</c:v>
                </c:pt>
                <c:pt idx="572">
                  <c:v>19.073347228584201</c:v>
                </c:pt>
                <c:pt idx="573">
                  <c:v>20.1665886809031</c:v>
                </c:pt>
                <c:pt idx="574">
                  <c:v>21.2610394880064</c:v>
                </c:pt>
                <c:pt idx="575">
                  <c:v>21.138591728892099</c:v>
                </c:pt>
                <c:pt idx="576">
                  <c:v>21.149761887529799</c:v>
                </c:pt>
                <c:pt idx="577">
                  <c:v>21.1478494431102</c:v>
                </c:pt>
                <c:pt idx="578">
                  <c:v>21.1480276639405</c:v>
                </c:pt>
                <c:pt idx="579">
                  <c:v>21.147749600301601</c:v>
                </c:pt>
                <c:pt idx="580">
                  <c:v>21.1464484270337</c:v>
                </c:pt>
                <c:pt idx="581">
                  <c:v>21.1436324150181</c:v>
                </c:pt>
                <c:pt idx="582">
                  <c:v>21.1006848629251</c:v>
                </c:pt>
                <c:pt idx="583">
                  <c:v>21.060688933194601</c:v>
                </c:pt>
                <c:pt idx="584">
                  <c:v>21.019700217631399</c:v>
                </c:pt>
                <c:pt idx="585">
                  <c:v>20.979048810966301</c:v>
                </c:pt>
                <c:pt idx="586">
                  <c:v>20.939433407137201</c:v>
                </c:pt>
                <c:pt idx="587">
                  <c:v>20.939882728595801</c:v>
                </c:pt>
                <c:pt idx="588">
                  <c:v>20.9377347120972</c:v>
                </c:pt>
                <c:pt idx="589">
                  <c:v>20.9372655386499</c:v>
                </c:pt>
                <c:pt idx="590">
                  <c:v>20.937287354336199</c:v>
                </c:pt>
                <c:pt idx="591">
                  <c:v>20.9370262400918</c:v>
                </c:pt>
                <c:pt idx="592">
                  <c:v>20.935723230042999</c:v>
                </c:pt>
                <c:pt idx="593">
                  <c:v>20.932907417076699</c:v>
                </c:pt>
                <c:pt idx="594">
                  <c:v>20.102252154153302</c:v>
                </c:pt>
                <c:pt idx="595">
                  <c:v>19.359911256556799</c:v>
                </c:pt>
                <c:pt idx="596">
                  <c:v>18.607326938730001</c:v>
                </c:pt>
                <c:pt idx="597">
                  <c:v>17.8560824073902</c:v>
                </c:pt>
                <c:pt idx="598">
                  <c:v>17.1057652418706</c:v>
                </c:pt>
                <c:pt idx="599">
                  <c:v>17.183232263731401</c:v>
                </c:pt>
                <c:pt idx="600">
                  <c:v>17.172737952774298</c:v>
                </c:pt>
                <c:pt idx="601">
                  <c:v>17.173173254932301</c:v>
                </c:pt>
                <c:pt idx="602">
                  <c:v>17.173097053932899</c:v>
                </c:pt>
                <c:pt idx="603">
                  <c:v>17.172846561612001</c:v>
                </c:pt>
                <c:pt idx="604">
                  <c:v>17.171542400481002</c:v>
                </c:pt>
                <c:pt idx="605">
                  <c:v>17.1687267122558</c:v>
                </c:pt>
                <c:pt idx="606">
                  <c:v>17.631003317060799</c:v>
                </c:pt>
                <c:pt idx="607">
                  <c:v>18.041481183512001</c:v>
                </c:pt>
                <c:pt idx="608">
                  <c:v>18.45689947987</c:v>
                </c:pt>
                <c:pt idx="609">
                  <c:v>18.872012111298002</c:v>
                </c:pt>
                <c:pt idx="610">
                  <c:v>19.288230423686301</c:v>
                </c:pt>
                <c:pt idx="611">
                  <c:v>19.239281718460301</c:v>
                </c:pt>
                <c:pt idx="612">
                  <c:v>19.242486893166099</c:v>
                </c:pt>
                <c:pt idx="613">
                  <c:v>19.2414376022931</c:v>
                </c:pt>
                <c:pt idx="614">
                  <c:v>19.241522284448202</c:v>
                </c:pt>
                <c:pt idx="615">
                  <c:v>19.2412543574574</c:v>
                </c:pt>
                <c:pt idx="616">
                  <c:v>19.239952085695901</c:v>
                </c:pt>
                <c:pt idx="617">
                  <c:v>19.237136192722499</c:v>
                </c:pt>
                <c:pt idx="618">
                  <c:v>19.994318480675101</c:v>
                </c:pt>
                <c:pt idx="619">
                  <c:v>20.667743514698</c:v>
                </c:pt>
                <c:pt idx="620">
                  <c:v>21.3495722757667</c:v>
                </c:pt>
                <c:pt idx="621">
                  <c:v>22.030720059508798</c:v>
                </c:pt>
                <c:pt idx="622">
                  <c:v>22.713014196261401</c:v>
                </c:pt>
                <c:pt idx="623">
                  <c:v>22.635231246870202</c:v>
                </c:pt>
                <c:pt idx="624">
                  <c:v>22.641561146035901</c:v>
                </c:pt>
                <c:pt idx="625">
                  <c:v>22.6401732333876</c:v>
                </c:pt>
                <c:pt idx="626">
                  <c:v>22.6402946114844</c:v>
                </c:pt>
                <c:pt idx="627">
                  <c:v>22.640022707808601</c:v>
                </c:pt>
                <c:pt idx="628">
                  <c:v>22.6387208669945</c:v>
                </c:pt>
                <c:pt idx="629">
                  <c:v>22.635904927319999</c:v>
                </c:pt>
                <c:pt idx="630">
                  <c:v>22.619890342454202</c:v>
                </c:pt>
                <c:pt idx="631">
                  <c:v>22.603908701904601</c:v>
                </c:pt>
                <c:pt idx="632">
                  <c:v>22.587250568352101</c:v>
                </c:pt>
                <c:pt idx="633">
                  <c:v>22.570895467510802</c:v>
                </c:pt>
                <c:pt idx="634">
                  <c:v>22.5555800839652</c:v>
                </c:pt>
                <c:pt idx="635">
                  <c:v>22.553396048110201</c:v>
                </c:pt>
                <c:pt idx="636">
                  <c:v>22.551533404654901</c:v>
                </c:pt>
                <c:pt idx="637">
                  <c:v>22.551033305752298</c:v>
                </c:pt>
                <c:pt idx="638">
                  <c:v>22.5510584727846</c:v>
                </c:pt>
                <c:pt idx="639">
                  <c:v>22.550796995359701</c:v>
                </c:pt>
                <c:pt idx="640">
                  <c:v>22.549494024668299</c:v>
                </c:pt>
                <c:pt idx="641">
                  <c:v>22.546678207436901</c:v>
                </c:pt>
                <c:pt idx="642">
                  <c:v>21.9142741120008</c:v>
                </c:pt>
                <c:pt idx="643">
                  <c:v>21.348700195171599</c:v>
                </c:pt>
                <c:pt idx="644">
                  <c:v>20.775211067700798</c:v>
                </c:pt>
                <c:pt idx="645">
                  <c:v>20.202809422082002</c:v>
                </c:pt>
                <c:pt idx="646">
                  <c:v>19.631362484163901</c:v>
                </c:pt>
                <c:pt idx="647">
                  <c:v>19.689445603602</c:v>
                </c:pt>
                <c:pt idx="648">
                  <c:v>19.681051897525698</c:v>
                </c:pt>
                <c:pt idx="649">
                  <c:v>19.6812595602348</c:v>
                </c:pt>
                <c:pt idx="650">
                  <c:v>19.681208028186401</c:v>
                </c:pt>
                <c:pt idx="651">
                  <c:v>19.680954862527599</c:v>
                </c:pt>
                <c:pt idx="652">
                  <c:v>19.679650991102299</c:v>
                </c:pt>
                <c:pt idx="653">
                  <c:v>19.676835271482101</c:v>
                </c:pt>
                <c:pt idx="654">
                  <c:v>21.425805817089898</c:v>
                </c:pt>
                <c:pt idx="655">
                  <c:v>22.9835404986719</c:v>
                </c:pt>
                <c:pt idx="656">
                  <c:v>24.5613262055593</c:v>
                </c:pt>
                <c:pt idx="657">
                  <c:v>26.137168734607702</c:v>
                </c:pt>
                <c:pt idx="658">
                  <c:v>27.714294399472099</c:v>
                </c:pt>
                <c:pt idx="659">
                  <c:v>27.539539878801001</c:v>
                </c:pt>
                <c:pt idx="660">
                  <c:v>27.5563784439458</c:v>
                </c:pt>
                <c:pt idx="661">
                  <c:v>27.553851722683799</c:v>
                </c:pt>
                <c:pt idx="662">
                  <c:v>27.547353808088701</c:v>
                </c:pt>
                <c:pt idx="663">
                  <c:v>27.5415159680141</c:v>
                </c:pt>
                <c:pt idx="664">
                  <c:v>27.536679153141701</c:v>
                </c:pt>
                <c:pt idx="665">
                  <c:v>27.5333595702736</c:v>
                </c:pt>
                <c:pt idx="666">
                  <c:v>27.531619984371201</c:v>
                </c:pt>
                <c:pt idx="667">
                  <c:v>27.531106549903299</c:v>
                </c:pt>
                <c:pt idx="668">
                  <c:v>27.531133162091098</c:v>
                </c:pt>
                <c:pt idx="669">
                  <c:v>27.530871528056899</c:v>
                </c:pt>
                <c:pt idx="670">
                  <c:v>27.529568574336899</c:v>
                </c:pt>
                <c:pt idx="671">
                  <c:v>27.526752755266401</c:v>
                </c:pt>
                <c:pt idx="672">
                  <c:v>27.578765334455099</c:v>
                </c:pt>
                <c:pt idx="673">
                  <c:v>27.623438867718601</c:v>
                </c:pt>
                <c:pt idx="674">
                  <c:v>27.6682347996753</c:v>
                </c:pt>
                <c:pt idx="675">
                  <c:v>27.713247189629801</c:v>
                </c:pt>
                <c:pt idx="676">
                  <c:v>27.759308678853898</c:v>
                </c:pt>
                <c:pt idx="677">
                  <c:v>27.7504733219338</c:v>
                </c:pt>
                <c:pt idx="678">
                  <c:v>27.749331472320101</c:v>
                </c:pt>
                <c:pt idx="679">
                  <c:v>27.748753262053299</c:v>
                </c:pt>
                <c:pt idx="680">
                  <c:v>27.748786893898799</c:v>
                </c:pt>
                <c:pt idx="681">
                  <c:v>27.748524499154598</c:v>
                </c:pt>
                <c:pt idx="682">
                  <c:v>27.747221627871699</c:v>
                </c:pt>
                <c:pt idx="683">
                  <c:v>27.744405799867501</c:v>
                </c:pt>
                <c:pt idx="684">
                  <c:v>26.507425504982901</c:v>
                </c:pt>
                <c:pt idx="685">
                  <c:v>25.402792417478199</c:v>
                </c:pt>
                <c:pt idx="686">
                  <c:v>24.283144135674402</c:v>
                </c:pt>
                <c:pt idx="687">
                  <c:v>23.165352750466901</c:v>
                </c:pt>
                <c:pt idx="688">
                  <c:v>22.048432692620501</c:v>
                </c:pt>
                <c:pt idx="689">
                  <c:v>22.165627928550599</c:v>
                </c:pt>
                <c:pt idx="690">
                  <c:v>22.150828329702499</c:v>
                </c:pt>
                <c:pt idx="691">
                  <c:v>22.1517301895515</c:v>
                </c:pt>
                <c:pt idx="692">
                  <c:v>22.151603428384099</c:v>
                </c:pt>
                <c:pt idx="693">
                  <c:v>22.151358415193901</c:v>
                </c:pt>
                <c:pt idx="694">
                  <c:v>22.150053660297701</c:v>
                </c:pt>
                <c:pt idx="695">
                  <c:v>22.1472380364179</c:v>
                </c:pt>
                <c:pt idx="696">
                  <c:v>23.835207994705101</c:v>
                </c:pt>
                <c:pt idx="697">
                  <c:v>25.3385526429084</c:v>
                </c:pt>
                <c:pt idx="698">
                  <c:v>26.861231940448501</c:v>
                </c:pt>
                <c:pt idx="699">
                  <c:v>28.382045692755302</c:v>
                </c:pt>
                <c:pt idx="700">
                  <c:v>29.904134167947401</c:v>
                </c:pt>
                <c:pt idx="701">
                  <c:v>29.7353439462462</c:v>
                </c:pt>
                <c:pt idx="702">
                  <c:v>29.751536169119301</c:v>
                </c:pt>
                <c:pt idx="703">
                  <c:v>29.749079491014701</c:v>
                </c:pt>
                <c:pt idx="704">
                  <c:v>29.749316689645799</c:v>
                </c:pt>
                <c:pt idx="705">
                  <c:v>29.749032234669698</c:v>
                </c:pt>
                <c:pt idx="706">
                  <c:v>29.747731754021501</c:v>
                </c:pt>
                <c:pt idx="707">
                  <c:v>29.744915666947801</c:v>
                </c:pt>
                <c:pt idx="708">
                  <c:v>28.909551393513802</c:v>
                </c:pt>
                <c:pt idx="709">
                  <c:v>28.163011764217099</c:v>
                </c:pt>
                <c:pt idx="710">
                  <c:v>27.4061734165291</c:v>
                </c:pt>
                <c:pt idx="711">
                  <c:v>26.650680847908198</c:v>
                </c:pt>
                <c:pt idx="712">
                  <c:v>25.896114995700199</c:v>
                </c:pt>
                <c:pt idx="713">
                  <c:v>25.9740424414634</c:v>
                </c:pt>
                <c:pt idx="714">
                  <c:v>25.963498235047901</c:v>
                </c:pt>
                <c:pt idx="715">
                  <c:v>25.963938944302999</c:v>
                </c:pt>
                <c:pt idx="716">
                  <c:v>25.963862157344501</c:v>
                </c:pt>
                <c:pt idx="717">
                  <c:v>25.963611728523102</c:v>
                </c:pt>
                <c:pt idx="718">
                  <c:v>25.962307560510801</c:v>
                </c:pt>
                <c:pt idx="719">
                  <c:v>25.9594918730313</c:v>
                </c:pt>
                <c:pt idx="720">
                  <c:v>25.966045107729801</c:v>
                </c:pt>
                <c:pt idx="721">
                  <c:v>25.970185672794901</c:v>
                </c:pt>
                <c:pt idx="722">
                  <c:v>25.9739147724293</c:v>
                </c:pt>
                <c:pt idx="723">
                  <c:v>25.977918184128299</c:v>
                </c:pt>
                <c:pt idx="724">
                  <c:v>25.982964425536998</c:v>
                </c:pt>
                <c:pt idx="725">
                  <c:v>25.978573830454302</c:v>
                </c:pt>
                <c:pt idx="726">
                  <c:v>25.976950308564</c:v>
                </c:pt>
                <c:pt idx="727">
                  <c:v>25.976424296410499</c:v>
                </c:pt>
                <c:pt idx="728">
                  <c:v>25.976452271623501</c:v>
                </c:pt>
                <c:pt idx="729">
                  <c:v>25.976190489880299</c:v>
                </c:pt>
                <c:pt idx="730">
                  <c:v>25.974887552167399</c:v>
                </c:pt>
                <c:pt idx="731">
                  <c:v>25.972071731362099</c:v>
                </c:pt>
                <c:pt idx="732">
                  <c:v>25.413305528892899</c:v>
                </c:pt>
                <c:pt idx="733">
                  <c:v>24.913389474925399</c:v>
                </c:pt>
                <c:pt idx="734">
                  <c:v>24.406422994394401</c:v>
                </c:pt>
                <c:pt idx="735">
                  <c:v>23.900450280342</c:v>
                </c:pt>
                <c:pt idx="736">
                  <c:v>23.3954424297869</c:v>
                </c:pt>
                <c:pt idx="737">
                  <c:v>23.446325643439899</c:v>
                </c:pt>
                <c:pt idx="738">
                  <c:v>23.4387121805212</c:v>
                </c:pt>
                <c:pt idx="739">
                  <c:v>23.438835289431498</c:v>
                </c:pt>
                <c:pt idx="740">
                  <c:v>23.4387929203534</c:v>
                </c:pt>
                <c:pt idx="741">
                  <c:v>23.438538761717101</c:v>
                </c:pt>
                <c:pt idx="742">
                  <c:v>23.437234997899299</c:v>
                </c:pt>
                <c:pt idx="743">
                  <c:v>23.434419266617802</c:v>
                </c:pt>
                <c:pt idx="744">
                  <c:v>23.290171167398199</c:v>
                </c:pt>
                <c:pt idx="745">
                  <c:v>23.159852511662699</c:v>
                </c:pt>
                <c:pt idx="746">
                  <c:v>23.027351419830801</c:v>
                </c:pt>
                <c:pt idx="747">
                  <c:v>22.895316557539299</c:v>
                </c:pt>
                <c:pt idx="748">
                  <c:v>22.7643037271441</c:v>
                </c:pt>
                <c:pt idx="749">
                  <c:v>22.774657652750701</c:v>
                </c:pt>
                <c:pt idx="750">
                  <c:v>22.771436288926999</c:v>
                </c:pt>
                <c:pt idx="751">
                  <c:v>22.771083432544199</c:v>
                </c:pt>
                <c:pt idx="752">
                  <c:v>22.771092643122099</c:v>
                </c:pt>
                <c:pt idx="753">
                  <c:v>22.770832894874601</c:v>
                </c:pt>
                <c:pt idx="754">
                  <c:v>22.769529736794802</c:v>
                </c:pt>
                <c:pt idx="755">
                  <c:v>22.766713939870399</c:v>
                </c:pt>
                <c:pt idx="756">
                  <c:v>21.9197944875981</c:v>
                </c:pt>
                <c:pt idx="757">
                  <c:v>21.162951928573101</c:v>
                </c:pt>
                <c:pt idx="758">
                  <c:v>20.395674946770001</c:v>
                </c:pt>
                <c:pt idx="759">
                  <c:v>19.629758450117901</c:v>
                </c:pt>
                <c:pt idx="760">
                  <c:v>18.864767076202199</c:v>
                </c:pt>
                <c:pt idx="761">
                  <c:v>18.943824320357201</c:v>
                </c:pt>
                <c:pt idx="762">
                  <c:v>18.933157679358398</c:v>
                </c:pt>
                <c:pt idx="763">
                  <c:v>18.933611656668401</c:v>
                </c:pt>
                <c:pt idx="764">
                  <c:v>18.933533431870501</c:v>
                </c:pt>
                <c:pt idx="765">
                  <c:v>18.933283158865599</c:v>
                </c:pt>
                <c:pt idx="766">
                  <c:v>18.931978973967698</c:v>
                </c:pt>
                <c:pt idx="767">
                  <c:v>18.929163288318001</c:v>
                </c:pt>
                <c:pt idx="768">
                  <c:v>18.906726741435399</c:v>
                </c:pt>
                <c:pt idx="769">
                  <c:v>18.885019104937601</c:v>
                </c:pt>
                <c:pt idx="770">
                  <c:v>18.8625595546218</c:v>
                </c:pt>
                <c:pt idx="771">
                  <c:v>18.8404112102595</c:v>
                </c:pt>
                <c:pt idx="772">
                  <c:v>18.819301697470799</c:v>
                </c:pt>
                <c:pt idx="773">
                  <c:v>18.817745562845602</c:v>
                </c:pt>
                <c:pt idx="774">
                  <c:v>18.815814874661299</c:v>
                </c:pt>
                <c:pt idx="775">
                  <c:v>18.815322149665398</c:v>
                </c:pt>
                <c:pt idx="776">
                  <c:v>18.8153465175983</c:v>
                </c:pt>
                <c:pt idx="777">
                  <c:v>18.8150851267707</c:v>
                </c:pt>
                <c:pt idx="778">
                  <c:v>18.813782146694798</c:v>
                </c:pt>
                <c:pt idx="779">
                  <c:v>18.810966330480401</c:v>
                </c:pt>
                <c:pt idx="780">
                  <c:v>20.318001418049199</c:v>
                </c:pt>
                <c:pt idx="781">
                  <c:v>21.6600188194396</c:v>
                </c:pt>
                <c:pt idx="782">
                  <c:v>23.019246020919201</c:v>
                </c:pt>
                <c:pt idx="783">
                  <c:v>24.3768379439407</c:v>
                </c:pt>
                <c:pt idx="784">
                  <c:v>25.735679636177</c:v>
                </c:pt>
                <c:pt idx="785">
                  <c:v>25.5845802272739</c:v>
                </c:pt>
                <c:pt idx="786">
                  <c:v>25.5988553228885</c:v>
                </c:pt>
                <c:pt idx="787">
                  <c:v>25.596606401033899</c:v>
                </c:pt>
                <c:pt idx="788">
                  <c:v>25.596821085426999</c:v>
                </c:pt>
                <c:pt idx="789">
                  <c:v>25.596539070285601</c:v>
                </c:pt>
                <c:pt idx="790">
                  <c:v>25.5952383252361</c:v>
                </c:pt>
                <c:pt idx="791">
                  <c:v>25.592422266815198</c:v>
                </c:pt>
                <c:pt idx="792">
                  <c:v>25.615446280834899</c:v>
                </c:pt>
                <c:pt idx="793">
                  <c:v>25.634272670990502</c:v>
                </c:pt>
                <c:pt idx="794">
                  <c:v>25.652881028569599</c:v>
                </c:pt>
                <c:pt idx="795">
                  <c:v>25.671742736180398</c:v>
                </c:pt>
                <c:pt idx="796">
                  <c:v>25.6916495451256</c:v>
                </c:pt>
                <c:pt idx="797">
                  <c:v>25.685648532283899</c:v>
                </c:pt>
                <c:pt idx="798">
                  <c:v>25.684199528988</c:v>
                </c:pt>
                <c:pt idx="799">
                  <c:v>25.683654604512199</c:v>
                </c:pt>
                <c:pt idx="800">
                  <c:v>25.683684629225599</c:v>
                </c:pt>
                <c:pt idx="801">
                  <c:v>25.683422625381102</c:v>
                </c:pt>
                <c:pt idx="802">
                  <c:v>25.682119711736899</c:v>
                </c:pt>
                <c:pt idx="803">
                  <c:v>25.6793038883234</c:v>
                </c:pt>
                <c:pt idx="804">
                  <c:v>27.396172459814998</c:v>
                </c:pt>
                <c:pt idx="805">
                  <c:v>28.925283999562001</c:v>
                </c:pt>
                <c:pt idx="806">
                  <c:v>30.474069568697502</c:v>
                </c:pt>
                <c:pt idx="807">
                  <c:v>32.020952814484701</c:v>
                </c:pt>
                <c:pt idx="808">
                  <c:v>33.569114768747099</c:v>
                </c:pt>
                <c:pt idx="809">
                  <c:v>33.397499002622403</c:v>
                </c:pt>
                <c:pt idx="810">
                  <c:v>33.413997425572099</c:v>
                </c:pt>
                <c:pt idx="811">
                  <c:v>33.411507565017502</c:v>
                </c:pt>
                <c:pt idx="812">
                  <c:v>33.411748359581601</c:v>
                </c:pt>
                <c:pt idx="813">
                  <c:v>33.411463514919603</c:v>
                </c:pt>
                <c:pt idx="814">
                  <c:v>33.4101630765011</c:v>
                </c:pt>
                <c:pt idx="815">
                  <c:v>33.407346984851003</c:v>
                </c:pt>
                <c:pt idx="816">
                  <c:v>33.379776530186199</c:v>
                </c:pt>
                <c:pt idx="817">
                  <c:v>33.3534912959135</c:v>
                </c:pt>
                <c:pt idx="818">
                  <c:v>33.326393861328803</c:v>
                </c:pt>
                <c:pt idx="819">
                  <c:v>33.299614165855999</c:v>
                </c:pt>
                <c:pt idx="820">
                  <c:v>33.273872593968001</c:v>
                </c:pt>
                <c:pt idx="821">
                  <c:v>33.272818428747001</c:v>
                </c:pt>
                <c:pt idx="822">
                  <c:v>33.270833342879598</c:v>
                </c:pt>
                <c:pt idx="823">
                  <c:v>33.270346512880401</c:v>
                </c:pt>
                <c:pt idx="824">
                  <c:v>33.270370241981198</c:v>
                </c:pt>
                <c:pt idx="825">
                  <c:v>33.270108920382903</c:v>
                </c:pt>
                <c:pt idx="826">
                  <c:v>33.268805932804703</c:v>
                </c:pt>
                <c:pt idx="827">
                  <c:v>33.265990117403298</c:v>
                </c:pt>
                <c:pt idx="828">
                  <c:v>31.0227880436784</c:v>
                </c:pt>
                <c:pt idx="829">
                  <c:v>29.020975946957599</c:v>
                </c:pt>
                <c:pt idx="830">
                  <c:v>26.992331852019898</c:v>
                </c:pt>
                <c:pt idx="831">
                  <c:v>24.966825223268899</c:v>
                </c:pt>
                <c:pt idx="832">
                  <c:v>22.9420511484436</c:v>
                </c:pt>
                <c:pt idx="833">
                  <c:v>23.157629183541498</c:v>
                </c:pt>
                <c:pt idx="834">
                  <c:v>23.132167986032101</c:v>
                </c:pt>
                <c:pt idx="835">
                  <c:v>23.134225227583698</c:v>
                </c:pt>
                <c:pt idx="836">
                  <c:v>23.133973259407401</c:v>
                </c:pt>
                <c:pt idx="837">
                  <c:v>23.133741814715901</c:v>
                </c:pt>
                <c:pt idx="838">
                  <c:v>23.132435589421402</c:v>
                </c:pt>
                <c:pt idx="839">
                  <c:v>23.1296201248866</c:v>
                </c:pt>
                <c:pt idx="840">
                  <c:v>20.302710562370301</c:v>
                </c:pt>
                <c:pt idx="841">
                  <c:v>17.7804465334649</c:v>
                </c:pt>
                <c:pt idx="842">
                  <c:v>15.224495595084401</c:v>
                </c:pt>
                <c:pt idx="843">
                  <c:v>12.6724249795008</c:v>
                </c:pt>
                <c:pt idx="844">
                  <c:v>10.121006415568999</c:v>
                </c:pt>
                <c:pt idx="845">
                  <c:v>10.3936561362414</c:v>
                </c:pt>
                <c:pt idx="846">
                  <c:v>10.3620101644456</c:v>
                </c:pt>
                <c:pt idx="847">
                  <c:v>10.3647376408534</c:v>
                </c:pt>
                <c:pt idx="848">
                  <c:v>10.364413040315499</c:v>
                </c:pt>
                <c:pt idx="849">
                  <c:v>10.3641894666857</c:v>
                </c:pt>
                <c:pt idx="850">
                  <c:v>10.362882388415899</c:v>
                </c:pt>
                <c:pt idx="851">
                  <c:v>10.360067016316799</c:v>
                </c:pt>
                <c:pt idx="852">
                  <c:v>13.4245371974131</c:v>
                </c:pt>
                <c:pt idx="853">
                  <c:v>16.1552127992795</c:v>
                </c:pt>
                <c:pt idx="854">
                  <c:v>18.9213883038977</c:v>
                </c:pt>
                <c:pt idx="855">
                  <c:v>21.683946458641699</c:v>
                </c:pt>
                <c:pt idx="856">
                  <c:v>24.447969176752999</c:v>
                </c:pt>
                <c:pt idx="857">
                  <c:v>24.144592375143901</c:v>
                </c:pt>
                <c:pt idx="858">
                  <c:v>24.175369546934</c:v>
                </c:pt>
                <c:pt idx="859">
                  <c:v>24.171332319453398</c:v>
                </c:pt>
                <c:pt idx="860">
                  <c:v>24.171740799886301</c:v>
                </c:pt>
                <c:pt idx="861">
                  <c:v>24.1714377833543</c:v>
                </c:pt>
                <c:pt idx="862">
                  <c:v>24.1701393141945</c:v>
                </c:pt>
                <c:pt idx="863">
                  <c:v>24.167323009138698</c:v>
                </c:pt>
                <c:pt idx="864">
                  <c:v>24.1232315603554</c:v>
                </c:pt>
                <c:pt idx="865">
                  <c:v>24.0822156645734</c:v>
                </c:pt>
                <c:pt idx="866">
                  <c:v>24.040193552778401</c:v>
                </c:pt>
                <c:pt idx="867">
                  <c:v>23.998510205290199</c:v>
                </c:pt>
                <c:pt idx="868">
                  <c:v>23.957862702917598</c:v>
                </c:pt>
                <c:pt idx="869">
                  <c:v>23.958423871371199</c:v>
                </c:pt>
                <c:pt idx="870">
                  <c:v>23.956263734178901</c:v>
                </c:pt>
                <c:pt idx="871">
                  <c:v>23.955795874233299</c:v>
                </c:pt>
                <c:pt idx="872">
                  <c:v>23.9558175475774</c:v>
                </c:pt>
                <c:pt idx="873">
                  <c:v>23.955556448758401</c:v>
                </c:pt>
                <c:pt idx="874">
                  <c:v>23.954253437037998</c:v>
                </c:pt>
                <c:pt idx="875">
                  <c:v>23.951437624252801</c:v>
                </c:pt>
                <c:pt idx="876">
                  <c:v>25.8968942243818</c:v>
                </c:pt>
                <c:pt idx="877">
                  <c:v>27.6298220468165</c:v>
                </c:pt>
                <c:pt idx="878">
                  <c:v>29.3851083761671</c:v>
                </c:pt>
                <c:pt idx="879">
                  <c:v>31.138201469304001</c:v>
                </c:pt>
                <c:pt idx="880">
                  <c:v>32.892604796713798</c:v>
                </c:pt>
                <c:pt idx="881">
                  <c:v>32.698638957543302</c:v>
                </c:pt>
                <c:pt idx="882">
                  <c:v>32.717559424904003</c:v>
                </c:pt>
                <c:pt idx="883">
                  <c:v>32.714807090973302</c:v>
                </c:pt>
                <c:pt idx="884">
                  <c:v>32.715076329389603</c:v>
                </c:pt>
                <c:pt idx="885">
                  <c:v>32.714788402309303</c:v>
                </c:pt>
                <c:pt idx="886">
                  <c:v>32.713488297927903</c:v>
                </c:pt>
                <c:pt idx="887">
                  <c:v>32.710672170078702</c:v>
                </c:pt>
                <c:pt idx="888">
                  <c:v>29.701063194145199</c:v>
                </c:pt>
                <c:pt idx="889">
                  <c:v>27.015898545575102</c:v>
                </c:pt>
                <c:pt idx="890">
                  <c:v>24.294901421488301</c:v>
                </c:pt>
                <c:pt idx="891">
                  <c:v>21.578017132021898</c:v>
                </c:pt>
                <c:pt idx="892">
                  <c:v>18.861759697244398</c:v>
                </c:pt>
                <c:pt idx="893">
                  <c:v>19.152272762928401</c:v>
                </c:pt>
                <c:pt idx="894">
                  <c:v>19.118690966812899</c:v>
                </c:pt>
                <c:pt idx="895">
                  <c:v>19.121628225643601</c:v>
                </c:pt>
                <c:pt idx="896">
                  <c:v>19.121280891294401</c:v>
                </c:pt>
                <c:pt idx="897">
                  <c:v>19.1210597812942</c:v>
                </c:pt>
                <c:pt idx="898">
                  <c:v>19.1197524360445</c:v>
                </c:pt>
                <c:pt idx="899">
                  <c:v>19.1169370928775</c:v>
                </c:pt>
                <c:pt idx="900">
                  <c:v>15.3458643957352</c:v>
                </c:pt>
                <c:pt idx="901">
                  <c:v>11.981754809985</c:v>
                </c:pt>
                <c:pt idx="902">
                  <c:v>8.5789400907742195</c:v>
                </c:pt>
                <c:pt idx="903">
                  <c:v>5.1809927125956303</c:v>
                </c:pt>
                <c:pt idx="904">
                  <c:v>1.7822881456937101</c:v>
                </c:pt>
                <c:pt idx="905">
                  <c:v>2.14926943403756</c:v>
                </c:pt>
                <c:pt idx="906">
                  <c:v>2.1065431955096598</c:v>
                </c:pt>
                <c:pt idx="907">
                  <c:v>2.1129628794886299</c:v>
                </c:pt>
                <c:pt idx="908">
                  <c:v>2.1126593190482099</c:v>
                </c:pt>
                <c:pt idx="909">
                  <c:v>2.11241142380117</c:v>
                </c:pt>
                <c:pt idx="910">
                  <c:v>2.1123872183627399</c:v>
                </c:pt>
                <c:pt idx="911">
                  <c:v>2.1134113284932599</c:v>
                </c:pt>
                <c:pt idx="912">
                  <c:v>2.1094566058375501</c:v>
                </c:pt>
                <c:pt idx="913">
                  <c:v>2.1077858490960399</c:v>
                </c:pt>
                <c:pt idx="914">
                  <c:v>2.1072649557136098</c:v>
                </c:pt>
                <c:pt idx="915">
                  <c:v>2.1072923762129498</c:v>
                </c:pt>
                <c:pt idx="916">
                  <c:v>2.10703065458322</c:v>
                </c:pt>
                <c:pt idx="917">
                  <c:v>2.1057277103558598</c:v>
                </c:pt>
                <c:pt idx="918">
                  <c:v>2.10291189025659</c:v>
                </c:pt>
                <c:pt idx="919">
                  <c:v>5.8676250099612197</c:v>
                </c:pt>
                <c:pt idx="920">
                  <c:v>9.2226592086971007</c:v>
                </c:pt>
                <c:pt idx="921">
                  <c:v>12.621416784238599</c:v>
                </c:pt>
                <c:pt idx="922">
                  <c:v>16.015665844166602</c:v>
                </c:pt>
                <c:pt idx="923">
                  <c:v>19.411476041777</c:v>
                </c:pt>
                <c:pt idx="924">
                  <c:v>19.039633363991999</c:v>
                </c:pt>
                <c:pt idx="925">
                  <c:v>19.077830081677899</c:v>
                </c:pt>
                <c:pt idx="926">
                  <c:v>19.072988808965199</c:v>
                </c:pt>
                <c:pt idx="927">
                  <c:v>19.0734844225925</c:v>
                </c:pt>
                <c:pt idx="928">
                  <c:v>19.073171963564899</c:v>
                </c:pt>
                <c:pt idx="929">
                  <c:v>19.071874517674399</c:v>
                </c:pt>
                <c:pt idx="930">
                  <c:v>19.069058101728501</c:v>
                </c:pt>
                <c:pt idx="931">
                  <c:v>18.509447445552901</c:v>
                </c:pt>
                <c:pt idx="932">
                  <c:v>18.0087783855857</c:v>
                </c:pt>
                <c:pt idx="933">
                  <c:v>17.501048989002101</c:v>
                </c:pt>
                <c:pt idx="934">
                  <c:v>16.994314432834901</c:v>
                </c:pt>
                <c:pt idx="935">
                  <c:v>16.488544623784001</c:v>
                </c:pt>
                <c:pt idx="936">
                  <c:v>16.539510409753898</c:v>
                </c:pt>
                <c:pt idx="937">
                  <c:v>16.531887998595199</c:v>
                </c:pt>
                <c:pt idx="938">
                  <c:v>16.532012077213</c:v>
                </c:pt>
                <c:pt idx="939">
                  <c:v>16.531969603049099</c:v>
                </c:pt>
                <c:pt idx="940">
                  <c:v>16.5317154558008</c:v>
                </c:pt>
                <c:pt idx="941">
                  <c:v>16.530411690748899</c:v>
                </c:pt>
                <c:pt idx="942">
                  <c:v>16.5275959596012</c:v>
                </c:pt>
                <c:pt idx="943">
                  <c:v>15.301484530208</c:v>
                </c:pt>
                <c:pt idx="944">
                  <c:v>14.206542475788</c:v>
                </c:pt>
                <c:pt idx="945">
                  <c:v>13.096712867027501</c:v>
                </c:pt>
                <c:pt idx="946">
                  <c:v>11.9887263227094</c:v>
                </c:pt>
                <c:pt idx="947">
                  <c:v>10.8816126047226</c:v>
                </c:pt>
                <c:pt idx="948">
                  <c:v>10.997745142083399</c:v>
                </c:pt>
                <c:pt idx="949">
                  <c:v>10.9830607063099</c:v>
                </c:pt>
                <c:pt idx="950">
                  <c:v>10.983950086106599</c:v>
                </c:pt>
                <c:pt idx="951">
                  <c:v>10.983824677384099</c:v>
                </c:pt>
                <c:pt idx="952">
                  <c:v>10.9835795176314</c:v>
                </c:pt>
                <c:pt idx="953">
                  <c:v>10.982274778617899</c:v>
                </c:pt>
                <c:pt idx="954">
                  <c:v>10.979459153017</c:v>
                </c:pt>
                <c:pt idx="955">
                  <c:v>10.990979047552001</c:v>
                </c:pt>
                <c:pt idx="956">
                  <c:v>10.9995480495671</c:v>
                </c:pt>
                <c:pt idx="957">
                  <c:v>11.007763912571001</c:v>
                </c:pt>
                <c:pt idx="958">
                  <c:v>11.0162477668915</c:v>
                </c:pt>
                <c:pt idx="959">
                  <c:v>11.0257751358919</c:v>
                </c:pt>
                <c:pt idx="960">
                  <c:v>11.020898927629499</c:v>
                </c:pt>
                <c:pt idx="961">
                  <c:v>11.0193280309224</c:v>
                </c:pt>
                <c:pt idx="962">
                  <c:v>11.0187963158555</c:v>
                </c:pt>
                <c:pt idx="963">
                  <c:v>11.018824909084801</c:v>
                </c:pt>
                <c:pt idx="964">
                  <c:v>11.018563060368001</c:v>
                </c:pt>
                <c:pt idx="965">
                  <c:v>11.0172601299129</c:v>
                </c:pt>
                <c:pt idx="966">
                  <c:v>11.014444308321201</c:v>
                </c:pt>
                <c:pt idx="967">
                  <c:v>10.2393325487081</c:v>
                </c:pt>
                <c:pt idx="968">
                  <c:v>9.5465159860559705</c:v>
                </c:pt>
                <c:pt idx="969">
                  <c:v>8.8441082915607598</c:v>
                </c:pt>
                <c:pt idx="970">
                  <c:v>8.1429696960233304</c:v>
                </c:pt>
                <c:pt idx="971">
                  <c:v>7.4427661266091301</c:v>
                </c:pt>
                <c:pt idx="972">
                  <c:v>7.5148024120641201</c:v>
                </c:pt>
                <c:pt idx="973">
                  <c:v>7.5048966219916</c:v>
                </c:pt>
                <c:pt idx="974">
                  <c:v>7.5052681470103604</c:v>
                </c:pt>
                <c:pt idx="975">
                  <c:v>7.5051988574454196</c:v>
                </c:pt>
                <c:pt idx="976">
                  <c:v>7.5049476161425401</c:v>
                </c:pt>
                <c:pt idx="977">
                  <c:v>7.5036435361776403</c:v>
                </c:pt>
                <c:pt idx="978">
                  <c:v>7.5008278391565701</c:v>
                </c:pt>
                <c:pt idx="979">
                  <c:v>9.1855342119450007</c:v>
                </c:pt>
                <c:pt idx="980">
                  <c:v>10.6859689366645</c:v>
                </c:pt>
                <c:pt idx="981">
                  <c:v>12.2056999848904</c:v>
                </c:pt>
                <c:pt idx="982">
                  <c:v>13.7235696411968</c:v>
                </c:pt>
                <c:pt idx="983">
                  <c:v>15.2427135702998</c:v>
                </c:pt>
                <c:pt idx="984">
                  <c:v>15.07424244471</c:v>
                </c:pt>
                <c:pt idx="985">
                  <c:v>15.0904000876087</c:v>
                </c:pt>
                <c:pt idx="986">
                  <c:v>15.0879471568849</c:v>
                </c:pt>
                <c:pt idx="987">
                  <c:v>15.0881839494179</c:v>
                </c:pt>
                <c:pt idx="988">
                  <c:v>15.087899538449999</c:v>
                </c:pt>
                <c:pt idx="989">
                  <c:v>15.0865990530327</c:v>
                </c:pt>
                <c:pt idx="990">
                  <c:v>15.518375061513099</c:v>
                </c:pt>
                <c:pt idx="991">
                  <c:v>15.9014747927278</c:v>
                </c:pt>
                <c:pt idx="992">
                  <c:v>16.288452126855798</c:v>
                </c:pt>
                <c:pt idx="993">
                  <c:v>16.674336328006301</c:v>
                </c:pt>
                <c:pt idx="994">
                  <c:v>17.060568712526699</c:v>
                </c:pt>
                <c:pt idx="995">
                  <c:v>17.013243826395399</c:v>
                </c:pt>
                <c:pt idx="996">
                  <c:v>17.0145286130664</c:v>
                </c:pt>
                <c:pt idx="997">
                  <c:v>17.012290058436399</c:v>
                </c:pt>
                <c:pt idx="998">
                  <c:v>17.0118306964727</c:v>
                </c:pt>
                <c:pt idx="999">
                  <c:v>17.011851448903101</c:v>
                </c:pt>
                <c:pt idx="1000">
                  <c:v>17.0115904498821</c:v>
                </c:pt>
                <c:pt idx="1001">
                  <c:v>17.0102874273467</c:v>
                </c:pt>
                <c:pt idx="1002">
                  <c:v>17.022902981735999</c:v>
                </c:pt>
                <c:pt idx="1003">
                  <c:v>17.032265783340399</c:v>
                </c:pt>
                <c:pt idx="1004">
                  <c:v>17.040583707588301</c:v>
                </c:pt>
                <c:pt idx="1005">
                  <c:v>17.0483419407763</c:v>
                </c:pt>
                <c:pt idx="1006">
                  <c:v>17.056390549021401</c:v>
                </c:pt>
                <c:pt idx="1007">
                  <c:v>17.050048880251101</c:v>
                </c:pt>
                <c:pt idx="1008">
                  <c:v>17.046892376177599</c:v>
                </c:pt>
                <c:pt idx="1009">
                  <c:v>17.045135117667101</c:v>
                </c:pt>
                <c:pt idx="1010">
                  <c:v>17.044623598353599</c:v>
                </c:pt>
                <c:pt idx="1011">
                  <c:v>17.044650002998999</c:v>
                </c:pt>
                <c:pt idx="1012">
                  <c:v>17.044388391455801</c:v>
                </c:pt>
                <c:pt idx="1013">
                  <c:v>17.0430854352986</c:v>
                </c:pt>
                <c:pt idx="1014">
                  <c:v>16.192394522066301</c:v>
                </c:pt>
                <c:pt idx="1015">
                  <c:v>15.432006110270899</c:v>
                </c:pt>
                <c:pt idx="1016">
                  <c:v>14.6604343763745</c:v>
                </c:pt>
                <c:pt idx="1017">
                  <c:v>13.8894016397035</c:v>
                </c:pt>
                <c:pt idx="1018">
                  <c:v>13.1185402148626</c:v>
                </c:pt>
                <c:pt idx="1019">
                  <c:v>13.1966078761407</c:v>
                </c:pt>
                <c:pt idx="1020">
                  <c:v>13.1843040576194</c:v>
                </c:pt>
                <c:pt idx="1021">
                  <c:v>13.1835380800675</c:v>
                </c:pt>
                <c:pt idx="1022">
                  <c:v>13.1829191371004</c:v>
                </c:pt>
                <c:pt idx="1023">
                  <c:v>13.1829571830884</c:v>
                </c:pt>
                <c:pt idx="1024">
                  <c:v>13.1826943099902</c:v>
                </c:pt>
                <c:pt idx="1025">
                  <c:v>13.1813914905457</c:v>
                </c:pt>
                <c:pt idx="1026">
                  <c:v>13.792081896199701</c:v>
                </c:pt>
                <c:pt idx="1027">
                  <c:v>14.3347070826389</c:v>
                </c:pt>
                <c:pt idx="1028">
                  <c:v>14.883311022998299</c:v>
                </c:pt>
                <c:pt idx="1029">
                  <c:v>15.4305941317484</c:v>
                </c:pt>
                <c:pt idx="1030">
                  <c:v>15.9782500992329</c:v>
                </c:pt>
                <c:pt idx="1031">
                  <c:v>15.9134319777943</c:v>
                </c:pt>
                <c:pt idx="1032">
                  <c:v>15.916612480542801</c:v>
                </c:pt>
                <c:pt idx="1033">
                  <c:v>15.914168489961</c:v>
                </c:pt>
                <c:pt idx="1034">
                  <c:v>15.913731390788</c:v>
                </c:pt>
                <c:pt idx="1035">
                  <c:v>15.913749730632601</c:v>
                </c:pt>
                <c:pt idx="1036">
                  <c:v>15.91348899306</c:v>
                </c:pt>
                <c:pt idx="1037">
                  <c:v>15.912185942191799</c:v>
                </c:pt>
                <c:pt idx="1038">
                  <c:v>13.9239407143143</c:v>
                </c:pt>
                <c:pt idx="1039">
                  <c:v>12.149273058831399</c:v>
                </c:pt>
                <c:pt idx="1040">
                  <c:v>10.3500629438514</c:v>
                </c:pt>
                <c:pt idx="1041">
                  <c:v>8.5528395360885998</c:v>
                </c:pt>
                <c:pt idx="1042">
                  <c:v>6.7556305539619199</c:v>
                </c:pt>
                <c:pt idx="1043">
                  <c:v>6.9449219843882704</c:v>
                </c:pt>
                <c:pt idx="1044">
                  <c:v>6.92056501025146</c:v>
                </c:pt>
                <c:pt idx="1045">
                  <c:v>6.9211052153744204</c:v>
                </c:pt>
                <c:pt idx="1046">
                  <c:v>6.9203447233197197</c:v>
                </c:pt>
                <c:pt idx="1047">
                  <c:v>6.9203981087733499</c:v>
                </c:pt>
                <c:pt idx="1048">
                  <c:v>6.9201335733598697</c:v>
                </c:pt>
                <c:pt idx="1049">
                  <c:v>6.9188309340581</c:v>
                </c:pt>
                <c:pt idx="1050">
                  <c:v>6.9460964382261299</c:v>
                </c:pt>
                <c:pt idx="1051">
                  <c:v>6.9685216377161501</c:v>
                </c:pt>
                <c:pt idx="1052">
                  <c:v>6.9900740005039097</c:v>
                </c:pt>
                <c:pt idx="1053">
                  <c:v>7.0110480284402001</c:v>
                </c:pt>
                <c:pt idx="1054">
                  <c:v>7.0323144518337202</c:v>
                </c:pt>
                <c:pt idx="1055">
                  <c:v>7.0245403879548496</c:v>
                </c:pt>
                <c:pt idx="1056">
                  <c:v>7.0215391104240403</c:v>
                </c:pt>
                <c:pt idx="1057">
                  <c:v>7.0197650302423202</c:v>
                </c:pt>
                <c:pt idx="1058">
                  <c:v>7.0192553338685304</c:v>
                </c:pt>
                <c:pt idx="1059">
                  <c:v>7.0192815409645801</c:v>
                </c:pt>
                <c:pt idx="1060">
                  <c:v>7.0190199508295699</c:v>
                </c:pt>
                <c:pt idx="1061">
                  <c:v>7.0177169923523204</c:v>
                </c:pt>
                <c:pt idx="1062">
                  <c:v>7.4000947061657802</c:v>
                </c:pt>
                <c:pt idx="1063">
                  <c:v>7.7391490949570301</c:v>
                </c:pt>
                <c:pt idx="1064">
                  <c:v>8.0815009951318206</c:v>
                </c:pt>
                <c:pt idx="1065">
                  <c:v>8.4228226259915395</c:v>
                </c:pt>
                <c:pt idx="1066">
                  <c:v>8.7644856277789192</c:v>
                </c:pt>
                <c:pt idx="1067">
                  <c:v>8.7219906598376493</c:v>
                </c:pt>
                <c:pt idx="1068">
                  <c:v>8.7227520354068098</c:v>
                </c:pt>
                <c:pt idx="1069">
                  <c:v>8.7205702020650602</c:v>
                </c:pt>
                <c:pt idx="1070">
                  <c:v>8.7201046932990796</c:v>
                </c:pt>
                <c:pt idx="1071">
                  <c:v>8.7201261118493196</c:v>
                </c:pt>
                <c:pt idx="1072">
                  <c:v>8.7198650406419507</c:v>
                </c:pt>
                <c:pt idx="1073">
                  <c:v>8.7185620259292804</c:v>
                </c:pt>
                <c:pt idx="1074">
                  <c:v>13.166196873401001</c:v>
                </c:pt>
                <c:pt idx="1075">
                  <c:v>17.129962477455098</c:v>
                </c:pt>
                <c:pt idx="1076">
                  <c:v>21.144766903503299</c:v>
                </c:pt>
                <c:pt idx="1077">
                  <c:v>25.153367404906501</c:v>
                </c:pt>
                <c:pt idx="1078">
                  <c:v>29.162869938625398</c:v>
                </c:pt>
                <c:pt idx="1079">
                  <c:v>28.722896617004899</c:v>
                </c:pt>
                <c:pt idx="1080">
                  <c:v>28.7667321347955</c:v>
                </c:pt>
                <c:pt idx="1081">
                  <c:v>28.7598824202699</c:v>
                </c:pt>
                <c:pt idx="1082">
                  <c:v>28.7599227628946</c:v>
                </c:pt>
                <c:pt idx="1083">
                  <c:v>28.759889363076699</c:v>
                </c:pt>
                <c:pt idx="1084">
                  <c:v>28.7596342324549</c:v>
                </c:pt>
                <c:pt idx="1085">
                  <c:v>28.758330573969801</c:v>
                </c:pt>
                <c:pt idx="1086">
                  <c:v>28.545503466030301</c:v>
                </c:pt>
                <c:pt idx="1087">
                  <c:v>28.353854424788398</c:v>
                </c:pt>
                <c:pt idx="1088">
                  <c:v>28.158512974360299</c:v>
                </c:pt>
                <c:pt idx="1089">
                  <c:v>27.9628987419871</c:v>
                </c:pt>
                <c:pt idx="1090">
                  <c:v>27.767543792753901</c:v>
                </c:pt>
                <c:pt idx="1091">
                  <c:v>27.783244667136</c:v>
                </c:pt>
                <c:pt idx="1092">
                  <c:v>27.777699445211901</c:v>
                </c:pt>
                <c:pt idx="1093">
                  <c:v>27.776201048527401</c:v>
                </c:pt>
                <c:pt idx="1094">
                  <c:v>27.775661476740101</c:v>
                </c:pt>
                <c:pt idx="1095">
                  <c:v>27.775690921390598</c:v>
                </c:pt>
                <c:pt idx="1096">
                  <c:v>27.775428980406598</c:v>
                </c:pt>
                <c:pt idx="1097">
                  <c:v>27.774126059950401</c:v>
                </c:pt>
                <c:pt idx="1098">
                  <c:v>27.811447470487298</c:v>
                </c:pt>
                <c:pt idx="1099">
                  <c:v>27.8428388021545</c:v>
                </c:pt>
                <c:pt idx="1100">
                  <c:v>27.873475394339302</c:v>
                </c:pt>
                <c:pt idx="1101">
                  <c:v>27.903520853651401</c:v>
                </c:pt>
                <c:pt idx="1102">
                  <c:v>27.9338600953233</c:v>
                </c:pt>
                <c:pt idx="1103">
                  <c:v>27.925102823525702</c:v>
                </c:pt>
                <c:pt idx="1104">
                  <c:v>27.922208094785098</c:v>
                </c:pt>
                <c:pt idx="1105">
                  <c:v>27.920422468068299</c:v>
                </c:pt>
                <c:pt idx="1106">
                  <c:v>27.919914022975501</c:v>
                </c:pt>
                <c:pt idx="1107">
                  <c:v>27.9199400944721</c:v>
                </c:pt>
                <c:pt idx="1108">
                  <c:v>27.919678519031802</c:v>
                </c:pt>
                <c:pt idx="1109">
                  <c:v>27.918375558962101</c:v>
                </c:pt>
                <c:pt idx="1110">
                  <c:v>24.233901913838402</c:v>
                </c:pt>
                <c:pt idx="1111">
                  <c:v>20.9468236196604</c:v>
                </c:pt>
                <c:pt idx="1112">
                  <c:v>17.615282804772299</c:v>
                </c:pt>
                <c:pt idx="1113">
                  <c:v>14.2878874047186</c:v>
                </c:pt>
                <c:pt idx="1114">
                  <c:v>10.9602724943444</c:v>
                </c:pt>
                <c:pt idx="1115">
                  <c:v>11.315411755223799</c:v>
                </c:pt>
                <c:pt idx="1116">
                  <c:v>11.273082096612701</c:v>
                </c:pt>
                <c:pt idx="1117">
                  <c:v>11.2755699750114</c:v>
                </c:pt>
                <c:pt idx="1118">
                  <c:v>11.27459841648</c:v>
                </c:pt>
                <c:pt idx="1119">
                  <c:v>11.274674674896</c:v>
                </c:pt>
                <c:pt idx="1120">
                  <c:v>11.274407660773401</c:v>
                </c:pt>
                <c:pt idx="1121">
                  <c:v>11.273105290085599</c:v>
                </c:pt>
                <c:pt idx="1122">
                  <c:v>12.245962753688801</c:v>
                </c:pt>
                <c:pt idx="1123">
                  <c:v>13.111507537460099</c:v>
                </c:pt>
                <c:pt idx="1124">
                  <c:v>13.9872842645009</c:v>
                </c:pt>
                <c:pt idx="1125">
                  <c:v>14.861279248083401</c:v>
                </c:pt>
                <c:pt idx="1126">
                  <c:v>15.7356970387368</c:v>
                </c:pt>
                <c:pt idx="1127">
                  <c:v>15.6354682210593</c:v>
                </c:pt>
                <c:pt idx="1128">
                  <c:v>15.642486128667199</c:v>
                </c:pt>
                <c:pt idx="1129">
                  <c:v>15.639626284187599</c:v>
                </c:pt>
                <c:pt idx="1130">
                  <c:v>15.6392342504874</c:v>
                </c:pt>
                <c:pt idx="1131">
                  <c:v>15.6392477066533</c:v>
                </c:pt>
                <c:pt idx="1132">
                  <c:v>15.6389874983177</c:v>
                </c:pt>
                <c:pt idx="1133">
                  <c:v>15.637684390096901</c:v>
                </c:pt>
                <c:pt idx="1134">
                  <c:v>17.565154685203201</c:v>
                </c:pt>
                <c:pt idx="1135">
                  <c:v>19.281862237704299</c:v>
                </c:pt>
                <c:pt idx="1136">
                  <c:v>21.0200124640102</c:v>
                </c:pt>
                <c:pt idx="1137">
                  <c:v>22.755166056544901</c:v>
                </c:pt>
                <c:pt idx="1138">
                  <c:v>24.490874112019601</c:v>
                </c:pt>
                <c:pt idx="1139">
                  <c:v>24.297308540233701</c:v>
                </c:pt>
                <c:pt idx="1140">
                  <c:v>24.314441214051499</c:v>
                </c:pt>
                <c:pt idx="1141">
                  <c:v>24.310485247294501</c:v>
                </c:pt>
                <c:pt idx="1142">
                  <c:v>24.310211998746801</c:v>
                </c:pt>
                <c:pt idx="1143">
                  <c:v>24.310212582341101</c:v>
                </c:pt>
                <c:pt idx="1144">
                  <c:v>24.3099537689871</c:v>
                </c:pt>
                <c:pt idx="1145">
                  <c:v>24.308650509594202</c:v>
                </c:pt>
                <c:pt idx="1146">
                  <c:v>24.2812374285228</c:v>
                </c:pt>
                <c:pt idx="1147">
                  <c:v>24.254909413112198</c:v>
                </c:pt>
                <c:pt idx="1148">
                  <c:v>24.227066437365799</c:v>
                </c:pt>
                <c:pt idx="1149">
                  <c:v>24.198714712757798</c:v>
                </c:pt>
                <c:pt idx="1150">
                  <c:v>24.1706478426761</c:v>
                </c:pt>
                <c:pt idx="1151">
                  <c:v>24.168219954959302</c:v>
                </c:pt>
                <c:pt idx="1152">
                  <c:v>24.1646393202127</c:v>
                </c:pt>
                <c:pt idx="1153">
                  <c:v>24.162928024116901</c:v>
                </c:pt>
                <c:pt idx="1154">
                  <c:v>24.162411523924401</c:v>
                </c:pt>
                <c:pt idx="1155">
                  <c:v>24.162438468340302</c:v>
                </c:pt>
                <c:pt idx="1156">
                  <c:v>24.162176798303001</c:v>
                </c:pt>
                <c:pt idx="1157">
                  <c:v>24.160873848484599</c:v>
                </c:pt>
                <c:pt idx="1158">
                  <c:v>21.903309699391599</c:v>
                </c:pt>
                <c:pt idx="1159">
                  <c:v>19.888508827425401</c:v>
                </c:pt>
                <c:pt idx="1160">
                  <c:v>17.8460026842396</c:v>
                </c:pt>
                <c:pt idx="1161">
                  <c:v>15.805825997506901</c:v>
                </c:pt>
                <c:pt idx="1162">
                  <c:v>13.7656265931817</c:v>
                </c:pt>
                <c:pt idx="1163">
                  <c:v>13.981250536831199</c:v>
                </c:pt>
                <c:pt idx="1164">
                  <c:v>13.9540399471224</c:v>
                </c:pt>
                <c:pt idx="1165">
                  <c:v>13.954889394350801</c:v>
                </c:pt>
                <c:pt idx="1166">
                  <c:v>13.954095390185801</c:v>
                </c:pt>
                <c:pt idx="1167">
                  <c:v>13.9541524072974</c:v>
                </c:pt>
                <c:pt idx="1168">
                  <c:v>13.9538874783265</c:v>
                </c:pt>
                <c:pt idx="1169">
                  <c:v>13.952584881673999</c:v>
                </c:pt>
                <c:pt idx="1170">
                  <c:v>14.3830429932536</c:v>
                </c:pt>
                <c:pt idx="1171">
                  <c:v>14.7649674173172</c:v>
                </c:pt>
                <c:pt idx="1172">
                  <c:v>15.150753992053501</c:v>
                </c:pt>
                <c:pt idx="1173">
                  <c:v>15.535449108348701</c:v>
                </c:pt>
                <c:pt idx="1174">
                  <c:v>15.9204922265469</c:v>
                </c:pt>
                <c:pt idx="1175">
                  <c:v>15.8732962194508</c:v>
                </c:pt>
                <c:pt idx="1176">
                  <c:v>15.874567039691</c:v>
                </c:pt>
                <c:pt idx="1177">
                  <c:v>15.872329998582501</c:v>
                </c:pt>
                <c:pt idx="1178">
                  <c:v>15.871870472600699</c:v>
                </c:pt>
                <c:pt idx="1179">
                  <c:v>15.8718912428055</c:v>
                </c:pt>
                <c:pt idx="1180">
                  <c:v>15.8716302418583</c:v>
                </c:pt>
                <c:pt idx="1181">
                  <c:v>15.870327219531699</c:v>
                </c:pt>
                <c:pt idx="1182">
                  <c:v>13.5463269851387</c:v>
                </c:pt>
                <c:pt idx="1183">
                  <c:v>11.4722896004711</c:v>
                </c:pt>
                <c:pt idx="1184">
                  <c:v>9.3697667375330909</c:v>
                </c:pt>
                <c:pt idx="1185">
                  <c:v>7.2696578809340497</c:v>
                </c:pt>
                <c:pt idx="1186">
                  <c:v>5.1695171441962904</c:v>
                </c:pt>
                <c:pt idx="1187">
                  <c:v>5.3916368415224696</c:v>
                </c:pt>
                <c:pt idx="1188">
                  <c:v>5.3637223165801098</c:v>
                </c:pt>
                <c:pt idx="1189">
                  <c:v>5.36464804823032</c:v>
                </c:pt>
                <c:pt idx="1190">
                  <c:v>5.3638457772351904</c:v>
                </c:pt>
                <c:pt idx="1191">
                  <c:v>5.3639036902108996</c:v>
                </c:pt>
                <c:pt idx="1192">
                  <c:v>5.3636386641565297</c:v>
                </c:pt>
                <c:pt idx="1193">
                  <c:v>5.3623360780247902</c:v>
                </c:pt>
                <c:pt idx="1194">
                  <c:v>5.3275246391800302</c:v>
                </c:pt>
                <c:pt idx="1195">
                  <c:v>5.2946000880628397</c:v>
                </c:pt>
                <c:pt idx="1196">
                  <c:v>5.2600736843366098</c:v>
                </c:pt>
                <c:pt idx="1197">
                  <c:v>5.2250479481361802</c:v>
                </c:pt>
                <c:pt idx="1198">
                  <c:v>5.1903060460220098</c:v>
                </c:pt>
                <c:pt idx="1199">
                  <c:v>5.1886015216694297</c:v>
                </c:pt>
                <c:pt idx="1200">
                  <c:v>5.1849424971032096</c:v>
                </c:pt>
                <c:pt idx="12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1-486E-B46D-BB0493CD7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588704"/>
        <c:axId val="1069589664"/>
      </c:scatterChart>
      <c:valAx>
        <c:axId val="106958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89664"/>
        <c:crosses val="autoZero"/>
        <c:crossBetween val="midCat"/>
      </c:valAx>
      <c:valAx>
        <c:axId val="106958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8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7</xdr:row>
      <xdr:rowOff>127000</xdr:rowOff>
    </xdr:from>
    <xdr:to>
      <xdr:col>21</xdr:col>
      <xdr:colOff>368300</xdr:colOff>
      <xdr:row>35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BF0A1-AF2F-4336-22F3-9FBF86ED2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</xdr:colOff>
      <xdr:row>37</xdr:row>
      <xdr:rowOff>165100</xdr:rowOff>
    </xdr:from>
    <xdr:to>
      <xdr:col>12</xdr:col>
      <xdr:colOff>279400</xdr:colOff>
      <xdr:row>52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7AAE94-A43F-D928-F419-C3F281148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387350</xdr:colOff>
      <xdr:row>36</xdr:row>
      <xdr:rowOff>158750</xdr:rowOff>
    </xdr:from>
    <xdr:to>
      <xdr:col>22</xdr:col>
      <xdr:colOff>590550</xdr:colOff>
      <xdr:row>48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F7FE94-254C-DBD2-434A-A325B5425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495300</xdr:colOff>
      <xdr:row>12</xdr:row>
      <xdr:rowOff>12700</xdr:rowOff>
    </xdr:from>
    <xdr:to>
      <xdr:col>26</xdr:col>
      <xdr:colOff>596900</xdr:colOff>
      <xdr:row>33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05964B-DF50-CAFD-06E7-525E63077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D7579E-12B0-440E-86D2-2D585CDD03E4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135CE-A2E2-4FC1-87D7-0CC6737E872B}" name="lte_results" displayName="lte_results" ref="A1:H1203" tableType="queryTable" totalsRowShown="0">
  <autoFilter ref="A1:H1203" xr:uid="{49D135CE-A2E2-4FC1-87D7-0CC6737E872B}"/>
  <tableColumns count="8">
    <tableColumn id="1" xr3:uid="{4EDD8671-2AD6-4991-BC52-84470F2984FA}" uniqueName="1" name="Column1" queryTableFieldId="1"/>
    <tableColumn id="2" xr3:uid="{7B830CAC-C027-471D-95D1-5C5271C4E3E8}" uniqueName="2" name="Column2" queryTableFieldId="2"/>
    <tableColumn id="3" xr3:uid="{B090DD97-E23F-4EFF-AE4E-31C8E27959FC}" uniqueName="3" name="Column3" queryTableFieldId="3"/>
    <tableColumn id="4" xr3:uid="{72AC000A-4BE2-4D72-9A20-B99186077E48}" uniqueName="4" name="Column4" queryTableFieldId="4"/>
    <tableColumn id="5" xr3:uid="{5C55C3D7-1BC9-43C4-AFB3-D50B95A57532}" uniqueName="5" name="Column5" queryTableFieldId="5"/>
    <tableColumn id="6" xr3:uid="{4118863A-788E-4CA0-AEC8-4A93562C4C80}" uniqueName="6" name="Column6" queryTableFieldId="6"/>
    <tableColumn id="7" xr3:uid="{528BF5F1-DC66-4F57-B7C3-7A7288AE1B18}" uniqueName="7" name="Column7" queryTableFieldId="7"/>
    <tableColumn id="8" xr3:uid="{945C2077-F776-4124-83E6-E99118FBB24C}" uniqueName="8" name="Column8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BE84-BB74-46FC-89F4-DFD9FD30994B}">
  <dimension ref="A1:H1203"/>
  <sheetViews>
    <sheetView tabSelected="1" workbookViewId="0">
      <selection activeCell="L4" sqref="L4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0.7265625" bestFit="1" customWidth="1"/>
    <col min="4" max="4" width="12.453125" bestFit="1" customWidth="1"/>
    <col min="5" max="7" width="11.81640625" bestFit="1" customWidth="1"/>
    <col min="8" max="8" width="10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35">
      <c r="A2">
        <v>1923.9583</v>
      </c>
      <c r="B2">
        <v>-33.055021441141101</v>
      </c>
      <c r="C2">
        <v>-35.324199999999998</v>
      </c>
      <c r="D2">
        <v>0</v>
      </c>
      <c r="E2">
        <v>0.01</v>
      </c>
      <c r="F2">
        <v>62244442.726403899</v>
      </c>
      <c r="G2">
        <v>67967362.315973505</v>
      </c>
    </row>
    <row r="3" spans="1:8" x14ac:dyDescent="0.35">
      <c r="A3">
        <v>1924.0417</v>
      </c>
      <c r="B3">
        <v>-29.483347529859099</v>
      </c>
      <c r="C3">
        <v>-36.051000000000002</v>
      </c>
      <c r="D3">
        <v>0</v>
      </c>
      <c r="E3">
        <v>1.008E-2</v>
      </c>
      <c r="F3">
        <v>62888547.134377301</v>
      </c>
      <c r="G3">
        <v>68774719.583530903</v>
      </c>
    </row>
    <row r="4" spans="1:8" x14ac:dyDescent="0.35">
      <c r="A4">
        <v>1924.125</v>
      </c>
      <c r="B4">
        <v>-23.959311331033302</v>
      </c>
      <c r="C4">
        <v>-33.174799999999998</v>
      </c>
      <c r="D4">
        <v>0</v>
      </c>
      <c r="E4">
        <v>1.016064E-2</v>
      </c>
      <c r="F4">
        <v>63537089.305202097</v>
      </c>
      <c r="G4">
        <v>69592179.688571393</v>
      </c>
    </row>
    <row r="5" spans="1:8" x14ac:dyDescent="0.35">
      <c r="A5">
        <v>1924.2083</v>
      </c>
      <c r="B5">
        <v>-10.0175469490044</v>
      </c>
      <c r="C5">
        <v>-32.0764</v>
      </c>
      <c r="D5">
        <v>3.93805914490388</v>
      </c>
      <c r="E5">
        <v>1.024192512E-2</v>
      </c>
      <c r="F5">
        <v>64185476.957048297</v>
      </c>
      <c r="G5">
        <v>70409520.994469494</v>
      </c>
    </row>
    <row r="6" spans="1:8" x14ac:dyDescent="0.35">
      <c r="A6">
        <v>1924.2917</v>
      </c>
      <c r="B6">
        <v>-7.2080223226825799</v>
      </c>
      <c r="C6">
        <v>-28.9984</v>
      </c>
      <c r="D6">
        <v>3.50996618419344</v>
      </c>
      <c r="E6">
        <v>1.032386052096E-2</v>
      </c>
      <c r="F6">
        <v>64835847.879564904</v>
      </c>
      <c r="G6">
        <v>71231731.436151698</v>
      </c>
    </row>
    <row r="7" spans="1:8" x14ac:dyDescent="0.35">
      <c r="A7">
        <v>1924.375</v>
      </c>
      <c r="B7">
        <v>-9.3276439578157699</v>
      </c>
      <c r="C7">
        <v>-30.268999999999998</v>
      </c>
      <c r="D7">
        <v>3.5534009679282699</v>
      </c>
      <c r="E7">
        <v>1.0406451405127699E-2</v>
      </c>
      <c r="F7">
        <v>65488040.946405701</v>
      </c>
      <c r="G7">
        <v>72058685.1420151</v>
      </c>
      <c r="H7" t="s">
        <v>7</v>
      </c>
    </row>
    <row r="8" spans="1:8" x14ac:dyDescent="0.35">
      <c r="A8">
        <v>1924.4583</v>
      </c>
      <c r="B8">
        <v>-11.4588215381502</v>
      </c>
      <c r="C8">
        <v>-29.423200000000001</v>
      </c>
      <c r="D8">
        <v>3.5429914950627599</v>
      </c>
      <c r="E8">
        <v>1.0489703016368699E-2</v>
      </c>
      <c r="F8">
        <v>66141889.495963402</v>
      </c>
      <c r="G8">
        <v>72890250.288229704</v>
      </c>
    </row>
    <row r="9" spans="1:8" x14ac:dyDescent="0.35">
      <c r="A9">
        <v>1924.5417</v>
      </c>
      <c r="B9">
        <v>-12.887877678151799</v>
      </c>
      <c r="C9">
        <v>-36.974899999999998</v>
      </c>
      <c r="D9">
        <v>3.5370196713993698</v>
      </c>
      <c r="E9">
        <v>1.0573620640499701E-2</v>
      </c>
      <c r="F9">
        <v>66797221.2720837</v>
      </c>
      <c r="G9">
        <v>73726288.981548697</v>
      </c>
    </row>
    <row r="10" spans="1:8" x14ac:dyDescent="0.35">
      <c r="A10">
        <v>1924.625</v>
      </c>
      <c r="B10">
        <v>-14.234832775207</v>
      </c>
      <c r="C10">
        <v>-45.219099999999997</v>
      </c>
      <c r="D10">
        <v>3.5298940233691898</v>
      </c>
      <c r="E10">
        <v>1.06582096056236E-2</v>
      </c>
      <c r="F10">
        <v>67453858.368813604</v>
      </c>
      <c r="G10">
        <v>74566657.143242106</v>
      </c>
    </row>
    <row r="11" spans="1:8" x14ac:dyDescent="0.35">
      <c r="A11">
        <v>1924.7083</v>
      </c>
      <c r="B11">
        <v>-15.856258390508099</v>
      </c>
      <c r="C11">
        <v>-46.924900000000001</v>
      </c>
      <c r="D11">
        <v>3.52312313574516</v>
      </c>
      <c r="E11">
        <v>1.0743475282468599E-2</v>
      </c>
      <c r="F11">
        <v>68111617.179494604</v>
      </c>
      <c r="G11">
        <v>75411204.394362494</v>
      </c>
    </row>
    <row r="12" spans="1:8" x14ac:dyDescent="0.35">
      <c r="A12">
        <v>1924.7917</v>
      </c>
      <c r="B12">
        <v>-17.118049184596298</v>
      </c>
      <c r="C12">
        <v>-53.553899999999999</v>
      </c>
      <c r="D12">
        <v>3.51738635976298</v>
      </c>
      <c r="E12">
        <v>1.0829423084728401E-2</v>
      </c>
      <c r="F12">
        <v>68770308.350519106</v>
      </c>
      <c r="G12">
        <v>76259773.942573294</v>
      </c>
    </row>
    <row r="13" spans="1:8" x14ac:dyDescent="0.35">
      <c r="A13">
        <v>1924.875</v>
      </c>
      <c r="B13">
        <v>-16.977593419438701</v>
      </c>
      <c r="C13">
        <v>-49.798499999999997</v>
      </c>
      <c r="D13">
        <v>3.51416430435133</v>
      </c>
      <c r="E13">
        <v>1.0916058469406201E-2</v>
      </c>
      <c r="F13">
        <v>69429736.740085796</v>
      </c>
      <c r="G13">
        <v>77112202.470770702</v>
      </c>
    </row>
    <row r="14" spans="1:8" x14ac:dyDescent="0.35">
      <c r="A14">
        <v>1924.9583</v>
      </c>
      <c r="B14">
        <v>-14.9330919833699</v>
      </c>
      <c r="C14">
        <v>-44.6586</v>
      </c>
      <c r="D14">
        <v>3.5124141495425301</v>
      </c>
      <c r="E14">
        <v>1.10033869371615E-2</v>
      </c>
      <c r="F14">
        <v>70089701.382293299</v>
      </c>
      <c r="G14">
        <v>77968320.027750999</v>
      </c>
    </row>
    <row r="15" spans="1:8" x14ac:dyDescent="0.35">
      <c r="A15">
        <v>1925.0417</v>
      </c>
      <c r="B15">
        <v>-12.039319544915701</v>
      </c>
      <c r="C15">
        <v>-37.826500000000003</v>
      </c>
      <c r="D15">
        <v>3.5119018604113998</v>
      </c>
      <c r="E15">
        <v>1.10914140326588E-2</v>
      </c>
      <c r="F15">
        <v>70749995.456929505</v>
      </c>
      <c r="G15">
        <v>78827949.921176597</v>
      </c>
    </row>
    <row r="16" spans="1:8" x14ac:dyDescent="0.35">
      <c r="A16">
        <v>1925.125</v>
      </c>
      <c r="B16">
        <v>-10.2149408002792</v>
      </c>
      <c r="C16">
        <v>-31.9175</v>
      </c>
      <c r="D16">
        <v>3.5119283484807302</v>
      </c>
      <c r="E16">
        <v>1.118014534492E-2</v>
      </c>
      <c r="F16">
        <v>71410406.265321493</v>
      </c>
      <c r="G16">
        <v>79690908.613114297</v>
      </c>
    </row>
    <row r="17" spans="1:7" x14ac:dyDescent="0.35">
      <c r="A17">
        <v>1925.2083</v>
      </c>
      <c r="B17">
        <v>-10.287559754015399</v>
      </c>
      <c r="C17">
        <v>-28.3934</v>
      </c>
      <c r="D17">
        <v>3.5116667278970599</v>
      </c>
      <c r="E17">
        <v>1.12695865076794E-2</v>
      </c>
      <c r="F17">
        <v>72070715.212623894</v>
      </c>
      <c r="G17">
        <v>80557005.618423</v>
      </c>
    </row>
    <row r="18" spans="1:7" x14ac:dyDescent="0.35">
      <c r="A18">
        <v>1925.2917</v>
      </c>
      <c r="B18">
        <v>-12.0894166556358</v>
      </c>
      <c r="C18">
        <v>-18.561699999999998</v>
      </c>
      <c r="D18">
        <v>3.5103637727194901</v>
      </c>
      <c r="E18">
        <v>1.1359743199740801E-2</v>
      </c>
      <c r="F18">
        <v>72730697.796931699</v>
      </c>
      <c r="G18">
        <v>81426043.406286493</v>
      </c>
    </row>
    <row r="19" spans="1:7" x14ac:dyDescent="0.35">
      <c r="A19">
        <v>1925.375</v>
      </c>
      <c r="B19">
        <v>-12.9885628226129</v>
      </c>
      <c r="C19">
        <v>-14.807</v>
      </c>
      <c r="D19">
        <v>3.5075479538068799</v>
      </c>
      <c r="E19">
        <v>1.1450621145338701E-2</v>
      </c>
      <c r="F19">
        <v>73390123.605620205</v>
      </c>
      <c r="G19">
        <v>82297817.305192903</v>
      </c>
    </row>
    <row r="20" spans="1:7" x14ac:dyDescent="0.35">
      <c r="A20">
        <v>1925.4583</v>
      </c>
      <c r="B20">
        <v>-12.61470981091</v>
      </c>
      <c r="C20">
        <v>-4.3601000000000001</v>
      </c>
      <c r="D20">
        <v>4.2261478201381601</v>
      </c>
      <c r="E20">
        <v>1.1542226114501499E-2</v>
      </c>
      <c r="F20">
        <v>74048756.319318593</v>
      </c>
      <c r="G20">
        <v>83172115.411679506</v>
      </c>
    </row>
    <row r="21" spans="1:7" x14ac:dyDescent="0.35">
      <c r="A21">
        <v>1925.5417</v>
      </c>
      <c r="B21">
        <v>-10.0910336673583</v>
      </c>
      <c r="C21">
        <v>2.6251000000000002</v>
      </c>
      <c r="D21">
        <v>4.8651715606208903</v>
      </c>
      <c r="E21">
        <v>1.1634563923417499E-2</v>
      </c>
      <c r="F21">
        <v>74706353.72394</v>
      </c>
      <c r="G21">
        <v>84048718.503169701</v>
      </c>
    </row>
    <row r="22" spans="1:7" x14ac:dyDescent="0.35">
      <c r="A22">
        <v>1925.625</v>
      </c>
      <c r="B22">
        <v>-7.33670689071295</v>
      </c>
      <c r="C22">
        <v>6.1486000000000001</v>
      </c>
      <c r="D22">
        <v>5.51214592547369</v>
      </c>
      <c r="E22">
        <v>1.1727640434804801E-2</v>
      </c>
      <c r="F22">
        <v>75362667.731197193</v>
      </c>
      <c r="G22">
        <v>84927399.955243304</v>
      </c>
    </row>
    <row r="23" spans="1:7" x14ac:dyDescent="0.35">
      <c r="A23">
        <v>1925.7083</v>
      </c>
      <c r="B23">
        <v>-5.1494800386280302</v>
      </c>
      <c r="C23">
        <v>14.5951</v>
      </c>
      <c r="D23">
        <v>6.1584884150678096</v>
      </c>
      <c r="E23">
        <v>1.1821461558283199E-2</v>
      </c>
      <c r="F23">
        <v>76017444.408045396</v>
      </c>
      <c r="G23">
        <v>85807925.663692996</v>
      </c>
    </row>
    <row r="24" spans="1:7" x14ac:dyDescent="0.35">
      <c r="A24">
        <v>1925.7917</v>
      </c>
      <c r="B24">
        <v>-2.91315197063805</v>
      </c>
      <c r="C24">
        <v>14.3491</v>
      </c>
      <c r="D24">
        <v>6.8059719365537799</v>
      </c>
      <c r="E24">
        <v>1.1916033250749501E-2</v>
      </c>
      <c r="F24">
        <v>76670424.015501201</v>
      </c>
      <c r="G24">
        <v>86690053.971732095</v>
      </c>
    </row>
    <row r="25" spans="1:7" x14ac:dyDescent="0.35">
      <c r="A25">
        <v>1925.875</v>
      </c>
      <c r="B25">
        <v>0.39888991853224798</v>
      </c>
      <c r="C25">
        <v>18.103000000000002</v>
      </c>
      <c r="D25">
        <v>6.7319613621332897</v>
      </c>
      <c r="E25">
        <v>1.2011361516755499E-2</v>
      </c>
      <c r="F25">
        <v>77321341.057297796</v>
      </c>
      <c r="G25">
        <v>87573535.602730498</v>
      </c>
    </row>
    <row r="26" spans="1:7" x14ac:dyDescent="0.35">
      <c r="A26">
        <v>1925.9583</v>
      </c>
      <c r="B26">
        <v>3.11367964443486</v>
      </c>
      <c r="C26">
        <v>17.8568</v>
      </c>
      <c r="D26">
        <v>6.7378824545941898</v>
      </c>
      <c r="E26">
        <v>1.21074524088896E-2</v>
      </c>
      <c r="F26">
        <v>77969924.338842794</v>
      </c>
      <c r="G26">
        <v>88458113.598868206</v>
      </c>
    </row>
    <row r="27" spans="1:7" x14ac:dyDescent="0.35">
      <c r="A27">
        <v>1926.0417</v>
      </c>
      <c r="B27">
        <v>5.7435804953435596</v>
      </c>
      <c r="C27">
        <v>18.764299999999999</v>
      </c>
      <c r="D27">
        <v>6.7365388437247899</v>
      </c>
      <c r="E27">
        <v>1.22043120281607E-2</v>
      </c>
      <c r="F27">
        <v>78615897.036954701</v>
      </c>
      <c r="G27">
        <v>89343523.266109407</v>
      </c>
    </row>
    <row r="28" spans="1:7" x14ac:dyDescent="0.35">
      <c r="A28">
        <v>1926.125</v>
      </c>
      <c r="B28">
        <v>6.2562097930736904</v>
      </c>
      <c r="C28">
        <v>19.440899999999999</v>
      </c>
      <c r="D28">
        <v>6.7366554209032596</v>
      </c>
      <c r="E28">
        <v>1.2301946524385999E-2</v>
      </c>
      <c r="F28">
        <v>79258976.780859798</v>
      </c>
      <c r="G28">
        <v>90229492.125909597</v>
      </c>
    </row>
    <row r="29" spans="1:7" x14ac:dyDescent="0.35">
      <c r="A29">
        <v>1926.2083</v>
      </c>
      <c r="B29">
        <v>5.7979539298315697</v>
      </c>
      <c r="C29">
        <v>17.732700000000001</v>
      </c>
      <c r="D29">
        <v>6.7363840374958697</v>
      </c>
      <c r="E29">
        <v>1.2400362096581E-2</v>
      </c>
      <c r="F29">
        <v>79898875.744940296</v>
      </c>
      <c r="G29">
        <v>91115739.874081895</v>
      </c>
    </row>
    <row r="30" spans="1:7" x14ac:dyDescent="0.35">
      <c r="A30">
        <v>1926.2917</v>
      </c>
      <c r="B30">
        <v>4.1767880659799896</v>
      </c>
      <c r="C30">
        <v>16.947500000000002</v>
      </c>
      <c r="D30">
        <v>6.7350821403010901</v>
      </c>
      <c r="E30">
        <v>1.2499564993353701E-2</v>
      </c>
      <c r="F30">
        <v>80535300.753725693</v>
      </c>
      <c r="G30">
        <v>92001978.347260103</v>
      </c>
    </row>
    <row r="31" spans="1:7" x14ac:dyDescent="0.35">
      <c r="A31">
        <v>1926.375</v>
      </c>
      <c r="B31">
        <v>3.9921442141833698</v>
      </c>
      <c r="C31">
        <v>8.0084</v>
      </c>
      <c r="D31">
        <v>6.7322662067364503</v>
      </c>
      <c r="E31">
        <v>1.25995615133005E-2</v>
      </c>
      <c r="F31">
        <v>81167953.399628803</v>
      </c>
      <c r="G31">
        <v>92887911.4974076</v>
      </c>
    </row>
    <row r="32" spans="1:7" x14ac:dyDescent="0.35">
      <c r="A32">
        <v>1926.4583</v>
      </c>
      <c r="B32">
        <v>4.8124751357213897</v>
      </c>
      <c r="C32">
        <v>3.2999000000000001</v>
      </c>
      <c r="D32">
        <v>8.6174854254632098</v>
      </c>
      <c r="E32">
        <v>1.2700358005406901E-2</v>
      </c>
      <c r="F32">
        <v>81796530.173927993</v>
      </c>
      <c r="G32">
        <v>93773235.374831498</v>
      </c>
    </row>
    <row r="33" spans="1:7" x14ac:dyDescent="0.35">
      <c r="A33">
        <v>1926.5417</v>
      </c>
      <c r="B33">
        <v>4.8143767000753401</v>
      </c>
      <c r="C33">
        <v>-8.3318999999999992</v>
      </c>
      <c r="D33">
        <v>10.2967036894755</v>
      </c>
      <c r="E33">
        <v>1.28019608694502E-2</v>
      </c>
      <c r="F33">
        <v>82420722.611503705</v>
      </c>
      <c r="G33">
        <v>94657638.120174095</v>
      </c>
    </row>
    <row r="34" spans="1:7" x14ac:dyDescent="0.35">
      <c r="A34">
        <v>1926.625</v>
      </c>
      <c r="B34">
        <v>3.27891043083214</v>
      </c>
      <c r="C34">
        <v>-18.4253</v>
      </c>
      <c r="D34">
        <v>11.9975730498671</v>
      </c>
      <c r="E34">
        <v>1.29043765564058E-2</v>
      </c>
      <c r="F34">
        <v>83040217.449832603</v>
      </c>
      <c r="G34">
        <v>95540799.965863198</v>
      </c>
    </row>
    <row r="35" spans="1:7" x14ac:dyDescent="0.35">
      <c r="A35">
        <v>1926.7083</v>
      </c>
      <c r="B35">
        <v>-1.3722821450567599</v>
      </c>
      <c r="C35">
        <v>-27.826499999999999</v>
      </c>
      <c r="D35">
        <v>13.6963258350803</v>
      </c>
      <c r="E35">
        <v>1.3007611568857E-2</v>
      </c>
      <c r="F35">
        <v>83654696.802749306</v>
      </c>
      <c r="G35">
        <v>96422393.247511193</v>
      </c>
    </row>
    <row r="36" spans="1:7" x14ac:dyDescent="0.35">
      <c r="A36">
        <v>1926.7917</v>
      </c>
      <c r="B36">
        <v>-6.00480130535834</v>
      </c>
      <c r="C36">
        <v>-34.458599999999997</v>
      </c>
      <c r="D36">
        <v>15.396380546923099</v>
      </c>
      <c r="E36">
        <v>1.3111672461407899E-2</v>
      </c>
      <c r="F36">
        <v>84263838.349481404</v>
      </c>
      <c r="G36">
        <v>97302082.425767004</v>
      </c>
    </row>
    <row r="37" spans="1:7" x14ac:dyDescent="0.35">
      <c r="A37">
        <v>1926.875</v>
      </c>
      <c r="B37">
        <v>-6.5217609735181696</v>
      </c>
      <c r="C37">
        <v>-37.0139</v>
      </c>
      <c r="D37">
        <v>15.2083043869635</v>
      </c>
      <c r="E37">
        <v>1.32165658410992E-2</v>
      </c>
      <c r="F37">
        <v>84867315.539459497</v>
      </c>
      <c r="G37">
        <v>98179524.119127303</v>
      </c>
    </row>
    <row r="38" spans="1:7" x14ac:dyDescent="0.35">
      <c r="A38">
        <v>1926.9583</v>
      </c>
      <c r="B38">
        <v>-4.2389389429768602</v>
      </c>
      <c r="C38">
        <v>-32.3386</v>
      </c>
      <c r="D38">
        <v>15.2265865984856</v>
      </c>
      <c r="E38">
        <v>1.33222983678279E-2</v>
      </c>
      <c r="F38">
        <v>85464797.813401505</v>
      </c>
      <c r="G38">
        <v>99054367.148229405</v>
      </c>
    </row>
    <row r="39" spans="1:7" x14ac:dyDescent="0.35">
      <c r="A39">
        <v>1927.0417</v>
      </c>
      <c r="B39">
        <v>-0.94229256450971099</v>
      </c>
      <c r="C39">
        <v>-27.663399999999999</v>
      </c>
      <c r="D39">
        <v>15.223903431397501</v>
      </c>
      <c r="E39">
        <v>1.3428876754770599E-2</v>
      </c>
      <c r="F39">
        <v>86055950.841162995</v>
      </c>
      <c r="G39">
        <v>99926252.592147604</v>
      </c>
    </row>
    <row r="40" spans="1:7" x14ac:dyDescent="0.35">
      <c r="A40">
        <v>1927.125</v>
      </c>
      <c r="B40">
        <v>1.41317928182914</v>
      </c>
      <c r="C40">
        <v>-27.4499</v>
      </c>
      <c r="D40">
        <v>15.224165174305201</v>
      </c>
      <c r="E40">
        <v>1.35363077688087E-2</v>
      </c>
      <c r="F40">
        <v>86640436.776840106</v>
      </c>
      <c r="G40">
        <v>100794813.85722899</v>
      </c>
    </row>
    <row r="41" spans="1:7" x14ac:dyDescent="0.35">
      <c r="A41">
        <v>1927.2083</v>
      </c>
      <c r="B41">
        <v>1.5532458444321999</v>
      </c>
      <c r="C41">
        <v>-28.159600000000001</v>
      </c>
      <c r="D41">
        <v>15.2238780595021</v>
      </c>
      <c r="E41">
        <v>1.3644598230959201E-2</v>
      </c>
      <c r="F41">
        <v>87217914.531595096</v>
      </c>
      <c r="G41">
        <v>101659676.759004</v>
      </c>
    </row>
    <row r="42" spans="1:7" x14ac:dyDescent="0.35">
      <c r="A42">
        <v>1927.2917</v>
      </c>
      <c r="B42">
        <v>0.17585607568856501</v>
      </c>
      <c r="C42">
        <v>-26.023299999999999</v>
      </c>
      <c r="D42">
        <v>15.222577867095501</v>
      </c>
      <c r="E42">
        <v>1.3753755016806901E-2</v>
      </c>
      <c r="F42">
        <v>87788040.064669594</v>
      </c>
      <c r="G42">
        <v>102520459.617722</v>
      </c>
    </row>
    <row r="43" spans="1:7" x14ac:dyDescent="0.35">
      <c r="A43">
        <v>1927.375</v>
      </c>
      <c r="B43">
        <v>-0.52685029787026205</v>
      </c>
      <c r="C43">
        <v>-26.271599999999999</v>
      </c>
      <c r="D43">
        <v>15.219761748785499</v>
      </c>
      <c r="E43">
        <v>1.3863785056941301E-2</v>
      </c>
      <c r="F43">
        <v>88350466.693031296</v>
      </c>
      <c r="G43">
        <v>103376773.368046</v>
      </c>
    </row>
    <row r="44" spans="1:7" x14ac:dyDescent="0.35">
      <c r="A44">
        <v>1927.4583</v>
      </c>
      <c r="B44">
        <v>-0.23095683846810999</v>
      </c>
      <c r="C44">
        <v>-23.520199999999999</v>
      </c>
      <c r="D44">
        <v>13.4537140010352</v>
      </c>
      <c r="E44">
        <v>1.3974695337396901E-2</v>
      </c>
      <c r="F44">
        <v>88904845.420085296</v>
      </c>
      <c r="G44">
        <v>104228221.68347</v>
      </c>
    </row>
    <row r="45" spans="1:7" x14ac:dyDescent="0.35">
      <c r="A45">
        <v>1927.5417</v>
      </c>
      <c r="B45">
        <v>1.45105958629781</v>
      </c>
      <c r="C45">
        <v>-24.230399999999999</v>
      </c>
      <c r="D45">
        <v>11.877347687783899</v>
      </c>
      <c r="E45">
        <v>1.4086492900096E-2</v>
      </c>
      <c r="F45">
        <v>89450825.283859104</v>
      </c>
      <c r="G45">
        <v>105074401.116007</v>
      </c>
    </row>
    <row r="46" spans="1:7" x14ac:dyDescent="0.35">
      <c r="A46">
        <v>1927.625</v>
      </c>
      <c r="B46">
        <v>1.39346094762964</v>
      </c>
      <c r="C46">
        <v>-21.863800000000001</v>
      </c>
      <c r="D46">
        <v>10.2797529547077</v>
      </c>
      <c r="E46">
        <v>1.4199184843296801E-2</v>
      </c>
      <c r="F46">
        <v>89988053.725051597</v>
      </c>
      <c r="G46">
        <v>105914901.25169</v>
      </c>
    </row>
    <row r="47" spans="1:7" x14ac:dyDescent="0.35">
      <c r="A47">
        <v>1927.7083</v>
      </c>
      <c r="B47">
        <v>-1.14316066212154</v>
      </c>
      <c r="C47">
        <v>-26.1127</v>
      </c>
      <c r="D47">
        <v>8.6846884363026806</v>
      </c>
      <c r="E47">
        <v>1.4312778322043199E-2</v>
      </c>
      <c r="F47">
        <v>90516176.975307703</v>
      </c>
      <c r="G47">
        <v>106749304.88245</v>
      </c>
    </row>
    <row r="48" spans="1:7" x14ac:dyDescent="0.35">
      <c r="A48">
        <v>1927.7917</v>
      </c>
      <c r="B48">
        <v>-4.9279160395112296</v>
      </c>
      <c r="C48">
        <v>-24.284800000000001</v>
      </c>
      <c r="D48">
        <v>7.0904222787733699</v>
      </c>
      <c r="E48">
        <v>1.4427280548619499E-2</v>
      </c>
      <c r="F48">
        <v>91034840.466054901</v>
      </c>
      <c r="G48">
        <v>107577188.19490699</v>
      </c>
    </row>
    <row r="49" spans="1:7" x14ac:dyDescent="0.35">
      <c r="A49">
        <v>1927.875</v>
      </c>
      <c r="B49">
        <v>-5.2640097802923496</v>
      </c>
      <c r="C49">
        <v>-20.764700000000001</v>
      </c>
      <c r="D49">
        <v>7.2593468066163904</v>
      </c>
      <c r="E49">
        <v>1.4542698793008501E-2</v>
      </c>
      <c r="F49">
        <v>91543689.258204401</v>
      </c>
      <c r="G49">
        <v>108398120.97662</v>
      </c>
    </row>
    <row r="50" spans="1:7" x14ac:dyDescent="0.35">
      <c r="A50">
        <v>1927.9583</v>
      </c>
      <c r="B50">
        <v>-2.6870271558361898</v>
      </c>
      <c r="C50">
        <v>-15.167899999999999</v>
      </c>
      <c r="D50">
        <v>7.2389413807937197</v>
      </c>
      <c r="E50">
        <v>1.46590403833526E-2</v>
      </c>
      <c r="F50">
        <v>92042368.4929865</v>
      </c>
      <c r="G50">
        <v>109211666.840343</v>
      </c>
    </row>
    <row r="51" spans="1:7" x14ac:dyDescent="0.35">
      <c r="A51">
        <v>1928.0417</v>
      </c>
      <c r="B51">
        <v>0.95370114742508505</v>
      </c>
      <c r="C51">
        <v>-12.417299999999999</v>
      </c>
      <c r="D51">
        <v>7.2404507358336296</v>
      </c>
      <c r="E51">
        <v>1.47763127064194E-2</v>
      </c>
      <c r="F51">
        <v>92530523.864151493</v>
      </c>
      <c r="G51">
        <v>110017383.466791</v>
      </c>
    </row>
    <row r="52" spans="1:7" x14ac:dyDescent="0.35">
      <c r="A52">
        <v>1928.125</v>
      </c>
      <c r="B52">
        <v>3.6070581562847401</v>
      </c>
      <c r="C52">
        <v>-8.2052999999999994</v>
      </c>
      <c r="D52">
        <v>7.2402581413095604</v>
      </c>
      <c r="E52">
        <v>1.4894523208070699E-2</v>
      </c>
      <c r="F52">
        <v>93007802.111724794</v>
      </c>
      <c r="G52">
        <v>110814822.86646</v>
      </c>
    </row>
    <row r="53" spans="1:7" x14ac:dyDescent="0.35">
      <c r="A53">
        <v>1928.2083</v>
      </c>
      <c r="B53">
        <v>3.8901629468036201</v>
      </c>
      <c r="C53">
        <v>-6.0704000000000002</v>
      </c>
      <c r="D53">
        <v>7.2400202623830197</v>
      </c>
      <c r="E53">
        <v>1.50136793937353E-2</v>
      </c>
      <c r="F53">
        <v>93473851.537459493</v>
      </c>
      <c r="G53">
        <v>111603531.660988</v>
      </c>
    </row>
    <row r="54" spans="1:7" x14ac:dyDescent="0.35">
      <c r="A54">
        <v>1928.2917</v>
      </c>
      <c r="B54">
        <v>2.56699067772918</v>
      </c>
      <c r="C54">
        <v>-7.3201999999999998</v>
      </c>
      <c r="D54">
        <v>7.2387147343571199</v>
      </c>
      <c r="E54">
        <v>1.5133788828885201E-2</v>
      </c>
      <c r="F54">
        <v>93928322.542082503</v>
      </c>
      <c r="G54">
        <v>112383051.38456</v>
      </c>
    </row>
    <row r="55" spans="1:7" x14ac:dyDescent="0.35">
      <c r="A55">
        <v>1928.375</v>
      </c>
      <c r="B55">
        <v>0.16107935155418501</v>
      </c>
      <c r="C55">
        <v>-10.185499999999999</v>
      </c>
      <c r="D55">
        <v>7.2358991942602797</v>
      </c>
      <c r="E55">
        <v>1.52548591395163E-2</v>
      </c>
      <c r="F55">
        <v>94370868.184372693</v>
      </c>
      <c r="G55">
        <v>113152918.805822</v>
      </c>
    </row>
    <row r="56" spans="1:7" x14ac:dyDescent="0.35">
      <c r="A56">
        <v>1928.4583</v>
      </c>
      <c r="B56">
        <v>-1.2975696341709</v>
      </c>
      <c r="C56">
        <v>-13.204800000000001</v>
      </c>
      <c r="D56">
        <v>7.29034370336894</v>
      </c>
      <c r="E56">
        <v>1.53768980126324E-2</v>
      </c>
      <c r="F56">
        <v>94801144.762054905</v>
      </c>
      <c r="G56">
        <v>113912666.27076501</v>
      </c>
    </row>
    <row r="57" spans="1:7" x14ac:dyDescent="0.35">
      <c r="A57">
        <v>1928.5417</v>
      </c>
      <c r="B57">
        <v>-1.5831120520298101</v>
      </c>
      <c r="C57">
        <v>-15.993499999999999</v>
      </c>
      <c r="D57">
        <v>7.3371856521302199</v>
      </c>
      <c r="E57">
        <v>1.5499913196733399E-2</v>
      </c>
      <c r="F57">
        <v>95218812.414432004</v>
      </c>
      <c r="G57">
        <v>114661822.067009</v>
      </c>
    </row>
    <row r="58" spans="1:7" x14ac:dyDescent="0.35">
      <c r="A58">
        <v>1928.625</v>
      </c>
      <c r="B58">
        <v>-1.68813296364084</v>
      </c>
      <c r="C58">
        <v>-20.9361</v>
      </c>
      <c r="D58">
        <v>7.3841785562534996</v>
      </c>
      <c r="E58">
        <v>1.56239125023073E-2</v>
      </c>
      <c r="F58">
        <v>95623535.746607602</v>
      </c>
      <c r="G58">
        <v>115399910.809891</v>
      </c>
    </row>
    <row r="59" spans="1:7" x14ac:dyDescent="0.35">
      <c r="A59">
        <v>1928.7083</v>
      </c>
      <c r="B59">
        <v>-1.7251653726385601</v>
      </c>
      <c r="C59">
        <v>-28.032699999999998</v>
      </c>
      <c r="D59">
        <v>7.4313848237305198</v>
      </c>
      <c r="E59">
        <v>1.5748903802325801E-2</v>
      </c>
      <c r="F59">
        <v>96014984.4750828</v>
      </c>
      <c r="G59">
        <v>116126453.85075299</v>
      </c>
    </row>
    <row r="60" spans="1:7" x14ac:dyDescent="0.35">
      <c r="A60">
        <v>1928.7917</v>
      </c>
      <c r="B60">
        <v>-1.6259876586358899</v>
      </c>
      <c r="C60">
        <v>-25.898700000000002</v>
      </c>
      <c r="D60">
        <v>7.4796405258391498</v>
      </c>
      <c r="E60">
        <v>1.5874895032744401E-2</v>
      </c>
      <c r="F60">
        <v>96392834.094435602</v>
      </c>
      <c r="G60">
        <v>116840969.70775101</v>
      </c>
    </row>
    <row r="61" spans="1:7" x14ac:dyDescent="0.35">
      <c r="A61">
        <v>1928.875</v>
      </c>
      <c r="B61">
        <v>-0.77142107067954602</v>
      </c>
      <c r="C61">
        <v>-21.687799999999999</v>
      </c>
      <c r="D61">
        <v>7.4705673853089296</v>
      </c>
      <c r="E61">
        <v>1.6001894193006301E-2</v>
      </c>
      <c r="F61">
        <v>96756766.564708501</v>
      </c>
      <c r="G61">
        <v>117542974.519536</v>
      </c>
    </row>
    <row r="62" spans="1:7" x14ac:dyDescent="0.35">
      <c r="A62">
        <v>1928.9583</v>
      </c>
      <c r="B62">
        <v>2.1112354459196698</v>
      </c>
      <c r="C62">
        <v>-17.707899999999999</v>
      </c>
      <c r="D62">
        <v>7.4694513039539796</v>
      </c>
      <c r="E62">
        <v>1.6129909346550401E-2</v>
      </c>
      <c r="F62">
        <v>97106471.019045994</v>
      </c>
      <c r="G62">
        <v>118231982.522056</v>
      </c>
    </row>
    <row r="63" spans="1:7" x14ac:dyDescent="0.35">
      <c r="A63">
        <v>1929.0417</v>
      </c>
      <c r="B63">
        <v>5.9494877839185696</v>
      </c>
      <c r="C63">
        <v>-10.9589</v>
      </c>
      <c r="D63">
        <v>7.4688703012190203</v>
      </c>
      <c r="E63">
        <v>1.6258948621322801E-2</v>
      </c>
      <c r="F63">
        <v>97441644.491031304</v>
      </c>
      <c r="G63">
        <v>118907506.54874</v>
      </c>
    </row>
    <row r="64" spans="1:7" x14ac:dyDescent="0.35">
      <c r="A64">
        <v>1929.125</v>
      </c>
      <c r="B64">
        <v>8.75479476283674</v>
      </c>
      <c r="C64">
        <v>-6.5175999999999998</v>
      </c>
      <c r="D64">
        <v>7.4689042356801201</v>
      </c>
      <c r="E64">
        <v>1.6389020210293401E-2</v>
      </c>
      <c r="F64">
        <v>97761992.661080405</v>
      </c>
      <c r="G64">
        <v>119569058.554244</v>
      </c>
    </row>
    <row r="65" spans="1:7" x14ac:dyDescent="0.35">
      <c r="A65">
        <v>1929.2083</v>
      </c>
      <c r="B65">
        <v>9.1157958987648104</v>
      </c>
      <c r="C65">
        <v>-2.9996</v>
      </c>
      <c r="D65">
        <v>7.4686418081419701</v>
      </c>
      <c r="E65">
        <v>1.65201323719757E-2</v>
      </c>
      <c r="F65">
        <v>98067230.621143803</v>
      </c>
      <c r="G65">
        <v>120216150.161918</v>
      </c>
    </row>
    <row r="66" spans="1:7" x14ac:dyDescent="0.35">
      <c r="A66">
        <v>1929.2917</v>
      </c>
      <c r="B66">
        <v>8.0141905131275006</v>
      </c>
      <c r="C66">
        <v>-1.8664000000000001</v>
      </c>
      <c r="D66">
        <v>7.4673389404128701</v>
      </c>
      <c r="E66">
        <v>1.6652293430951499E-2</v>
      </c>
      <c r="F66">
        <v>98357083.656867996</v>
      </c>
      <c r="G66">
        <v>120848293.23509</v>
      </c>
    </row>
    <row r="67" spans="1:7" x14ac:dyDescent="0.35">
      <c r="A67">
        <v>1929.375</v>
      </c>
      <c r="B67">
        <v>5.6434550731414497</v>
      </c>
      <c r="C67">
        <v>-0.8871</v>
      </c>
      <c r="D67">
        <v>7.4645231120235902</v>
      </c>
      <c r="E67">
        <v>1.6785511778399102E-2</v>
      </c>
      <c r="F67">
        <v>98631288.046252295</v>
      </c>
      <c r="G67">
        <v>121465000.47221</v>
      </c>
    </row>
    <row r="68" spans="1:7" x14ac:dyDescent="0.35">
      <c r="A68">
        <v>1929.4583</v>
      </c>
      <c r="B68">
        <v>3.2378428757771101</v>
      </c>
      <c r="C68">
        <v>-2.7541000000000002</v>
      </c>
      <c r="D68">
        <v>7.2339527278704399</v>
      </c>
      <c r="E68">
        <v>1.6919795872626299E-2</v>
      </c>
      <c r="F68">
        <v>98889591.873726398</v>
      </c>
      <c r="G68">
        <v>122065786.02583</v>
      </c>
    </row>
    <row r="69" spans="1:7" x14ac:dyDescent="0.35">
      <c r="A69">
        <v>1929.5417</v>
      </c>
      <c r="B69">
        <v>1.61299536430548</v>
      </c>
      <c r="C69">
        <v>-0.2366</v>
      </c>
      <c r="D69">
        <v>7.0266663952218096</v>
      </c>
      <c r="E69">
        <v>1.7055154239607299E-2</v>
      </c>
      <c r="F69">
        <v>99131755.858444795</v>
      </c>
      <c r="G69">
        <v>122650166.145372</v>
      </c>
    </row>
    <row r="70" spans="1:7" x14ac:dyDescent="0.35">
      <c r="A70">
        <v>1929.625</v>
      </c>
      <c r="B70">
        <v>0.33187653366591202</v>
      </c>
      <c r="C70">
        <v>0.2039</v>
      </c>
      <c r="D70">
        <v>6.8161838814198497</v>
      </c>
      <c r="E70">
        <v>1.71915954735242E-2</v>
      </c>
      <c r="F70">
        <v>99357554.195480198</v>
      </c>
      <c r="G70">
        <v>123217659.843502</v>
      </c>
    </row>
    <row r="71" spans="1:7" x14ac:dyDescent="0.35">
      <c r="A71">
        <v>1929.7083</v>
      </c>
      <c r="B71">
        <v>-0.93476872873703898</v>
      </c>
      <c r="C71">
        <v>4.4134000000000002</v>
      </c>
      <c r="D71">
        <v>6.6062774552130001</v>
      </c>
      <c r="E71">
        <v>1.7329128237312402E-2</v>
      </c>
      <c r="F71">
        <v>99566775.408455998</v>
      </c>
      <c r="G71">
        <v>123767789.58593699</v>
      </c>
    </row>
    <row r="72" spans="1:7" x14ac:dyDescent="0.35">
      <c r="A72">
        <v>1929.7917</v>
      </c>
      <c r="B72">
        <v>-1.7088095963373999</v>
      </c>
      <c r="C72">
        <v>11.0075</v>
      </c>
      <c r="D72">
        <v>6.3973811557473699</v>
      </c>
      <c r="E72">
        <v>1.7467761263210899E-2</v>
      </c>
      <c r="F72">
        <v>99759223.212030694</v>
      </c>
      <c r="G72">
        <v>124300082.004375</v>
      </c>
    </row>
    <row r="73" spans="1:7" x14ac:dyDescent="0.35">
      <c r="A73">
        <v>1929.875</v>
      </c>
      <c r="B73">
        <v>-1.3216983578549899</v>
      </c>
      <c r="C73">
        <v>13.062900000000001</v>
      </c>
      <c r="D73">
        <v>6.4161751978845496</v>
      </c>
      <c r="E73">
        <v>1.7607503353316602E-2</v>
      </c>
      <c r="F73">
        <v>99934717.382505</v>
      </c>
      <c r="G73">
        <v>124814068.632192</v>
      </c>
    </row>
    <row r="74" spans="1:7" x14ac:dyDescent="0.35">
      <c r="A74">
        <v>1929.9583</v>
      </c>
      <c r="B74">
        <v>1.4209271992885</v>
      </c>
      <c r="C74">
        <v>17.733599999999999</v>
      </c>
      <c r="D74">
        <v>6.4120391910961398</v>
      </c>
      <c r="E74">
        <v>1.7748363380143101E-2</v>
      </c>
      <c r="F74">
        <v>100093094.63467801</v>
      </c>
      <c r="G74">
        <v>125309286.662469</v>
      </c>
    </row>
    <row r="75" spans="1:7" x14ac:dyDescent="0.35">
      <c r="A75">
        <v>1930.0417</v>
      </c>
      <c r="B75">
        <v>5.1701632711326297</v>
      </c>
      <c r="C75">
        <v>21.481100000000001</v>
      </c>
      <c r="D75">
        <v>6.4117854532207996</v>
      </c>
      <c r="E75">
        <v>1.78903502871843E-2</v>
      </c>
      <c r="F75">
        <v>100234209.502931</v>
      </c>
      <c r="G75">
        <v>125785279.727809</v>
      </c>
    </row>
    <row r="76" spans="1:7" x14ac:dyDescent="0.35">
      <c r="A76">
        <v>1930.125</v>
      </c>
      <c r="B76">
        <v>7.88659845878888</v>
      </c>
      <c r="C76">
        <v>23.613099999999999</v>
      </c>
      <c r="D76">
        <v>6.4117839224723499</v>
      </c>
      <c r="E76">
        <v>1.8033473089481701E-2</v>
      </c>
      <c r="F76">
        <v>100357935.224374</v>
      </c>
      <c r="G76">
        <v>126241598.701331</v>
      </c>
    </row>
    <row r="77" spans="1:7" x14ac:dyDescent="0.35">
      <c r="A77">
        <v>1930.2083</v>
      </c>
      <c r="B77">
        <v>8.2081955471271701</v>
      </c>
      <c r="C77">
        <v>25.514199999999999</v>
      </c>
      <c r="D77">
        <v>6.4115253382465802</v>
      </c>
      <c r="E77">
        <v>1.8177740874197601E-2</v>
      </c>
      <c r="F77">
        <v>100464164.621719</v>
      </c>
      <c r="G77">
        <v>126677802.518133</v>
      </c>
    </row>
    <row r="78" spans="1:7" x14ac:dyDescent="0.35">
      <c r="A78">
        <v>1930.2917</v>
      </c>
      <c r="B78">
        <v>7.3340766848013104</v>
      </c>
      <c r="C78">
        <v>25.0305</v>
      </c>
      <c r="D78">
        <v>6.4102220540233903</v>
      </c>
      <c r="E78">
        <v>1.8323162801191201E-2</v>
      </c>
      <c r="F78">
        <v>100552810.98340499</v>
      </c>
      <c r="G78">
        <v>127093459.016399</v>
      </c>
    </row>
    <row r="79" spans="1:7" x14ac:dyDescent="0.35">
      <c r="A79">
        <v>1930.375</v>
      </c>
      <c r="B79">
        <v>6.98326489406662</v>
      </c>
      <c r="C79">
        <v>28.0852</v>
      </c>
      <c r="D79">
        <v>6.4074062707689601</v>
      </c>
      <c r="E79">
        <v>1.8469748103600699E-2</v>
      </c>
      <c r="F79">
        <v>100623808.938335</v>
      </c>
      <c r="G79">
        <v>127488145.797269</v>
      </c>
    </row>
    <row r="80" spans="1:7" x14ac:dyDescent="0.35">
      <c r="A80">
        <v>1930.4583</v>
      </c>
      <c r="B80">
        <v>7.3179682753064998</v>
      </c>
      <c r="C80">
        <v>31.062899999999999</v>
      </c>
      <c r="D80">
        <v>7.2598853800807701</v>
      </c>
      <c r="E80">
        <v>1.8617506088429499E-2</v>
      </c>
      <c r="F80">
        <v>100677115.322412</v>
      </c>
      <c r="G80">
        <v>127861451.102432</v>
      </c>
    </row>
    <row r="81" spans="1:7" x14ac:dyDescent="0.35">
      <c r="A81">
        <v>1930.5417</v>
      </c>
      <c r="B81">
        <v>9.0952021690023201</v>
      </c>
      <c r="C81">
        <v>33.347999999999999</v>
      </c>
      <c r="D81">
        <v>8.01828007154948</v>
      </c>
      <c r="E81">
        <v>1.8766446137136902E-2</v>
      </c>
      <c r="F81">
        <v>100712710.03392699</v>
      </c>
      <c r="G81">
        <v>128212974.708336</v>
      </c>
    </row>
    <row r="82" spans="1:7" x14ac:dyDescent="0.35">
      <c r="A82">
        <v>1930.625</v>
      </c>
      <c r="B82">
        <v>10.473070885223899</v>
      </c>
      <c r="C82">
        <v>36.633099999999999</v>
      </c>
      <c r="D82">
        <v>8.7861976295669297</v>
      </c>
      <c r="E82">
        <v>1.8916577706233999E-2</v>
      </c>
      <c r="F82">
        <v>100730596.874648</v>
      </c>
      <c r="G82">
        <v>128542328.83579101</v>
      </c>
    </row>
    <row r="83" spans="1:7" x14ac:dyDescent="0.35">
      <c r="A83">
        <v>1930.7083</v>
      </c>
      <c r="B83">
        <v>10.766616479082099</v>
      </c>
      <c r="C83">
        <v>34.302700000000002</v>
      </c>
      <c r="D83">
        <v>9.5533129307625799</v>
      </c>
      <c r="E83">
        <v>1.9067910327883901E-2</v>
      </c>
      <c r="F83">
        <v>100730804.373354</v>
      </c>
      <c r="G83">
        <v>128849139.07360899</v>
      </c>
    </row>
    <row r="84" spans="1:7" x14ac:dyDescent="0.35">
      <c r="A84">
        <v>1930.7917</v>
      </c>
      <c r="B84">
        <v>10.946345437966199</v>
      </c>
      <c r="C84">
        <v>34.5105</v>
      </c>
      <c r="D84">
        <v>10.321587727848501</v>
      </c>
      <c r="E84">
        <v>1.9220453610507001E-2</v>
      </c>
      <c r="F84">
        <v>100713386.588328</v>
      </c>
      <c r="G84">
        <v>129133045.314832</v>
      </c>
    </row>
    <row r="85" spans="1:7" x14ac:dyDescent="0.35">
      <c r="A85">
        <v>1930.875</v>
      </c>
      <c r="B85">
        <v>11.6018155272473</v>
      </c>
      <c r="C85">
        <v>34.487499999999997</v>
      </c>
      <c r="D85">
        <v>10.2344871812669</v>
      </c>
      <c r="E85">
        <v>1.9374217239390999E-2</v>
      </c>
      <c r="F85">
        <v>100678423.88523699</v>
      </c>
      <c r="G85">
        <v>129393702.70398</v>
      </c>
    </row>
    <row r="86" spans="1:7" x14ac:dyDescent="0.35">
      <c r="A86">
        <v>1930.9583</v>
      </c>
      <c r="B86">
        <v>14.145497232929999</v>
      </c>
      <c r="C86">
        <v>38.233600000000003</v>
      </c>
      <c r="D86">
        <v>10.2418268146806</v>
      </c>
      <c r="E86">
        <v>1.9529210977306199E-2</v>
      </c>
      <c r="F86">
        <v>100626023.686611</v>
      </c>
      <c r="G86">
        <v>129630782.593606</v>
      </c>
    </row>
    <row r="87" spans="1:7" x14ac:dyDescent="0.35">
      <c r="A87">
        <v>1931.0417</v>
      </c>
      <c r="B87">
        <v>17.5941382076244</v>
      </c>
      <c r="C87">
        <v>44.364199999999997</v>
      </c>
      <c r="D87">
        <v>10.2403294786229</v>
      </c>
      <c r="E87">
        <v>1.9685444665124601E-2</v>
      </c>
      <c r="F87">
        <v>100556321.189015</v>
      </c>
      <c r="G87">
        <v>129843973.508368</v>
      </c>
    </row>
    <row r="88" spans="1:7" x14ac:dyDescent="0.35">
      <c r="A88">
        <v>1931.125</v>
      </c>
      <c r="B88">
        <v>20.037454676119399</v>
      </c>
      <c r="C88">
        <v>46.648499999999999</v>
      </c>
      <c r="D88">
        <v>10.240462714773001</v>
      </c>
      <c r="E88">
        <v>1.9842928222445599E-2</v>
      </c>
      <c r="F88">
        <v>100469480.043864</v>
      </c>
      <c r="G88">
        <v>130032982.11466201</v>
      </c>
    </row>
    <row r="89" spans="1:7" x14ac:dyDescent="0.35">
      <c r="A89">
        <v>1931.2083</v>
      </c>
      <c r="B89">
        <v>20.173022457484102</v>
      </c>
      <c r="C89">
        <v>43.548099999999998</v>
      </c>
      <c r="D89">
        <v>10.240189526057501</v>
      </c>
      <c r="E89">
        <v>2.0001671648225201E-2</v>
      </c>
      <c r="F89">
        <v>100365692.997665</v>
      </c>
      <c r="G89">
        <v>130197534.193767</v>
      </c>
    </row>
    <row r="90" spans="1:7" x14ac:dyDescent="0.35">
      <c r="A90">
        <v>1931.2917</v>
      </c>
      <c r="B90">
        <v>18.437487229943901</v>
      </c>
      <c r="C90">
        <v>38.139800000000001</v>
      </c>
      <c r="D90">
        <v>10.238887824501299</v>
      </c>
      <c r="E90">
        <v>2.0161685021411E-2</v>
      </c>
      <c r="F90">
        <v>100245182.487368</v>
      </c>
      <c r="G90">
        <v>130337375.61633</v>
      </c>
    </row>
    <row r="91" spans="1:7" x14ac:dyDescent="0.35">
      <c r="A91">
        <v>1931.375</v>
      </c>
      <c r="B91">
        <v>15.7941557501538</v>
      </c>
      <c r="C91">
        <v>31.2698</v>
      </c>
      <c r="D91">
        <v>10.2360718697356</v>
      </c>
      <c r="E91">
        <v>2.0322978501582298E-2</v>
      </c>
      <c r="F91">
        <v>100108201.18636601</v>
      </c>
      <c r="G91">
        <v>130452273.315869</v>
      </c>
    </row>
    <row r="92" spans="1:7" x14ac:dyDescent="0.35">
      <c r="A92">
        <v>1931.4583</v>
      </c>
      <c r="B92">
        <v>12.309931095416401</v>
      </c>
      <c r="C92">
        <v>20.169</v>
      </c>
      <c r="D92">
        <v>8.7679780880531304</v>
      </c>
      <c r="E92">
        <v>2.0485562329594899E-2</v>
      </c>
      <c r="F92">
        <v>99955032.496585801</v>
      </c>
      <c r="G92">
        <v>130542016.258893</v>
      </c>
    </row>
    <row r="93" spans="1:7" x14ac:dyDescent="0.35">
      <c r="A93">
        <v>1931.5417</v>
      </c>
      <c r="B93">
        <v>7.3892559827701101</v>
      </c>
      <c r="C93">
        <v>10.760300000000001</v>
      </c>
      <c r="D93">
        <v>7.4572769272865003</v>
      </c>
      <c r="E93">
        <v>2.06494468282317E-2</v>
      </c>
      <c r="F93">
        <v>99785990.982004106</v>
      </c>
      <c r="G93">
        <v>130606416.40909301</v>
      </c>
    </row>
    <row r="94" spans="1:7" x14ac:dyDescent="0.35">
      <c r="A94">
        <v>1931.625</v>
      </c>
      <c r="B94">
        <v>0.31825318278404002</v>
      </c>
      <c r="C94">
        <v>10.043900000000001</v>
      </c>
      <c r="D94">
        <v>6.1288464377411396</v>
      </c>
      <c r="E94">
        <v>2.0814642402857499E-2</v>
      </c>
      <c r="F94">
        <v>99601422.738834694</v>
      </c>
      <c r="G94">
        <v>130645309.68294001</v>
      </c>
    </row>
    <row r="95" spans="1:7" x14ac:dyDescent="0.35">
      <c r="A95">
        <v>1931.7083</v>
      </c>
      <c r="B95">
        <v>-8.6944395069201992</v>
      </c>
      <c r="C95">
        <v>-0.74960000000000004</v>
      </c>
      <c r="D95">
        <v>4.8025669715375701</v>
      </c>
      <c r="E95">
        <v>2.0981159542080401E-2</v>
      </c>
      <c r="F95">
        <v>99401705.697576597</v>
      </c>
      <c r="G95">
        <v>130658556.893938</v>
      </c>
    </row>
    <row r="96" spans="1:7" x14ac:dyDescent="0.35">
      <c r="A96">
        <v>1931.7917</v>
      </c>
      <c r="B96">
        <v>-16.8901657056355</v>
      </c>
      <c r="C96">
        <v>-1.5432999999999999</v>
      </c>
      <c r="D96">
        <v>3.4771269586140998</v>
      </c>
      <c r="E96">
        <v>2.1149008818417001E-2</v>
      </c>
      <c r="F96">
        <v>99187249.852048293</v>
      </c>
      <c r="G96">
        <v>130646044.682639</v>
      </c>
    </row>
    <row r="97" spans="1:7" x14ac:dyDescent="0.35">
      <c r="A97">
        <v>1931.875</v>
      </c>
      <c r="B97">
        <v>-18.168114559352301</v>
      </c>
      <c r="C97">
        <v>-1.1063000000000001</v>
      </c>
      <c r="D97">
        <v>3.6169191941488998</v>
      </c>
      <c r="E97">
        <v>2.1318200888964401E-2</v>
      </c>
      <c r="F97">
        <v>98958497.4105037</v>
      </c>
      <c r="G97">
        <v>130607686.429453</v>
      </c>
    </row>
    <row r="98" spans="1:7" x14ac:dyDescent="0.35">
      <c r="A98">
        <v>1931.9583</v>
      </c>
      <c r="B98">
        <v>-16.0699417583489</v>
      </c>
      <c r="C98">
        <v>-1.6695</v>
      </c>
      <c r="D98">
        <v>3.59967079182324</v>
      </c>
      <c r="E98">
        <v>2.14887464960761E-2</v>
      </c>
      <c r="F98">
        <v>98715922.863915905</v>
      </c>
      <c r="G98">
        <v>130543423.14717799</v>
      </c>
    </row>
    <row r="99" spans="1:7" x14ac:dyDescent="0.35">
      <c r="A99">
        <v>1932.0417</v>
      </c>
      <c r="B99">
        <v>-12.996692939669201</v>
      </c>
      <c r="C99">
        <v>1.075</v>
      </c>
      <c r="D99">
        <v>3.6008380248888501</v>
      </c>
      <c r="E99">
        <v>2.1660656468044701E-2</v>
      </c>
      <c r="F99">
        <v>98460032.966523707</v>
      </c>
      <c r="G99">
        <v>130453224.350063</v>
      </c>
    </row>
    <row r="100" spans="1:7" x14ac:dyDescent="0.35">
      <c r="A100">
        <v>1932.125</v>
      </c>
      <c r="B100">
        <v>-10.959970106730299</v>
      </c>
      <c r="C100">
        <v>0.28079999999999999</v>
      </c>
      <c r="D100">
        <v>3.6006825056179101</v>
      </c>
      <c r="E100">
        <v>2.1833941719789099E-2</v>
      </c>
      <c r="F100">
        <v>98191366.623774007</v>
      </c>
      <c r="G100">
        <v>130337088.89617699</v>
      </c>
    </row>
    <row r="101" spans="1:7" x14ac:dyDescent="0.35">
      <c r="A101">
        <v>1932.2083</v>
      </c>
      <c r="B101">
        <v>-10.994618846863</v>
      </c>
      <c r="C101">
        <v>2.5000000000000001E-2</v>
      </c>
      <c r="D101">
        <v>3.60044060890093</v>
      </c>
      <c r="E101">
        <v>2.2008613253547402E-2</v>
      </c>
      <c r="F101">
        <v>97910494.682853505</v>
      </c>
      <c r="G101">
        <v>130195045.799743</v>
      </c>
    </row>
    <row r="102" spans="1:7" x14ac:dyDescent="0.35">
      <c r="A102">
        <v>1932.2917</v>
      </c>
      <c r="B102">
        <v>-13.164621770445599</v>
      </c>
      <c r="C102">
        <v>-2.3079000000000001</v>
      </c>
      <c r="D102">
        <v>3.59913551627705</v>
      </c>
      <c r="E102">
        <v>2.2184682159575801E-2</v>
      </c>
      <c r="F102">
        <v>97618019.621102095</v>
      </c>
      <c r="G102">
        <v>130027155.01005501</v>
      </c>
    </row>
    <row r="103" spans="1:7" x14ac:dyDescent="0.35">
      <c r="A103">
        <v>1932.375</v>
      </c>
      <c r="B103">
        <v>-16.208303204373198</v>
      </c>
      <c r="C103">
        <v>-6.1025</v>
      </c>
      <c r="D103">
        <v>3.5963199289963401</v>
      </c>
      <c r="E103">
        <v>2.2362159616852399E-2</v>
      </c>
      <c r="F103">
        <v>97314575.127719104</v>
      </c>
      <c r="G103">
        <v>129833508.153521</v>
      </c>
    </row>
    <row r="104" spans="1:7" x14ac:dyDescent="0.35">
      <c r="A104">
        <v>1932.4583</v>
      </c>
      <c r="B104">
        <v>-18.540324808998101</v>
      </c>
      <c r="C104">
        <v>-11.051</v>
      </c>
      <c r="D104">
        <v>3.62117407060166</v>
      </c>
      <c r="E104">
        <v>2.2541056893787201E-2</v>
      </c>
      <c r="F104">
        <v>97000825.574333802</v>
      </c>
      <c r="G104">
        <v>129614229.23536099</v>
      </c>
    </row>
    <row r="105" spans="1:7" x14ac:dyDescent="0.35">
      <c r="A105">
        <v>1932.5417</v>
      </c>
      <c r="B105">
        <v>-20.030226141121599</v>
      </c>
      <c r="C105">
        <v>-11.076599999999999</v>
      </c>
      <c r="D105">
        <v>3.6416323111758202</v>
      </c>
      <c r="E105">
        <v>2.2721385348937501E-2</v>
      </c>
      <c r="F105">
        <v>96677465.370206296</v>
      </c>
      <c r="G105">
        <v>129369475.29743101</v>
      </c>
    </row>
    <row r="106" spans="1:7" x14ac:dyDescent="0.35">
      <c r="A106">
        <v>1932.625</v>
      </c>
      <c r="B106">
        <v>-21.3471595821492</v>
      </c>
      <c r="C106">
        <v>-15.794600000000001</v>
      </c>
      <c r="D106">
        <v>3.66189400617723</v>
      </c>
      <c r="E106">
        <v>2.2903156431729001E-2</v>
      </c>
      <c r="F106">
        <v>96345218.198055103</v>
      </c>
      <c r="G106">
        <v>129099437.02863599</v>
      </c>
    </row>
    <row r="107" spans="1:7" x14ac:dyDescent="0.35">
      <c r="A107">
        <v>1932.7083</v>
      </c>
      <c r="B107">
        <v>-22.8596477822773</v>
      </c>
      <c r="C107">
        <v>-23.051200000000001</v>
      </c>
      <c r="D107">
        <v>3.6824067226955202</v>
      </c>
      <c r="E107">
        <v>2.3086381683182802E-2</v>
      </c>
      <c r="F107">
        <v>96004836.126776397</v>
      </c>
      <c r="G107">
        <v>128804339.324413</v>
      </c>
    </row>
    <row r="108" spans="1:7" x14ac:dyDescent="0.35">
      <c r="A108">
        <v>1932.7917</v>
      </c>
      <c r="B108">
        <v>-23.996586400534799</v>
      </c>
      <c r="C108">
        <v>-24.231000000000002</v>
      </c>
      <c r="D108">
        <v>3.7039647928859001</v>
      </c>
      <c r="E108">
        <v>2.3271072736648302E-2</v>
      </c>
      <c r="F108">
        <v>95657098.597637296</v>
      </c>
      <c r="G108">
        <v>128484441.791742</v>
      </c>
    </row>
    <row r="109" spans="1:7" x14ac:dyDescent="0.35">
      <c r="A109">
        <v>1932.875</v>
      </c>
      <c r="B109">
        <v>-23.830191303678198</v>
      </c>
      <c r="C109">
        <v>-31.4879</v>
      </c>
      <c r="D109">
        <v>3.6977848353015501</v>
      </c>
      <c r="E109">
        <v>2.3457241318541499E-2</v>
      </c>
      <c r="F109">
        <v>95302811.280877396</v>
      </c>
      <c r="G109">
        <v>128140039.19620501</v>
      </c>
    </row>
    <row r="110" spans="1:7" x14ac:dyDescent="0.35">
      <c r="A110">
        <v>1932.9583</v>
      </c>
      <c r="B110">
        <v>-21.7871776354039</v>
      </c>
      <c r="C110">
        <v>-35.744799999999998</v>
      </c>
      <c r="D110">
        <v>3.6963552239831898</v>
      </c>
      <c r="E110">
        <v>2.3644899249089801E-2</v>
      </c>
      <c r="F110">
        <v>94942804.800052807</v>
      </c>
      <c r="G110">
        <v>127771461.847654</v>
      </c>
    </row>
    <row r="111" spans="1:7" x14ac:dyDescent="0.35">
      <c r="A111">
        <v>1933.0417</v>
      </c>
      <c r="B111">
        <v>-18.8905219890664</v>
      </c>
      <c r="C111">
        <v>-33.155799999999999</v>
      </c>
      <c r="D111">
        <v>3.6958081980273598</v>
      </c>
      <c r="E111">
        <v>2.3834058443082499E-2</v>
      </c>
      <c r="F111">
        <v>94577933.321909904</v>
      </c>
      <c r="G111">
        <v>127379075.92110001</v>
      </c>
    </row>
    <row r="112" spans="1:7" x14ac:dyDescent="0.35">
      <c r="A112">
        <v>1933.125</v>
      </c>
      <c r="B112">
        <v>-17.052517552058902</v>
      </c>
      <c r="C112">
        <v>-35.028399999999998</v>
      </c>
      <c r="D112">
        <v>3.6958384504750899</v>
      </c>
      <c r="E112">
        <v>2.40247309106272E-2</v>
      </c>
      <c r="F112">
        <v>94209073.010065004</v>
      </c>
      <c r="G112">
        <v>126963283.709546</v>
      </c>
    </row>
    <row r="113" spans="1:7" x14ac:dyDescent="0.35">
      <c r="A113">
        <v>1933.2083</v>
      </c>
      <c r="B113">
        <v>-17.140527232610001</v>
      </c>
      <c r="C113">
        <v>-41.131900000000002</v>
      </c>
      <c r="D113">
        <v>3.6955764219512899</v>
      </c>
      <c r="E113">
        <v>2.42169287579122E-2</v>
      </c>
      <c r="F113">
        <v>93837120.341313496</v>
      </c>
      <c r="G113">
        <v>126524523.80557001</v>
      </c>
    </row>
    <row r="114" spans="1:7" x14ac:dyDescent="0.35">
      <c r="A114">
        <v>1933.2917</v>
      </c>
      <c r="B114">
        <v>-19.334051586030299</v>
      </c>
      <c r="C114">
        <v>-51.004899999999999</v>
      </c>
      <c r="D114">
        <v>3.6942735109815898</v>
      </c>
      <c r="E114">
        <v>2.4410664187975498E-2</v>
      </c>
      <c r="F114">
        <v>93462990.283985406</v>
      </c>
      <c r="G114">
        <v>126063271.208606</v>
      </c>
    </row>
    <row r="115" spans="1:7" x14ac:dyDescent="0.35">
      <c r="A115">
        <v>1933.375</v>
      </c>
      <c r="B115">
        <v>-22.6440788076902</v>
      </c>
      <c r="C115">
        <v>-57.877899999999997</v>
      </c>
      <c r="D115">
        <v>3.6914576872782301</v>
      </c>
      <c r="E115">
        <v>2.4605949501479301E-2</v>
      </c>
      <c r="F115">
        <v>93087614.338410407</v>
      </c>
      <c r="G115">
        <v>125580037.35501701</v>
      </c>
    </row>
    <row r="116" spans="1:7" x14ac:dyDescent="0.35">
      <c r="A116">
        <v>1933.4583</v>
      </c>
      <c r="B116">
        <v>-27.606191697584801</v>
      </c>
      <c r="C116">
        <v>-62.597099999999998</v>
      </c>
      <c r="D116">
        <v>3.1066796488186901</v>
      </c>
      <c r="E116">
        <v>2.48027970974911E-2</v>
      </c>
      <c r="F116">
        <v>92711938.440246701</v>
      </c>
      <c r="G116">
        <v>125075370.068203</v>
      </c>
    </row>
    <row r="117" spans="1:7" x14ac:dyDescent="0.35">
      <c r="A117">
        <v>1933.5417</v>
      </c>
      <c r="B117">
        <v>-32.131337957750503</v>
      </c>
      <c r="C117">
        <v>-63.085799999999999</v>
      </c>
      <c r="D117">
        <v>2.58357062280077</v>
      </c>
      <c r="E117">
        <v>2.50012194742711E-2</v>
      </c>
      <c r="F117">
        <v>92336920.728177503</v>
      </c>
      <c r="G117">
        <v>124549853.426222</v>
      </c>
    </row>
    <row r="118" spans="1:7" x14ac:dyDescent="0.35">
      <c r="A118">
        <v>1933.625</v>
      </c>
      <c r="B118">
        <v>-36.332189487878502</v>
      </c>
      <c r="C118">
        <v>-67.266900000000007</v>
      </c>
      <c r="D118">
        <v>2.0531056940968702</v>
      </c>
      <c r="E118">
        <v>2.5201229230065202E-2</v>
      </c>
      <c r="F118">
        <v>91963529.178271398</v>
      </c>
      <c r="G118">
        <v>124004107.544548</v>
      </c>
    </row>
    <row r="119" spans="1:7" x14ac:dyDescent="0.35">
      <c r="A119">
        <v>1933.7083</v>
      </c>
      <c r="B119">
        <v>-40.648167868188203</v>
      </c>
      <c r="C119">
        <v>-62.601900000000001</v>
      </c>
      <c r="D119">
        <v>1.5236676358678101</v>
      </c>
      <c r="E119">
        <v>2.54028390639057E-2</v>
      </c>
      <c r="F119">
        <v>91592739.108149603</v>
      </c>
      <c r="G119">
        <v>123438788.2719</v>
      </c>
    </row>
    <row r="120" spans="1:7" x14ac:dyDescent="0.35">
      <c r="A120">
        <v>1933.7917</v>
      </c>
      <c r="B120">
        <v>-44.4611518254735</v>
      </c>
      <c r="C120">
        <v>-59.6295</v>
      </c>
      <c r="D120">
        <v>0.99519085370496996</v>
      </c>
      <c r="E120">
        <v>2.5606061776417E-2</v>
      </c>
      <c r="F120">
        <v>91225530.554991603</v>
      </c>
      <c r="G120">
        <v>122854586.79726601</v>
      </c>
    </row>
    <row r="121" spans="1:7" x14ac:dyDescent="0.35">
      <c r="A121">
        <v>1933.875</v>
      </c>
      <c r="B121">
        <v>-44.842515793039396</v>
      </c>
      <c r="C121">
        <v>-54.964799999999997</v>
      </c>
      <c r="D121">
        <v>1.0486173608190501</v>
      </c>
      <c r="E121">
        <v>2.58109102706283E-2</v>
      </c>
      <c r="F121">
        <v>90862885.532349005</v>
      </c>
      <c r="G121">
        <v>122252229.166547</v>
      </c>
    </row>
    <row r="122" spans="1:7" x14ac:dyDescent="0.35">
      <c r="A122">
        <v>1933.9583</v>
      </c>
      <c r="B122">
        <v>-42.745921281533597</v>
      </c>
      <c r="C122">
        <v>-46.530999999999999</v>
      </c>
      <c r="D122">
        <v>1.04072828494377</v>
      </c>
      <c r="E122">
        <v>2.6017397552793399E-2</v>
      </c>
      <c r="F122">
        <v>90505785.1717152</v>
      </c>
      <c r="G122">
        <v>121632475.707564</v>
      </c>
    </row>
    <row r="123" spans="1:7" x14ac:dyDescent="0.35">
      <c r="A123">
        <v>1934.0417</v>
      </c>
      <c r="B123">
        <v>-39.701663264833201</v>
      </c>
      <c r="C123">
        <v>-38.097299999999997</v>
      </c>
      <c r="D123">
        <v>1.04088126162312</v>
      </c>
      <c r="E123">
        <v>2.6225536733215701E-2</v>
      </c>
      <c r="F123">
        <v>90155206.755818203</v>
      </c>
      <c r="G123">
        <v>120996120.362424</v>
      </c>
    </row>
    <row r="124" spans="1:7" x14ac:dyDescent="0.35">
      <c r="A124">
        <v>1934.125</v>
      </c>
      <c r="B124">
        <v>-37.633625839163798</v>
      </c>
      <c r="C124">
        <v>-35.817700000000002</v>
      </c>
      <c r="D124">
        <v>1.04083565581898</v>
      </c>
      <c r="E124">
        <v>2.6435341027081401E-2</v>
      </c>
      <c r="F124">
        <v>89812120.651653305</v>
      </c>
      <c r="G124">
        <v>120343989.92663801</v>
      </c>
    </row>
    <row r="125" spans="1:7" x14ac:dyDescent="0.35">
      <c r="A125">
        <v>1934.2083</v>
      </c>
      <c r="B125">
        <v>-37.6390426830054</v>
      </c>
      <c r="C125">
        <v>-29.5381</v>
      </c>
      <c r="D125">
        <v>1.04058184794192</v>
      </c>
      <c r="E125">
        <v>2.6646823755298098E-2</v>
      </c>
      <c r="F125">
        <v>89477487.152358294</v>
      </c>
      <c r="G125">
        <v>119676943.194676</v>
      </c>
    </row>
    <row r="126" spans="1:7" x14ac:dyDescent="0.35">
      <c r="A126">
        <v>1934.2917</v>
      </c>
      <c r="B126">
        <v>-39.775177951308002</v>
      </c>
      <c r="C126">
        <v>-28.874099999999999</v>
      </c>
      <c r="D126">
        <v>1.0392780461128699</v>
      </c>
      <c r="E126">
        <v>2.6859998345340499E-2</v>
      </c>
      <c r="F126">
        <v>89152253.238139898</v>
      </c>
      <c r="G126">
        <v>118995870.01203801</v>
      </c>
    </row>
    <row r="127" spans="1:7" x14ac:dyDescent="0.35">
      <c r="A127">
        <v>1934.375</v>
      </c>
      <c r="B127">
        <v>-44.270556636484798</v>
      </c>
      <c r="C127">
        <v>-26.517800000000001</v>
      </c>
      <c r="D127">
        <v>1.0364623189506199</v>
      </c>
      <c r="E127">
        <v>2.7074878332103199E-2</v>
      </c>
      <c r="F127">
        <v>88837349.267584801</v>
      </c>
      <c r="G127">
        <v>118301690.234256</v>
      </c>
    </row>
    <row r="128" spans="1:7" x14ac:dyDescent="0.35">
      <c r="A128">
        <v>1934.4583</v>
      </c>
      <c r="B128">
        <v>-54.133237077140599</v>
      </c>
      <c r="C128">
        <v>-23.4694</v>
      </c>
      <c r="D128">
        <v>-1.62969900818564</v>
      </c>
      <c r="E128">
        <v>2.7291477358759999E-2</v>
      </c>
      <c r="F128">
        <v>88533685.611826301</v>
      </c>
      <c r="G128">
        <v>117595352.593649</v>
      </c>
    </row>
    <row r="129" spans="1:7" x14ac:dyDescent="0.35">
      <c r="A129">
        <v>1934.5417</v>
      </c>
      <c r="B129">
        <v>-58.231829631100503</v>
      </c>
      <c r="C129">
        <v>-22.113499999999998</v>
      </c>
      <c r="D129">
        <v>-3.9964372615163399</v>
      </c>
      <c r="E129">
        <v>2.7509809177630101E-2</v>
      </c>
      <c r="F129">
        <v>88242149.245175704</v>
      </c>
      <c r="G129">
        <v>116877833.475013</v>
      </c>
    </row>
    <row r="130" spans="1:7" x14ac:dyDescent="0.35">
      <c r="A130">
        <v>1934.625</v>
      </c>
      <c r="B130">
        <v>-57.993849360143201</v>
      </c>
      <c r="C130">
        <v>-20.988399999999999</v>
      </c>
      <c r="D130">
        <v>-6.3949506283133797</v>
      </c>
      <c r="E130">
        <v>2.77298876510511E-2</v>
      </c>
      <c r="F130">
        <v>87963600.306958199</v>
      </c>
      <c r="G130">
        <v>116150135.60181899</v>
      </c>
    </row>
    <row r="131" spans="1:7" x14ac:dyDescent="0.35">
      <c r="A131">
        <v>1934.7083</v>
      </c>
      <c r="B131">
        <v>-54.074214243029303</v>
      </c>
      <c r="C131">
        <v>-20.324999999999999</v>
      </c>
      <c r="D131">
        <v>-8.7902502951506296</v>
      </c>
      <c r="E131">
        <v>2.7951726752259501E-2</v>
      </c>
      <c r="F131">
        <v>87698868.650412604</v>
      </c>
      <c r="G131">
        <v>115413286.634858</v>
      </c>
    </row>
    <row r="132" spans="1:7" x14ac:dyDescent="0.35">
      <c r="A132">
        <v>1934.7917</v>
      </c>
      <c r="B132">
        <v>-50.678864964776103</v>
      </c>
      <c r="C132">
        <v>-23.584800000000001</v>
      </c>
      <c r="D132">
        <v>-11.186970782409899</v>
      </c>
      <c r="E132">
        <v>2.8175340566277601E-2</v>
      </c>
      <c r="F132">
        <v>87448750.395596296</v>
      </c>
      <c r="G132">
        <v>114668337.685662</v>
      </c>
    </row>
    <row r="133" spans="1:7" x14ac:dyDescent="0.35">
      <c r="A133">
        <v>1934.875</v>
      </c>
      <c r="B133">
        <v>-49.141092249819302</v>
      </c>
      <c r="C133">
        <v>-26.383199999999999</v>
      </c>
      <c r="D133">
        <v>-10.9233979811534</v>
      </c>
      <c r="E133">
        <v>2.8400743290807801E-2</v>
      </c>
      <c r="F133">
        <v>87214004.504291803</v>
      </c>
      <c r="G133">
        <v>113916361.747379</v>
      </c>
    </row>
    <row r="134" spans="1:7" x14ac:dyDescent="0.35">
      <c r="A134">
        <v>1934.9583</v>
      </c>
      <c r="B134">
        <v>-46.575198335434798</v>
      </c>
      <c r="C134">
        <v>-24.566299999999998</v>
      </c>
      <c r="D134">
        <v>-10.9498616522049</v>
      </c>
      <c r="E134">
        <v>2.8627949237134302E-2</v>
      </c>
      <c r="F134">
        <v>86995349.395901605</v>
      </c>
      <c r="G134">
        <v>113158452.04611</v>
      </c>
    </row>
    <row r="135" spans="1:7" x14ac:dyDescent="0.35">
      <c r="A135">
        <v>1935.0417</v>
      </c>
      <c r="B135">
        <v>-43.1738806173325</v>
      </c>
      <c r="C135">
        <v>-22.749600000000001</v>
      </c>
      <c r="D135">
        <v>-10.9462918724294</v>
      </c>
      <c r="E135">
        <v>2.8856972831031402E-2</v>
      </c>
      <c r="F135">
        <v>86793459.624250606</v>
      </c>
      <c r="G135">
        <v>112395720.31605899</v>
      </c>
    </row>
    <row r="136" spans="1:7" x14ac:dyDescent="0.35">
      <c r="A136">
        <v>1935.125</v>
      </c>
      <c r="B136">
        <v>-40.732115880962297</v>
      </c>
      <c r="C136">
        <v>-20.471499999999999</v>
      </c>
      <c r="D136">
        <v>-10.946649696244799</v>
      </c>
      <c r="E136">
        <v>2.90878286136796E-2</v>
      </c>
      <c r="F136">
        <v>86608962.636063695</v>
      </c>
      <c r="G136">
        <v>111629295.00211801</v>
      </c>
    </row>
    <row r="137" spans="1:7" x14ac:dyDescent="0.35">
      <c r="A137">
        <v>1935.2083</v>
      </c>
      <c r="B137">
        <v>-40.558177761171997</v>
      </c>
      <c r="C137">
        <v>-19.270399999999999</v>
      </c>
      <c r="D137">
        <v>-10.946352169295601</v>
      </c>
      <c r="E137">
        <v>2.9320531242589098E-2</v>
      </c>
      <c r="F137">
        <v>86442435.632635102</v>
      </c>
      <c r="G137">
        <v>110860319.39378101</v>
      </c>
    </row>
    <row r="138" spans="1:7" x14ac:dyDescent="0.35">
      <c r="A138">
        <v>1935.2917</v>
      </c>
      <c r="B138">
        <v>-42.165273104649302</v>
      </c>
      <c r="C138">
        <v>-23.4541</v>
      </c>
      <c r="D138">
        <v>-10.9450531052378</v>
      </c>
      <c r="E138">
        <v>2.9555095492529802E-2</v>
      </c>
      <c r="F138">
        <v>86294402.556848899</v>
      </c>
      <c r="G138">
        <v>110089949.694475</v>
      </c>
    </row>
    <row r="139" spans="1:7" x14ac:dyDescent="0.35">
      <c r="A139">
        <v>1935.375</v>
      </c>
      <c r="B139">
        <v>-45.7520944511257</v>
      </c>
      <c r="C139">
        <v>-25.791699999999999</v>
      </c>
      <c r="D139">
        <v>-10.942236864650299</v>
      </c>
      <c r="E139">
        <v>2.9791536256469998E-2</v>
      </c>
      <c r="F139">
        <v>86165331.228214696</v>
      </c>
      <c r="G139">
        <v>109319353.03059</v>
      </c>
    </row>
    <row r="140" spans="1:7" x14ac:dyDescent="0.35">
      <c r="A140">
        <v>1935.4583</v>
      </c>
      <c r="B140">
        <v>-53.6220283035181</v>
      </c>
      <c r="C140">
        <v>-23.052499999999998</v>
      </c>
      <c r="D140">
        <v>-5.7434633112868196</v>
      </c>
      <c r="E140">
        <v>3.0029868546521801E-2</v>
      </c>
      <c r="F140">
        <v>86055630.648944095</v>
      </c>
      <c r="G140">
        <v>108549705.40458401</v>
      </c>
    </row>
    <row r="141" spans="1:7" x14ac:dyDescent="0.35">
      <c r="A141">
        <v>1935.5417</v>
      </c>
      <c r="B141">
        <v>-51.143534481890001</v>
      </c>
      <c r="C141">
        <v>-28.005800000000001</v>
      </c>
      <c r="D141">
        <v>-1.10637060552808</v>
      </c>
      <c r="E141">
        <v>3.0270107494893901E-2</v>
      </c>
      <c r="F141">
        <v>85965648.504289195</v>
      </c>
      <c r="G141">
        <v>107782189.596598</v>
      </c>
    </row>
    <row r="142" spans="1:7" x14ac:dyDescent="0.35">
      <c r="A142">
        <v>1935.625</v>
      </c>
      <c r="B142">
        <v>-30.1704112977629</v>
      </c>
      <c r="C142">
        <v>-26.113</v>
      </c>
      <c r="D142">
        <v>3.59226354711249</v>
      </c>
      <c r="E142">
        <v>3.05122683548531E-2</v>
      </c>
      <c r="F142">
        <v>85895668.880372405</v>
      </c>
      <c r="G142">
        <v>107017993.019015</v>
      </c>
    </row>
    <row r="143" spans="1:7" x14ac:dyDescent="0.35">
      <c r="A143">
        <v>1935.7083</v>
      </c>
      <c r="B143">
        <v>-9.2005950885091892</v>
      </c>
      <c r="C143">
        <v>-26.374199999999998</v>
      </c>
      <c r="D143">
        <v>8.2709148029037998</v>
      </c>
      <c r="E143">
        <v>3.07563665016919E-2</v>
      </c>
      <c r="F143">
        <v>85845910.222543001</v>
      </c>
      <c r="G143">
        <v>106258305.52828</v>
      </c>
    </row>
    <row r="144" spans="1:7" x14ac:dyDescent="0.35">
      <c r="A144">
        <v>1935.7917</v>
      </c>
      <c r="B144">
        <v>-4.0602097790519496</v>
      </c>
      <c r="C144">
        <v>-26.173999999999999</v>
      </c>
      <c r="D144">
        <v>12.952804132220599</v>
      </c>
      <c r="E144">
        <v>3.1002417433705499E-2</v>
      </c>
      <c r="F144">
        <v>85816523.556882903</v>
      </c>
      <c r="G144">
        <v>105504317.198163</v>
      </c>
    </row>
    <row r="145" spans="1:7" x14ac:dyDescent="0.35">
      <c r="A145">
        <v>1935.875</v>
      </c>
      <c r="B145">
        <v>-1.9286329010813099</v>
      </c>
      <c r="C145">
        <v>-20.8201</v>
      </c>
      <c r="D145">
        <v>12.4415909581198</v>
      </c>
      <c r="E145">
        <v>3.12504367731751E-2</v>
      </c>
      <c r="F145">
        <v>85807590.996826798</v>
      </c>
      <c r="G145">
        <v>104757216.058366</v>
      </c>
    </row>
    <row r="146" spans="1:7" x14ac:dyDescent="0.35">
      <c r="A146">
        <v>1935.9583</v>
      </c>
      <c r="B146">
        <v>1.08381842250115</v>
      </c>
      <c r="C146">
        <v>-14.543200000000001</v>
      </c>
      <c r="D146">
        <v>12.494891050679399</v>
      </c>
      <c r="E146">
        <v>3.1500440267360499E-2</v>
      </c>
      <c r="F146">
        <v>85819124.555946007</v>
      </c>
      <c r="G146">
        <v>104018185.80204099</v>
      </c>
    </row>
    <row r="147" spans="1:7" x14ac:dyDescent="0.35">
      <c r="A147">
        <v>1936.0417</v>
      </c>
      <c r="B147">
        <v>4.8272862002017503</v>
      </c>
      <c r="C147">
        <v>-9.4204000000000008</v>
      </c>
      <c r="D147">
        <v>12.488413047535101</v>
      </c>
      <c r="E147">
        <v>3.1752443789499402E-2</v>
      </c>
      <c r="F147">
        <v>85851065.286761403</v>
      </c>
      <c r="G147">
        <v>103288403.465343</v>
      </c>
    </row>
    <row r="148" spans="1:7" x14ac:dyDescent="0.35">
      <c r="A148">
        <v>1936.125</v>
      </c>
      <c r="B148">
        <v>7.5472020663983503</v>
      </c>
      <c r="C148">
        <v>-1.4515</v>
      </c>
      <c r="D148">
        <v>12.4890860312223</v>
      </c>
      <c r="E148">
        <v>3.2006463339815397E-2</v>
      </c>
      <c r="F148">
        <v>85903282.763968796</v>
      </c>
      <c r="G148">
        <v>102569037.081586</v>
      </c>
    </row>
    <row r="149" spans="1:7" x14ac:dyDescent="0.35">
      <c r="A149">
        <v>1936.2083</v>
      </c>
      <c r="B149">
        <v>7.8861787983518603</v>
      </c>
      <c r="C149">
        <v>1.1327</v>
      </c>
      <c r="D149">
        <v>12.4887543508632</v>
      </c>
      <c r="E149">
        <v>3.22625150465339E-2</v>
      </c>
      <c r="F149">
        <v>85975574.928671598</v>
      </c>
      <c r="G149">
        <v>101861243.31193499</v>
      </c>
    </row>
    <row r="150" spans="1:7" x14ac:dyDescent="0.35">
      <c r="A150">
        <v>1936.2917</v>
      </c>
      <c r="B150">
        <v>6.9712426008716104</v>
      </c>
      <c r="C150">
        <v>4.1013000000000002</v>
      </c>
      <c r="D150">
        <v>12.48745898796</v>
      </c>
      <c r="E150">
        <v>3.25206151669062E-2</v>
      </c>
      <c r="F150">
        <v>86067668.308118597</v>
      </c>
      <c r="G150">
        <v>101166165.053808</v>
      </c>
    </row>
    <row r="151" spans="1:7" x14ac:dyDescent="0.35">
      <c r="A151">
        <v>1936.375</v>
      </c>
      <c r="B151">
        <v>5.9252805982420398</v>
      </c>
      <c r="C151">
        <v>7.5313999999999997</v>
      </c>
      <c r="D151">
        <v>12.4846423462839</v>
      </c>
      <c r="E151">
        <v>3.2780780088241403E-2</v>
      </c>
      <c r="F151">
        <v>86179218.623009801</v>
      </c>
      <c r="G151">
        <v>100484929.02729</v>
      </c>
    </row>
    <row r="152" spans="1:7" x14ac:dyDescent="0.35">
      <c r="A152">
        <v>1936.4583</v>
      </c>
      <c r="B152">
        <v>5.0304208180860304</v>
      </c>
      <c r="C152">
        <v>10.730600000000001</v>
      </c>
      <c r="D152">
        <v>12.4577383689935</v>
      </c>
      <c r="E152">
        <v>3.30430263289474E-2</v>
      </c>
      <c r="F152">
        <v>86309811.791663706</v>
      </c>
      <c r="G152">
        <v>99818643.338916004</v>
      </c>
    </row>
    <row r="153" spans="1:7" x14ac:dyDescent="0.35">
      <c r="A153">
        <v>1936.5417</v>
      </c>
      <c r="B153">
        <v>4.2686869950114001</v>
      </c>
      <c r="C153">
        <v>7.2373000000000003</v>
      </c>
      <c r="D153">
        <v>12.4320473273209</v>
      </c>
      <c r="E153">
        <v>3.3307370539578898E-2</v>
      </c>
      <c r="F153">
        <v>86458965.337235898</v>
      </c>
      <c r="G153">
        <v>99168395.021086499</v>
      </c>
    </row>
    <row r="154" spans="1:7" x14ac:dyDescent="0.35">
      <c r="A154">
        <v>1936.625</v>
      </c>
      <c r="B154">
        <v>3.3028129081541802</v>
      </c>
      <c r="C154">
        <v>12.5901</v>
      </c>
      <c r="D154">
        <v>12.4055519187306</v>
      </c>
      <c r="E154">
        <v>3.3573829503895598E-2</v>
      </c>
      <c r="F154">
        <v>86626130.200723693</v>
      </c>
      <c r="G154">
        <v>98535247.544234604</v>
      </c>
    </row>
    <row r="155" spans="1:7" x14ac:dyDescent="0.35">
      <c r="A155">
        <v>1936.7083</v>
      </c>
      <c r="B155">
        <v>2.2822565514937998</v>
      </c>
      <c r="C155">
        <v>9.9427000000000003</v>
      </c>
      <c r="D155">
        <v>12.3793734003588</v>
      </c>
      <c r="E155">
        <v>3.38424201399267E-2</v>
      </c>
      <c r="F155">
        <v>86810692.958705902</v>
      </c>
      <c r="G155">
        <v>97920238.297588706</v>
      </c>
    </row>
    <row r="156" spans="1:7" x14ac:dyDescent="0.35">
      <c r="A156">
        <v>1936.7917</v>
      </c>
      <c r="B156">
        <v>2.1583192339161501</v>
      </c>
      <c r="C156">
        <v>7.6029</v>
      </c>
      <c r="D156">
        <v>12.3542330975651</v>
      </c>
      <c r="E156">
        <v>3.4113159501046202E-2</v>
      </c>
      <c r="F156">
        <v>87011978.440644801</v>
      </c>
      <c r="G156">
        <v>97324376.033048406</v>
      </c>
    </row>
    <row r="157" spans="1:7" x14ac:dyDescent="0.35">
      <c r="A157">
        <v>1936.875</v>
      </c>
      <c r="B157">
        <v>2.95995626585308</v>
      </c>
      <c r="C157">
        <v>14.3399</v>
      </c>
      <c r="D157">
        <v>12.353113773700301</v>
      </c>
      <c r="E157">
        <v>3.4386064777054498E-2</v>
      </c>
      <c r="F157">
        <v>87229252.736139894</v>
      </c>
      <c r="G157">
        <v>96748638.265279993</v>
      </c>
    </row>
    <row r="158" spans="1:7" x14ac:dyDescent="0.35">
      <c r="A158">
        <v>1936.9583</v>
      </c>
      <c r="B158">
        <v>5.8562353742502804</v>
      </c>
      <c r="C158">
        <v>15.230600000000001</v>
      </c>
      <c r="D158">
        <v>12.3511357489789</v>
      </c>
      <c r="E158">
        <v>3.4661153295271002E-2</v>
      </c>
      <c r="F158">
        <v>87461726.577783793</v>
      </c>
      <c r="G158">
        <v>96193968.619681507</v>
      </c>
    </row>
    <row r="159" spans="1:7" x14ac:dyDescent="0.35">
      <c r="A159">
        <v>1937.0417</v>
      </c>
      <c r="B159">
        <v>9.7127503877483399</v>
      </c>
      <c r="C159">
        <v>21.736599999999999</v>
      </c>
      <c r="D159">
        <v>12.350648153773699</v>
      </c>
      <c r="E159">
        <v>3.4938442521633098E-2</v>
      </c>
      <c r="F159">
        <v>87708559.080255494</v>
      </c>
      <c r="G159">
        <v>95661274.1183725</v>
      </c>
    </row>
    <row r="160" spans="1:7" x14ac:dyDescent="0.35">
      <c r="A160">
        <v>1937.125</v>
      </c>
      <c r="B160">
        <v>12.527225986565</v>
      </c>
      <c r="C160">
        <v>22.857800000000001</v>
      </c>
      <c r="D160">
        <v>12.3506719657987</v>
      </c>
      <c r="E160">
        <v>3.5217950061806197E-2</v>
      </c>
      <c r="F160">
        <v>87968861.811028495</v>
      </c>
      <c r="G160">
        <v>95151422.392861798</v>
      </c>
    </row>
    <row r="161" spans="1:7" x14ac:dyDescent="0.35">
      <c r="A161">
        <v>1937.2083</v>
      </c>
      <c r="B161">
        <v>12.9120014855036</v>
      </c>
      <c r="C161">
        <v>21.5943</v>
      </c>
      <c r="D161">
        <v>12.350410635214001</v>
      </c>
      <c r="E161">
        <v>3.5499693662300602E-2</v>
      </c>
      <c r="F161">
        <v>88241703.162604094</v>
      </c>
      <c r="G161">
        <v>94665238.8105537</v>
      </c>
    </row>
    <row r="162" spans="1:7" x14ac:dyDescent="0.35">
      <c r="A162">
        <v>1937.2917</v>
      </c>
      <c r="B162">
        <v>12.1710895284986</v>
      </c>
      <c r="C162">
        <v>18.484500000000001</v>
      </c>
      <c r="D162">
        <v>12.349107648609699</v>
      </c>
      <c r="E162">
        <v>3.5783691211599002E-2</v>
      </c>
      <c r="F162">
        <v>88526112.990553305</v>
      </c>
      <c r="G162">
        <v>94203503.500808805</v>
      </c>
    </row>
    <row r="163" spans="1:7" x14ac:dyDescent="0.35">
      <c r="A163">
        <v>1937.375</v>
      </c>
      <c r="B163">
        <v>11.468720736353401</v>
      </c>
      <c r="C163">
        <v>13.9899</v>
      </c>
      <c r="D163">
        <v>12.3462918331028</v>
      </c>
      <c r="E163">
        <v>3.6069960741291797E-2</v>
      </c>
      <c r="F163">
        <v>88821087.475914493</v>
      </c>
      <c r="G163">
        <v>93766948.264899999</v>
      </c>
    </row>
    <row r="164" spans="1:7" x14ac:dyDescent="0.35">
      <c r="A164">
        <v>1937.4583</v>
      </c>
      <c r="B164">
        <v>9.7938578594510304</v>
      </c>
      <c r="C164">
        <v>11.649100000000001</v>
      </c>
      <c r="D164">
        <v>9.8196677506774606</v>
      </c>
      <c r="E164">
        <v>3.63585204272222E-2</v>
      </c>
      <c r="F164">
        <v>89125594.164715707</v>
      </c>
      <c r="G164">
        <v>93356253.352954194</v>
      </c>
    </row>
    <row r="165" spans="1:7" x14ac:dyDescent="0.35">
      <c r="A165">
        <v>1937.5417</v>
      </c>
      <c r="B165">
        <v>2.4984809236876</v>
      </c>
      <c r="C165">
        <v>10.923500000000001</v>
      </c>
      <c r="D165">
        <v>7.5651476697908997</v>
      </c>
      <c r="E165">
        <v>3.664938859064E-2</v>
      </c>
      <c r="F165">
        <v>89438577.131628707</v>
      </c>
      <c r="G165">
        <v>92972044.089861006</v>
      </c>
    </row>
    <row r="166" spans="1:7" x14ac:dyDescent="0.35">
      <c r="A166">
        <v>1937.625</v>
      </c>
      <c r="B166">
        <v>-10.942192865292601</v>
      </c>
      <c r="C166">
        <v>11.5824</v>
      </c>
      <c r="D166">
        <v>5.2804671572048401</v>
      </c>
      <c r="E166">
        <v>3.6942583699365102E-2</v>
      </c>
      <c r="F166">
        <v>89758962.209109396</v>
      </c>
      <c r="G166">
        <v>92614887.331232607</v>
      </c>
    </row>
    <row r="167" spans="1:7" x14ac:dyDescent="0.35">
      <c r="A167">
        <v>1937.7083</v>
      </c>
      <c r="B167">
        <v>-26.628603713979199</v>
      </c>
      <c r="C167">
        <v>6.6257999999999999</v>
      </c>
      <c r="D167">
        <v>2.99928480822676</v>
      </c>
      <c r="E167">
        <v>3.7238124368959999E-2</v>
      </c>
      <c r="F167">
        <v>90085662.217910305</v>
      </c>
      <c r="G167">
        <v>92285287.729843393</v>
      </c>
    </row>
    <row r="168" spans="1:7" x14ac:dyDescent="0.35">
      <c r="A168">
        <v>1937.7917</v>
      </c>
      <c r="B168">
        <v>-39.3984695991725</v>
      </c>
      <c r="C168">
        <v>5.6691000000000003</v>
      </c>
      <c r="D168">
        <v>0.71879592492748301</v>
      </c>
      <c r="E168">
        <v>3.7536029363911698E-2</v>
      </c>
      <c r="F168">
        <v>90417582.129671693</v>
      </c>
      <c r="G168">
        <v>91983683.792623103</v>
      </c>
    </row>
    <row r="169" spans="1:7" x14ac:dyDescent="0.35">
      <c r="A169">
        <v>1937.875</v>
      </c>
      <c r="B169">
        <v>-41.464397180201502</v>
      </c>
      <c r="C169">
        <v>8.4045000000000005</v>
      </c>
      <c r="D169">
        <v>0.96208539619884204</v>
      </c>
      <c r="E169">
        <v>3.7836317598822999E-2</v>
      </c>
      <c r="F169">
        <v>90753624.087501705</v>
      </c>
      <c r="G169">
        <v>91710443.7082818</v>
      </c>
    </row>
    <row r="170" spans="1:7" x14ac:dyDescent="0.35">
      <c r="A170">
        <v>1937.9583</v>
      </c>
      <c r="B170">
        <v>-38.919702330213298</v>
      </c>
      <c r="C170">
        <v>7.2168000000000001</v>
      </c>
      <c r="D170">
        <v>0.93362115127353695</v>
      </c>
      <c r="E170">
        <v>3.81390081396136E-2</v>
      </c>
      <c r="F170">
        <v>91092692.206162199</v>
      </c>
      <c r="G170">
        <v>91465860.926060498</v>
      </c>
    </row>
    <row r="171" spans="1:7" x14ac:dyDescent="0.35">
      <c r="A171">
        <v>1938.0417</v>
      </c>
      <c r="B171">
        <v>-35.2263024262503</v>
      </c>
      <c r="C171">
        <v>11.413500000000001</v>
      </c>
      <c r="D171">
        <v>0.93600382863893095</v>
      </c>
      <c r="E171">
        <v>3.8444120204730502E-2</v>
      </c>
      <c r="F171">
        <v>91433697.069803402</v>
      </c>
      <c r="G171">
        <v>91250149.466991901</v>
      </c>
    </row>
    <row r="172" spans="1:7" x14ac:dyDescent="0.35">
      <c r="A172">
        <v>1938.125</v>
      </c>
      <c r="B172">
        <v>-32.559620484322998</v>
      </c>
      <c r="C172">
        <v>12.0717</v>
      </c>
      <c r="D172">
        <v>0.93571659346410596</v>
      </c>
      <c r="E172">
        <v>3.8751673166368301E-2</v>
      </c>
      <c r="F172">
        <v>91775559.842254594</v>
      </c>
      <c r="G172">
        <v>91063438.9504807</v>
      </c>
    </row>
    <row r="173" spans="1:7" x14ac:dyDescent="0.35">
      <c r="A173">
        <v>1938.2083</v>
      </c>
      <c r="B173">
        <v>-32.266993364096699</v>
      </c>
      <c r="C173">
        <v>12.729699999999999</v>
      </c>
      <c r="D173">
        <v>0.93548897060512304</v>
      </c>
      <c r="E173">
        <v>3.9061686551699198E-2</v>
      </c>
      <c r="F173">
        <v>92117215.902818799</v>
      </c>
      <c r="G173">
        <v>90905769.321042106</v>
      </c>
    </row>
    <row r="174" spans="1:7" x14ac:dyDescent="0.35">
      <c r="A174">
        <v>1938.2917</v>
      </c>
      <c r="B174">
        <v>-33.099596119278601</v>
      </c>
      <c r="C174">
        <v>7.7721999999999998</v>
      </c>
      <c r="D174">
        <v>0.93418233114432903</v>
      </c>
      <c r="E174">
        <v>3.9374180044112798E-2</v>
      </c>
      <c r="F174">
        <v>92457617.919468299</v>
      </c>
      <c r="G174">
        <v>90777085.262718096</v>
      </c>
    </row>
    <row r="175" spans="1:7" x14ac:dyDescent="0.35">
      <c r="A175">
        <v>1938.375</v>
      </c>
      <c r="B175">
        <v>-31.753421591284699</v>
      </c>
      <c r="C175">
        <v>3.0453000000000001</v>
      </c>
      <c r="D175">
        <v>0.93136691149204798</v>
      </c>
      <c r="E175">
        <v>3.9689173484465698E-2</v>
      </c>
      <c r="F175">
        <v>92795738.271422803</v>
      </c>
      <c r="G175">
        <v>90677230.292105004</v>
      </c>
    </row>
    <row r="176" spans="1:7" x14ac:dyDescent="0.35">
      <c r="A176">
        <v>1938.4583</v>
      </c>
      <c r="B176">
        <v>-23.650462932948301</v>
      </c>
      <c r="C176">
        <v>4.2413999999999996</v>
      </c>
      <c r="D176">
        <v>3.0719308556438301</v>
      </c>
      <c r="E176">
        <v>4.0006686872341497E-2</v>
      </c>
      <c r="F176">
        <v>93130570.734465405</v>
      </c>
      <c r="G176">
        <v>90605940.525106505</v>
      </c>
    </row>
    <row r="177" spans="1:7" x14ac:dyDescent="0.35">
      <c r="A177">
        <v>1938.5417</v>
      </c>
      <c r="B177">
        <v>-12.085987844436101</v>
      </c>
      <c r="C177">
        <v>-0.71650000000000003</v>
      </c>
      <c r="D177">
        <v>4.9788225699530599</v>
      </c>
      <c r="E177">
        <v>4.0326740367320202E-2</v>
      </c>
      <c r="F177">
        <v>93461131.345131293</v>
      </c>
      <c r="G177">
        <v>90562838.117560402</v>
      </c>
    </row>
    <row r="178" spans="1:7" x14ac:dyDescent="0.35">
      <c r="A178">
        <v>1938.625</v>
      </c>
      <c r="B178">
        <v>-2.0666987437311102</v>
      </c>
      <c r="C178">
        <v>-8.6745000000000001</v>
      </c>
      <c r="D178">
        <v>6.9103640758643801</v>
      </c>
      <c r="E178">
        <v>4.0649354290258802E-2</v>
      </c>
      <c r="F178">
        <v>93786458.364233702</v>
      </c>
      <c r="G178">
        <v>90547424.385781601</v>
      </c>
    </row>
    <row r="179" spans="1:7" x14ac:dyDescent="0.35">
      <c r="A179">
        <v>1938.7083</v>
      </c>
      <c r="B179">
        <v>3.7083338745636598</v>
      </c>
      <c r="C179">
        <v>-13.171099999999999</v>
      </c>
      <c r="D179">
        <v>8.8394640424242006</v>
      </c>
      <c r="E179">
        <v>4.0974549124580803E-2</v>
      </c>
      <c r="F179">
        <v>94105611.266187593</v>
      </c>
      <c r="G179">
        <v>90559072.619907603</v>
      </c>
    </row>
    <row r="180" spans="1:7" x14ac:dyDescent="0.35">
      <c r="A180">
        <v>1938.7917</v>
      </c>
      <c r="B180">
        <v>5.4570765585114396</v>
      </c>
      <c r="C180">
        <v>-12.9755</v>
      </c>
      <c r="D180">
        <v>10.7699011515012</v>
      </c>
      <c r="E180">
        <v>4.1302345517577499E-2</v>
      </c>
      <c r="F180">
        <v>94417668.688368395</v>
      </c>
      <c r="G180">
        <v>90597020.610710099</v>
      </c>
    </row>
    <row r="181" spans="1:7" x14ac:dyDescent="0.35">
      <c r="A181">
        <v>1938.875</v>
      </c>
      <c r="B181">
        <v>6.6295844905892398</v>
      </c>
      <c r="C181">
        <v>-11.626200000000001</v>
      </c>
      <c r="D181">
        <v>10.556858791365199</v>
      </c>
      <c r="E181">
        <v>4.1632764281718103E-2</v>
      </c>
      <c r="F181">
        <v>94721725.284405798</v>
      </c>
      <c r="G181">
        <v>90660362.919312596</v>
      </c>
    </row>
    <row r="182" spans="1:7" x14ac:dyDescent="0.35">
      <c r="A182">
        <v>1938.9583</v>
      </c>
      <c r="B182">
        <v>9.1988009584290094</v>
      </c>
      <c r="C182">
        <v>-9.5077999999999996</v>
      </c>
      <c r="D182">
        <v>10.577846553132099</v>
      </c>
      <c r="E182">
        <v>4.1965826395971899E-2</v>
      </c>
      <c r="F182">
        <v>95016887.436937004</v>
      </c>
      <c r="G182">
        <v>90748042.928993702</v>
      </c>
    </row>
    <row r="183" spans="1:7" x14ac:dyDescent="0.35">
      <c r="A183">
        <v>1939.0417</v>
      </c>
      <c r="B183">
        <v>12.570691531374999</v>
      </c>
      <c r="C183">
        <v>-7.0049000000000001</v>
      </c>
      <c r="D183">
        <v>10.5748701895594</v>
      </c>
      <c r="E183">
        <v>4.23015530071396E-2</v>
      </c>
      <c r="F183">
        <v>95302267.798996896</v>
      </c>
      <c r="G183">
        <v>90858844.728989795</v>
      </c>
    </row>
    <row r="184" spans="1:7" x14ac:dyDescent="0.35">
      <c r="A184">
        <v>1939.125</v>
      </c>
      <c r="B184">
        <v>14.942378594729</v>
      </c>
      <c r="C184">
        <v>-4.5021000000000004</v>
      </c>
      <c r="D184">
        <v>10.5751637057372</v>
      </c>
      <c r="E184">
        <v>4.2639965431196698E-2</v>
      </c>
      <c r="F184">
        <v>95576978.6489411</v>
      </c>
      <c r="G184">
        <v>90991384.891878605</v>
      </c>
    </row>
    <row r="185" spans="1:7" x14ac:dyDescent="0.35">
      <c r="A185">
        <v>1939.2083</v>
      </c>
      <c r="B185">
        <v>15.0330567208437</v>
      </c>
      <c r="C185">
        <v>1.1544000000000001</v>
      </c>
      <c r="D185">
        <v>10.574873147711701</v>
      </c>
      <c r="E185">
        <v>4.2981085154646298E-2</v>
      </c>
      <c r="F185">
        <v>95840124.061587304</v>
      </c>
      <c r="G185">
        <v>91144104.218697801</v>
      </c>
    </row>
    <row r="186" spans="1:7" x14ac:dyDescent="0.35">
      <c r="A186">
        <v>1939.2917</v>
      </c>
      <c r="B186">
        <v>13.047106227638301</v>
      </c>
      <c r="C186">
        <v>3.5030000000000001</v>
      </c>
      <c r="D186">
        <v>10.573573328442</v>
      </c>
      <c r="E186">
        <v>4.3324933835883497E-2</v>
      </c>
      <c r="F186">
        <v>96090790.9180969</v>
      </c>
      <c r="G186">
        <v>91315259.539356306</v>
      </c>
    </row>
    <row r="187" spans="1:7" x14ac:dyDescent="0.35">
      <c r="A187">
        <v>1939.375</v>
      </c>
      <c r="B187">
        <v>8.8994889668162802</v>
      </c>
      <c r="C187">
        <v>11.9284</v>
      </c>
      <c r="D187">
        <v>10.5707571696957</v>
      </c>
      <c r="E187">
        <v>4.3671533306570601E-2</v>
      </c>
      <c r="F187">
        <v>96328038.798938006</v>
      </c>
      <c r="G187">
        <v>91502915.670023605</v>
      </c>
    </row>
    <row r="188" spans="1:7" x14ac:dyDescent="0.35">
      <c r="A188">
        <v>1939.4583</v>
      </c>
      <c r="B188">
        <v>1.04140749297799</v>
      </c>
      <c r="C188">
        <v>16.123000000000001</v>
      </c>
      <c r="D188">
        <v>15.473773974489699</v>
      </c>
      <c r="E188">
        <v>4.40209055730231E-2</v>
      </c>
      <c r="F188">
        <v>96550888.827963695</v>
      </c>
      <c r="G188">
        <v>91704937.643917203</v>
      </c>
    </row>
    <row r="189" spans="1:7" x14ac:dyDescent="0.35">
      <c r="A189">
        <v>1939.5417</v>
      </c>
      <c r="B189">
        <v>1.94243127115644</v>
      </c>
      <c r="C189">
        <v>15.086600000000001</v>
      </c>
      <c r="D189">
        <v>19.843755532226499</v>
      </c>
      <c r="E189">
        <v>4.4373072817607301E-2</v>
      </c>
      <c r="F189">
        <v>96758311.561055407</v>
      </c>
      <c r="G189">
        <v>91918983.347095996</v>
      </c>
    </row>
    <row r="190" spans="1:7" x14ac:dyDescent="0.35">
      <c r="A190">
        <v>1939.625</v>
      </c>
      <c r="B190">
        <v>16.680235712762801</v>
      </c>
      <c r="C190">
        <v>16.8963</v>
      </c>
      <c r="D190">
        <v>24.270828409663601</v>
      </c>
      <c r="E190">
        <v>4.4728057400148201E-2</v>
      </c>
      <c r="F190">
        <v>96949214.039713502</v>
      </c>
      <c r="G190">
        <v>92142496.706305996</v>
      </c>
    </row>
    <row r="191" spans="1:7" x14ac:dyDescent="0.35">
      <c r="A191">
        <v>1939.7083</v>
      </c>
      <c r="B191">
        <v>39.723749701153999</v>
      </c>
      <c r="C191">
        <v>19.8598</v>
      </c>
      <c r="D191">
        <v>28.6919441072565</v>
      </c>
      <c r="E191">
        <v>4.5085881859349301E-2</v>
      </c>
      <c r="F191">
        <v>97122426.158164799</v>
      </c>
      <c r="G191">
        <v>92372701.591410294</v>
      </c>
    </row>
    <row r="192" spans="1:7" x14ac:dyDescent="0.35">
      <c r="A192">
        <v>1939.7917</v>
      </c>
      <c r="B192">
        <v>51.676539391813002</v>
      </c>
      <c r="C192">
        <v>20.976800000000001</v>
      </c>
      <c r="D192">
        <v>33.114777932135098</v>
      </c>
      <c r="E192">
        <v>4.5446568914224099E-2</v>
      </c>
      <c r="F192">
        <v>97276686.5216887</v>
      </c>
      <c r="G192">
        <v>92606596.610193998</v>
      </c>
    </row>
    <row r="193" spans="1:7" x14ac:dyDescent="0.35">
      <c r="A193">
        <v>1939.875</v>
      </c>
      <c r="B193">
        <v>54.924677788030202</v>
      </c>
      <c r="C193">
        <v>23.555399999999999</v>
      </c>
      <c r="D193">
        <v>32.6316382204961</v>
      </c>
      <c r="E193">
        <v>4.5810141465537899E-2</v>
      </c>
      <c r="F193">
        <v>97410628.003552005</v>
      </c>
      <c r="G193">
        <v>92840950.988082707</v>
      </c>
    </row>
    <row r="194" spans="1:7" x14ac:dyDescent="0.35">
      <c r="A194">
        <v>1939.9583</v>
      </c>
      <c r="B194">
        <v>57.408516083206202</v>
      </c>
      <c r="C194">
        <v>26.364599999999999</v>
      </c>
      <c r="D194">
        <v>32.681896033385499</v>
      </c>
      <c r="E194">
        <v>4.6176622597262199E-2</v>
      </c>
      <c r="F194">
        <v>97522763.237757698</v>
      </c>
      <c r="G194">
        <v>93072301.739210904</v>
      </c>
    </row>
    <row r="195" spans="1:7" x14ac:dyDescent="0.35">
      <c r="A195">
        <v>1940.0417</v>
      </c>
      <c r="B195">
        <v>60.440507646620397</v>
      </c>
      <c r="C195">
        <v>29.327400000000001</v>
      </c>
      <c r="D195">
        <v>32.675747717596501</v>
      </c>
      <c r="E195">
        <v>4.6546035578040303E-2</v>
      </c>
      <c r="F195">
        <v>97611470.314246804</v>
      </c>
      <c r="G195">
        <v>93296952.347971901</v>
      </c>
    </row>
    <row r="196" spans="1:7" x14ac:dyDescent="0.35">
      <c r="A196">
        <v>1940.125</v>
      </c>
      <c r="B196">
        <v>62.405005904476702</v>
      </c>
      <c r="C196">
        <v>33.521000000000001</v>
      </c>
      <c r="D196">
        <v>32.676384973551897</v>
      </c>
      <c r="E196">
        <v>4.6918403862664701E-2</v>
      </c>
      <c r="F196">
        <v>97674978.971677601</v>
      </c>
      <c r="G196">
        <v>93510973.191251606</v>
      </c>
    </row>
    <row r="197" spans="1:7" x14ac:dyDescent="0.35">
      <c r="A197">
        <v>1940.2083</v>
      </c>
      <c r="B197">
        <v>62.339541010465702</v>
      </c>
      <c r="C197">
        <v>36.7913</v>
      </c>
      <c r="D197">
        <v>32.676057164954301</v>
      </c>
      <c r="E197">
        <v>4.7293751093565997E-2</v>
      </c>
      <c r="F197">
        <v>97711357.609824494</v>
      </c>
      <c r="G197">
        <v>93710203.940583095</v>
      </c>
    </row>
    <row r="198" spans="1:7" x14ac:dyDescent="0.35">
      <c r="A198">
        <v>1940.2917</v>
      </c>
      <c r="B198">
        <v>59.978060364968002</v>
      </c>
      <c r="C198">
        <v>31.061499999999999</v>
      </c>
      <c r="D198">
        <v>32.674761382474102</v>
      </c>
      <c r="E198">
        <v>4.7672101102314499E-2</v>
      </c>
      <c r="F198">
        <v>97718501.468299195</v>
      </c>
      <c r="G198">
        <v>93890258.189981699</v>
      </c>
    </row>
    <row r="199" spans="1:7" x14ac:dyDescent="0.35">
      <c r="A199">
        <v>1940.375</v>
      </c>
      <c r="B199">
        <v>56.070333528011901</v>
      </c>
      <c r="C199">
        <v>28.177700000000002</v>
      </c>
      <c r="D199">
        <v>32.671944786266899</v>
      </c>
      <c r="E199">
        <v>4.8053477911133E-2</v>
      </c>
      <c r="F199">
        <v>97694122.339966998</v>
      </c>
      <c r="G199">
        <v>94046530.558746099</v>
      </c>
    </row>
    <row r="200" spans="1:7" x14ac:dyDescent="0.35">
      <c r="A200">
        <v>1940.4583</v>
      </c>
      <c r="B200">
        <v>52.561743437779</v>
      </c>
      <c r="C200">
        <v>28.8323</v>
      </c>
      <c r="D200">
        <v>32.7535238101622</v>
      </c>
      <c r="E200">
        <v>4.8437905734422103E-2</v>
      </c>
      <c r="F200">
        <v>97635740.205334499</v>
      </c>
      <c r="G200">
        <v>94174206.518540099</v>
      </c>
    </row>
    <row r="201" spans="1:7" x14ac:dyDescent="0.35">
      <c r="A201">
        <v>1940.5417</v>
      </c>
      <c r="B201">
        <v>49.9966186693119</v>
      </c>
      <c r="C201">
        <v>29.2559</v>
      </c>
      <c r="D201">
        <v>32.824559631963901</v>
      </c>
      <c r="E201">
        <v>4.8825408980297497E-2</v>
      </c>
      <c r="F201">
        <v>97540677.187495396</v>
      </c>
      <c r="G201">
        <v>94268275.190080404</v>
      </c>
    </row>
    <row r="202" spans="1:7" x14ac:dyDescent="0.35">
      <c r="A202">
        <v>1940.625</v>
      </c>
      <c r="B202">
        <v>47.927910285412302</v>
      </c>
      <c r="C202">
        <v>37.679499999999997</v>
      </c>
      <c r="D202">
        <v>32.896065082131102</v>
      </c>
      <c r="E202">
        <v>4.9216012252139799E-2</v>
      </c>
      <c r="F202">
        <v>97406054.235109001</v>
      </c>
      <c r="G202">
        <v>94323545.346225798</v>
      </c>
    </row>
    <row r="203" spans="1:7" x14ac:dyDescent="0.35">
      <c r="A203">
        <v>1940.7083</v>
      </c>
      <c r="B203">
        <v>46.033976118478201</v>
      </c>
      <c r="C203">
        <v>45.1798</v>
      </c>
      <c r="D203">
        <v>32.967749361529201</v>
      </c>
      <c r="E203">
        <v>4.9609740350157E-2</v>
      </c>
      <c r="F203">
        <v>97228790.942490995</v>
      </c>
      <c r="G203">
        <v>94334664.844686106</v>
      </c>
    </row>
    <row r="204" spans="1:7" x14ac:dyDescent="0.35">
      <c r="A204">
        <v>1940.7917</v>
      </c>
      <c r="B204">
        <v>44.715405995179097</v>
      </c>
      <c r="C204">
        <v>48.449199999999998</v>
      </c>
      <c r="D204">
        <v>33.040486817970802</v>
      </c>
      <c r="E204">
        <v>5.00066182729582E-2</v>
      </c>
      <c r="F204">
        <v>97005608.910372198</v>
      </c>
      <c r="G204">
        <v>94296143.694450796</v>
      </c>
    </row>
    <row r="205" spans="1:7" x14ac:dyDescent="0.35">
      <c r="A205">
        <v>1940.875</v>
      </c>
      <c r="B205">
        <v>44.852539361239202</v>
      </c>
      <c r="C205">
        <v>53.795400000000001</v>
      </c>
      <c r="D205">
        <v>33.028760625876401</v>
      </c>
      <c r="E205">
        <v>5.0406671219141899E-2</v>
      </c>
      <c r="F205">
        <v>96733039.037409395</v>
      </c>
      <c r="G205">
        <v>94202380.934896097</v>
      </c>
    </row>
    <row r="206" spans="1:7" x14ac:dyDescent="0.35">
      <c r="A206">
        <v>1940.9583</v>
      </c>
      <c r="B206">
        <v>46.9104422847618</v>
      </c>
      <c r="C206">
        <v>54.68</v>
      </c>
      <c r="D206">
        <v>33.027932051801599</v>
      </c>
      <c r="E206">
        <v>5.0809924588895002E-2</v>
      </c>
      <c r="F206">
        <v>96407433.110329598</v>
      </c>
      <c r="G206">
        <v>94047695.474988893</v>
      </c>
    </row>
    <row r="207" spans="1:7" x14ac:dyDescent="0.35">
      <c r="A207">
        <v>1941.0417</v>
      </c>
      <c r="B207">
        <v>49.8292652795609</v>
      </c>
      <c r="C207">
        <v>60.487499999999997</v>
      </c>
      <c r="D207">
        <v>33.027319892327299</v>
      </c>
      <c r="E207">
        <v>5.1216403985606201E-2</v>
      </c>
      <c r="F207">
        <v>96024980.028943896</v>
      </c>
      <c r="G207">
        <v>93826361.0016644</v>
      </c>
    </row>
    <row r="208" spans="1:7" x14ac:dyDescent="0.35">
      <c r="A208">
        <v>1941.125</v>
      </c>
      <c r="B208">
        <v>51.701087021761602</v>
      </c>
      <c r="C208">
        <v>65.141000000000005</v>
      </c>
      <c r="D208">
        <v>33.0273572031982</v>
      </c>
      <c r="E208">
        <v>5.1626135217491001E-2</v>
      </c>
      <c r="F208">
        <v>95581726.960570395</v>
      </c>
      <c r="G208">
        <v>93532645.021081403</v>
      </c>
    </row>
    <row r="209" spans="1:7" x14ac:dyDescent="0.35">
      <c r="A209">
        <v>1941.2083</v>
      </c>
      <c r="B209">
        <v>51.6361750220983</v>
      </c>
      <c r="C209">
        <v>70.486800000000002</v>
      </c>
      <c r="D209">
        <v>33.0270944097635</v>
      </c>
      <c r="E209">
        <v>5.2039144299230997E-2</v>
      </c>
      <c r="F209">
        <v>95073605.666150093</v>
      </c>
      <c r="G209">
        <v>93160852.043847904</v>
      </c>
    </row>
    <row r="210" spans="1:7" x14ac:dyDescent="0.35">
      <c r="A210">
        <v>1941.2917</v>
      </c>
      <c r="B210">
        <v>49.653414774984597</v>
      </c>
      <c r="C210">
        <v>74.447699999999998</v>
      </c>
      <c r="D210">
        <v>33.0257915816861</v>
      </c>
      <c r="E210">
        <v>5.2455457453624801E-2</v>
      </c>
      <c r="F210">
        <v>94496464.177192196</v>
      </c>
      <c r="G210">
        <v>92705370.865427703</v>
      </c>
    </row>
    <row r="211" spans="1:7" x14ac:dyDescent="0.35">
      <c r="A211">
        <v>1941.375</v>
      </c>
      <c r="B211">
        <v>47.577220741848599</v>
      </c>
      <c r="C211">
        <v>75.639300000000006</v>
      </c>
      <c r="D211">
        <v>33.022975748999798</v>
      </c>
      <c r="E211">
        <v>5.2875101113253803E-2</v>
      </c>
      <c r="F211">
        <v>93846103.928466603</v>
      </c>
      <c r="G211">
        <v>92160725.825842902</v>
      </c>
    </row>
    <row r="212" spans="1:7" x14ac:dyDescent="0.35">
      <c r="A212">
        <v>1941.4583</v>
      </c>
      <c r="B212">
        <v>45.504052011077199</v>
      </c>
      <c r="C212">
        <v>77.753900000000002</v>
      </c>
      <c r="D212">
        <v>33.032646895349899</v>
      </c>
      <c r="E212">
        <v>5.32981019221598E-2</v>
      </c>
      <c r="F212">
        <v>93118322.366135806</v>
      </c>
      <c r="G212">
        <v>91521631.8587396</v>
      </c>
    </row>
    <row r="213" spans="1:7" x14ac:dyDescent="0.35">
      <c r="A213">
        <v>1941.5417</v>
      </c>
      <c r="B213">
        <v>42.440645398037297</v>
      </c>
      <c r="C213">
        <v>69.329800000000006</v>
      </c>
      <c r="D213">
        <v>33.039567472849399</v>
      </c>
      <c r="E213">
        <v>5.3724486737537103E-2</v>
      </c>
      <c r="F213">
        <v>92308960.955054507</v>
      </c>
      <c r="G213">
        <v>90783053.059280306</v>
      </c>
    </row>
    <row r="214" spans="1:7" x14ac:dyDescent="0.35">
      <c r="A214">
        <v>1941.625</v>
      </c>
      <c r="B214">
        <v>38.744025330417102</v>
      </c>
      <c r="C214">
        <v>66.213399999999993</v>
      </c>
      <c r="D214">
        <v>33.046113202557301</v>
      </c>
      <c r="E214">
        <v>5.41542826314374E-2</v>
      </c>
      <c r="F214">
        <v>91413958.402837098</v>
      </c>
      <c r="G214">
        <v>89940264.413783699</v>
      </c>
    </row>
    <row r="215" spans="1:7" x14ac:dyDescent="0.35">
      <c r="A215">
        <v>1941.7083</v>
      </c>
      <c r="B215">
        <v>35.944293139764497</v>
      </c>
      <c r="C215">
        <v>54.712200000000003</v>
      </c>
      <c r="D215">
        <v>33.0529292761303</v>
      </c>
      <c r="E215">
        <v>5.4587516892488898E-2</v>
      </c>
      <c r="F215">
        <v>90429408.802849606</v>
      </c>
      <c r="G215">
        <v>88988916.242386401</v>
      </c>
    </row>
    <row r="216" spans="1:7" x14ac:dyDescent="0.35">
      <c r="A216">
        <v>1941.7917</v>
      </c>
      <c r="B216">
        <v>34.6022424022755</v>
      </c>
      <c r="C216">
        <v>47.364600000000003</v>
      </c>
      <c r="D216">
        <v>33.060788609440998</v>
      </c>
      <c r="E216">
        <v>5.5024217027628802E-2</v>
      </c>
      <c r="F216">
        <v>89351624.274713606</v>
      </c>
      <c r="G216">
        <v>87925100.810278997</v>
      </c>
    </row>
    <row r="217" spans="1:7" x14ac:dyDescent="0.35">
      <c r="A217">
        <v>1941.875</v>
      </c>
      <c r="B217">
        <v>34.793132613561397</v>
      </c>
      <c r="C217">
        <v>45.4786</v>
      </c>
      <c r="D217">
        <v>33.056093163743</v>
      </c>
      <c r="E217">
        <v>5.5464410763849899E-2</v>
      </c>
      <c r="F217">
        <v>88177201.550733298</v>
      </c>
      <c r="G217">
        <v>86745420.464585796</v>
      </c>
    </row>
    <row r="218" spans="1:7" x14ac:dyDescent="0.35">
      <c r="A218">
        <v>1941.9583</v>
      </c>
      <c r="B218">
        <v>36.998719369473001</v>
      </c>
      <c r="C218">
        <v>48.284700000000001</v>
      </c>
      <c r="D218">
        <v>33.054502678063798</v>
      </c>
      <c r="E218">
        <v>5.5908126049960698E-2</v>
      </c>
      <c r="F218">
        <v>86903091.8217666</v>
      </c>
      <c r="G218">
        <v>85447056.554236993</v>
      </c>
    </row>
    <row r="219" spans="1:7" x14ac:dyDescent="0.35">
      <c r="A219">
        <v>1942.0417</v>
      </c>
      <c r="B219">
        <v>40.1396178645765</v>
      </c>
      <c r="C219">
        <v>55.0137</v>
      </c>
      <c r="D219">
        <v>33.0539730858249</v>
      </c>
      <c r="E219">
        <v>5.63553910583603E-2</v>
      </c>
      <c r="F219">
        <v>85526673.018710002</v>
      </c>
      <c r="G219">
        <v>84027838.291019395</v>
      </c>
    </row>
    <row r="220" spans="1:7" x14ac:dyDescent="0.35">
      <c r="A220">
        <v>1942.125</v>
      </c>
      <c r="B220">
        <v>42.335434479755797</v>
      </c>
      <c r="C220">
        <v>56.127200000000002</v>
      </c>
      <c r="D220">
        <v>33.054001449006499</v>
      </c>
      <c r="E220">
        <v>5.6806234186827197E-2</v>
      </c>
      <c r="F220">
        <v>84045823.568570599</v>
      </c>
      <c r="G220">
        <v>82486310.613419205</v>
      </c>
    </row>
    <row r="221" spans="1:7" x14ac:dyDescent="0.35">
      <c r="A221">
        <v>1942.2083</v>
      </c>
      <c r="B221">
        <v>42.374858761652199</v>
      </c>
      <c r="C221">
        <v>57.086799999999997</v>
      </c>
      <c r="D221">
        <v>33.053739625219599</v>
      </c>
      <c r="E221">
        <v>5.7260684060321802E-2</v>
      </c>
      <c r="F221">
        <v>82458996.530055404</v>
      </c>
      <c r="G221">
        <v>80821800.023169696</v>
      </c>
    </row>
    <row r="222" spans="1:7" x14ac:dyDescent="0.35">
      <c r="A222">
        <v>1942.2917</v>
      </c>
      <c r="B222">
        <v>40.436718941559697</v>
      </c>
      <c r="C222">
        <v>52.815399999999997</v>
      </c>
      <c r="D222">
        <v>33.052436692062898</v>
      </c>
      <c r="E222">
        <v>5.7718769532804401E-2</v>
      </c>
      <c r="F222">
        <v>80765292.886021495</v>
      </c>
      <c r="G222">
        <v>79034477.280076593</v>
      </c>
    </row>
    <row r="223" spans="1:7" x14ac:dyDescent="0.35">
      <c r="A223">
        <v>1942.375</v>
      </c>
      <c r="B223">
        <v>37.833225224658101</v>
      </c>
      <c r="C223">
        <v>42.928600000000003</v>
      </c>
      <c r="D223">
        <v>33.049620870763903</v>
      </c>
      <c r="E223">
        <v>5.8180519689066901E-2</v>
      </c>
      <c r="F223">
        <v>78964532.652641907</v>
      </c>
      <c r="G223">
        <v>77125415.766409695</v>
      </c>
    </row>
    <row r="224" spans="1:7" x14ac:dyDescent="0.35">
      <c r="A224">
        <v>1942.4583</v>
      </c>
      <c r="B224">
        <v>35.304956912676701</v>
      </c>
      <c r="C224">
        <v>36.5032</v>
      </c>
      <c r="D224">
        <v>31.710934882646502</v>
      </c>
      <c r="E224">
        <v>5.8645963846579399E-2</v>
      </c>
      <c r="F224">
        <v>77057322.361634806</v>
      </c>
      <c r="G224">
        <v>75096644.270781502</v>
      </c>
    </row>
    <row r="225" spans="1:7" x14ac:dyDescent="0.35">
      <c r="A225">
        <v>1942.5417</v>
      </c>
      <c r="B225">
        <v>31.9016591496027</v>
      </c>
      <c r="C225">
        <v>33.385300000000001</v>
      </c>
      <c r="D225">
        <v>30.5156177984199</v>
      </c>
      <c r="E225">
        <v>5.9115131557351999E-2</v>
      </c>
      <c r="F225">
        <v>75045117.386472598</v>
      </c>
      <c r="G225">
        <v>72951192.895936906</v>
      </c>
    </row>
    <row r="226" spans="1:7" x14ac:dyDescent="0.35">
      <c r="A226">
        <v>1942.625</v>
      </c>
      <c r="B226">
        <v>26.664873569507201</v>
      </c>
      <c r="C226">
        <v>31.421099999999999</v>
      </c>
      <c r="D226">
        <v>29.304091114919299</v>
      </c>
      <c r="E226">
        <v>5.9588052609810802E-2</v>
      </c>
      <c r="F226">
        <v>72930277.520334393</v>
      </c>
      <c r="G226">
        <v>70693130.768305406</v>
      </c>
    </row>
    <row r="227" spans="1:7" x14ac:dyDescent="0.35">
      <c r="A227">
        <v>1942.7083</v>
      </c>
      <c r="B227">
        <v>19.583341784845501</v>
      </c>
      <c r="C227">
        <v>26.226099999999999</v>
      </c>
      <c r="D227">
        <v>28.0945507639182</v>
      </c>
      <c r="E227">
        <v>6.0064757030689302E-2</v>
      </c>
      <c r="F227">
        <v>70716114.176960394</v>
      </c>
      <c r="G227">
        <v>68327594.2225281</v>
      </c>
    </row>
    <row r="228" spans="1:7" x14ac:dyDescent="0.35">
      <c r="A228">
        <v>1942.7917</v>
      </c>
      <c r="B228">
        <v>13.0961600082376</v>
      </c>
      <c r="C228">
        <v>23.3385</v>
      </c>
      <c r="D228">
        <v>26.885867713500701</v>
      </c>
      <c r="E228">
        <v>6.0545275086934802E-2</v>
      </c>
      <c r="F228">
        <v>68406927.579655394</v>
      </c>
      <c r="G228">
        <v>65860804.1544265</v>
      </c>
    </row>
    <row r="229" spans="1:7" x14ac:dyDescent="0.35">
      <c r="A229">
        <v>1942.875</v>
      </c>
      <c r="B229">
        <v>12.2297720393336</v>
      </c>
      <c r="C229">
        <v>23.527899999999999</v>
      </c>
      <c r="D229">
        <v>27.0130071694268</v>
      </c>
      <c r="E229">
        <v>6.1029637287630299E-2</v>
      </c>
      <c r="F229">
        <v>66008032.332474999</v>
      </c>
      <c r="G229">
        <v>63300071.283804901</v>
      </c>
    </row>
    <row r="230" spans="1:7" x14ac:dyDescent="0.35">
      <c r="A230">
        <v>1942.9583</v>
      </c>
      <c r="B230">
        <v>14.643791879607599</v>
      </c>
      <c r="C230">
        <v>30.4863</v>
      </c>
      <c r="D230">
        <v>26.997129930142702</v>
      </c>
      <c r="E230">
        <v>6.1517874385931398E-2</v>
      </c>
      <c r="F230">
        <v>63525769.834740698</v>
      </c>
      <c r="G230">
        <v>60653788.146593302</v>
      </c>
    </row>
    <row r="231" spans="1:7" x14ac:dyDescent="0.35">
      <c r="A231">
        <v>1943.0417</v>
      </c>
      <c r="B231">
        <v>18.132957315005399</v>
      </c>
      <c r="C231">
        <v>33.906100000000002</v>
      </c>
      <c r="D231">
        <v>26.998148572294301</v>
      </c>
      <c r="E231">
        <v>6.20100173810188E-2</v>
      </c>
      <c r="F231">
        <v>60967506.1086374</v>
      </c>
      <c r="G231">
        <v>57931406.746287003</v>
      </c>
    </row>
    <row r="232" spans="1:7" x14ac:dyDescent="0.35">
      <c r="A232">
        <v>1943.125</v>
      </c>
      <c r="B232">
        <v>20.659824224546998</v>
      </c>
      <c r="C232">
        <v>35.479599999999998</v>
      </c>
      <c r="D232">
        <v>26.998009155601299</v>
      </c>
      <c r="E232">
        <v>6.2506097520067E-2</v>
      </c>
      <c r="F232">
        <v>58341613.762277201</v>
      </c>
      <c r="G232">
        <v>55143400.939104304</v>
      </c>
    </row>
    <row r="233" spans="1:7" x14ac:dyDescent="0.35">
      <c r="A233">
        <v>1943.2083</v>
      </c>
      <c r="B233">
        <v>20.877795366496098</v>
      </c>
      <c r="C233">
        <v>37.822200000000002</v>
      </c>
      <c r="D233">
        <v>26.997765513871698</v>
      </c>
      <c r="E233">
        <v>6.3006146300227495E-2</v>
      </c>
      <c r="F233">
        <v>55657437.008982301</v>
      </c>
      <c r="G233">
        <v>52301212.806829102</v>
      </c>
    </row>
    <row r="234" spans="1:7" x14ac:dyDescent="0.35">
      <c r="A234">
        <v>1943.2917</v>
      </c>
      <c r="B234">
        <v>19.416564285963901</v>
      </c>
      <c r="C234">
        <v>37.010899999999999</v>
      </c>
      <c r="D234">
        <v>26.996460610352301</v>
      </c>
      <c r="E234">
        <v>6.3510195470629305E-2</v>
      </c>
      <c r="F234">
        <v>52925238.908390701</v>
      </c>
      <c r="G234">
        <v>49417182.486295</v>
      </c>
    </row>
    <row r="235" spans="1:7" x14ac:dyDescent="0.35">
      <c r="A235">
        <v>1943.375</v>
      </c>
      <c r="B235">
        <v>16.741884253518599</v>
      </c>
      <c r="C235">
        <v>32.814799999999998</v>
      </c>
      <c r="D235">
        <v>26.993645002578599</v>
      </c>
      <c r="E235">
        <v>6.4018277034394402E-2</v>
      </c>
      <c r="F235">
        <v>50156130.2859357</v>
      </c>
      <c r="G235">
        <v>46504461.174437702</v>
      </c>
    </row>
    <row r="236" spans="1:7" x14ac:dyDescent="0.35">
      <c r="A236">
        <v>1943.4583</v>
      </c>
      <c r="B236">
        <v>12.545819249960401</v>
      </c>
      <c r="C236">
        <v>33.695500000000003</v>
      </c>
      <c r="D236">
        <v>26.4793025390831</v>
      </c>
      <c r="E236">
        <v>6.4530423250669502E-2</v>
      </c>
      <c r="F236">
        <v>47361980.122601599</v>
      </c>
      <c r="G236">
        <v>43576907.311380602</v>
      </c>
    </row>
    <row r="237" spans="1:7" x14ac:dyDescent="0.35">
      <c r="A237">
        <v>1943.5417</v>
      </c>
      <c r="B237">
        <v>8.5799942849882598</v>
      </c>
      <c r="C237">
        <v>32.729900000000001</v>
      </c>
      <c r="D237">
        <v>26.018996112184499</v>
      </c>
      <c r="E237">
        <v>6.5046666636674896E-2</v>
      </c>
      <c r="F237">
        <v>44555307.5834812</v>
      </c>
      <c r="G237">
        <v>40648966.258666299</v>
      </c>
    </row>
    <row r="238" spans="1:7" x14ac:dyDescent="0.35">
      <c r="A238">
        <v>1943.625</v>
      </c>
      <c r="B238">
        <v>4.6746911743693502</v>
      </c>
      <c r="C238">
        <v>30.148900000000001</v>
      </c>
      <c r="D238">
        <v>25.5521609569204</v>
      </c>
      <c r="E238">
        <v>6.5567039969768301E-2</v>
      </c>
      <c r="F238">
        <v>41749156.2668861</v>
      </c>
      <c r="G238">
        <v>37735534.131936297</v>
      </c>
    </row>
    <row r="239" spans="1:7" x14ac:dyDescent="0.35">
      <c r="A239">
        <v>1943.7083</v>
      </c>
      <c r="B239">
        <v>0.67763221170874299</v>
      </c>
      <c r="C239">
        <v>31.721499999999999</v>
      </c>
      <c r="D239">
        <v>25.0862630324715</v>
      </c>
      <c r="E239">
        <v>6.6091576289526402E-2</v>
      </c>
      <c r="F239">
        <v>38956951.699226998</v>
      </c>
      <c r="G239">
        <v>34851806.812297598</v>
      </c>
    </row>
    <row r="240" spans="1:7" x14ac:dyDescent="0.35">
      <c r="A240">
        <v>1943.7917</v>
      </c>
      <c r="B240">
        <v>-2.0871081988590801</v>
      </c>
      <c r="C240">
        <v>30.524799999999999</v>
      </c>
      <c r="D240">
        <v>24.621336098206399</v>
      </c>
      <c r="E240">
        <v>6.6620308899842606E-2</v>
      </c>
      <c r="F240">
        <v>36192343.566580601</v>
      </c>
      <c r="G240">
        <v>32013115.542304501</v>
      </c>
    </row>
    <row r="241" spans="1:7" x14ac:dyDescent="0.35">
      <c r="A241">
        <v>1943.875</v>
      </c>
      <c r="B241">
        <v>-2.0927870014676899</v>
      </c>
      <c r="C241">
        <v>31.6356</v>
      </c>
      <c r="D241">
        <v>24.667875802149599</v>
      </c>
      <c r="E241">
        <v>6.7153271371041406E-2</v>
      </c>
      <c r="F241">
        <v>33469034.652017102</v>
      </c>
      <c r="G241">
        <v>29234750.903638601</v>
      </c>
    </row>
    <row r="242" spans="1:7" x14ac:dyDescent="0.35">
      <c r="A242">
        <v>1943.9583</v>
      </c>
      <c r="B242">
        <v>0.63027168031140501</v>
      </c>
      <c r="C242">
        <v>30.6694</v>
      </c>
      <c r="D242">
        <v>24.660733038964</v>
      </c>
      <c r="E242">
        <v>6.7690497542009703E-2</v>
      </c>
      <c r="F242">
        <v>30800598.926994901</v>
      </c>
      <c r="G242">
        <v>26531777.3657398</v>
      </c>
    </row>
    <row r="243" spans="1:7" x14ac:dyDescent="0.35">
      <c r="A243">
        <v>1944.0417</v>
      </c>
      <c r="B243">
        <v>4.4136579106508798</v>
      </c>
      <c r="C243">
        <v>28.78</v>
      </c>
      <c r="D243">
        <v>24.660805138839301</v>
      </c>
      <c r="E243">
        <v>6.8232021522345795E-2</v>
      </c>
      <c r="F243">
        <v>28200291.712476298</v>
      </c>
      <c r="G243">
        <v>23918840.978167199</v>
      </c>
    </row>
    <row r="244" spans="1:7" x14ac:dyDescent="0.35">
      <c r="A244">
        <v>1944.125</v>
      </c>
      <c r="B244">
        <v>7.1853279503469301</v>
      </c>
      <c r="C244">
        <v>28.274999999999999</v>
      </c>
      <c r="D244">
        <v>24.660768297535</v>
      </c>
      <c r="E244">
        <v>6.8777877694524606E-2</v>
      </c>
      <c r="F244">
        <v>25680855.266561002</v>
      </c>
      <c r="G244">
        <v>21409973.1437122</v>
      </c>
    </row>
    <row r="245" spans="1:7" x14ac:dyDescent="0.35">
      <c r="A245">
        <v>1944.2083</v>
      </c>
      <c r="B245">
        <v>7.5382939034041296</v>
      </c>
      <c r="C245">
        <v>29.2315</v>
      </c>
      <c r="D245">
        <v>24.660513539861999</v>
      </c>
      <c r="E245">
        <v>6.9328100716080795E-2</v>
      </c>
      <c r="F245">
        <v>23254323.554960798</v>
      </c>
      <c r="G245">
        <v>19018393.7427155</v>
      </c>
    </row>
    <row r="246" spans="1:7" x14ac:dyDescent="0.35">
      <c r="A246">
        <v>1944.2917</v>
      </c>
      <c r="B246">
        <v>6.5010277110262003</v>
      </c>
      <c r="C246">
        <v>24.4956</v>
      </c>
      <c r="D246">
        <v>24.659209840960902</v>
      </c>
      <c r="E246">
        <v>6.9882725521809394E-2</v>
      </c>
      <c r="F246">
        <v>20931830.302347001</v>
      </c>
      <c r="G246">
        <v>16756317.1694967</v>
      </c>
    </row>
    <row r="247" spans="1:7" x14ac:dyDescent="0.35">
      <c r="A247">
        <v>1944.375</v>
      </c>
      <c r="B247">
        <v>4.6512686092540498</v>
      </c>
      <c r="C247">
        <v>20.297899999999998</v>
      </c>
      <c r="D247">
        <v>24.656394102644501</v>
      </c>
      <c r="E247">
        <v>7.0441787325983898E-2</v>
      </c>
      <c r="F247">
        <v>18723424.689948399</v>
      </c>
      <c r="G247">
        <v>14634765.0767827</v>
      </c>
    </row>
    <row r="248" spans="1:7" x14ac:dyDescent="0.35">
      <c r="A248">
        <v>1944.4583</v>
      </c>
      <c r="B248">
        <v>3.2821014534576798</v>
      </c>
      <c r="C248">
        <v>18.331</v>
      </c>
      <c r="D248">
        <v>24.600296429517702</v>
      </c>
      <c r="E248">
        <v>7.1005321624591694E-2</v>
      </c>
      <c r="F248">
        <v>16637899.241369201</v>
      </c>
      <c r="G248">
        <v>12663389.7909855</v>
      </c>
    </row>
    <row r="249" spans="1:7" x14ac:dyDescent="0.35">
      <c r="A249">
        <v>1944.5417</v>
      </c>
      <c r="B249">
        <v>2.8163874728968001</v>
      </c>
      <c r="C249">
        <v>14.056100000000001</v>
      </c>
      <c r="D249">
        <v>24.548575467611101</v>
      </c>
      <c r="E249">
        <v>7.1573364197588502E-2</v>
      </c>
      <c r="F249">
        <v>14682634.5087322</v>
      </c>
      <c r="G249">
        <v>10850312.4479747</v>
      </c>
    </row>
    <row r="250" spans="1:7" x14ac:dyDescent="0.35">
      <c r="A250">
        <v>1944.625</v>
      </c>
      <c r="B250">
        <v>2.6355757487646998</v>
      </c>
      <c r="C250">
        <v>9.7812000000000001</v>
      </c>
      <c r="D250">
        <v>24.495707285096699</v>
      </c>
      <c r="E250">
        <v>7.2145951111169199E-2</v>
      </c>
      <c r="F250">
        <v>12863465.1206218</v>
      </c>
      <c r="G250">
        <v>9201979.8942737598</v>
      </c>
    </row>
    <row r="251" spans="1:7" x14ac:dyDescent="0.35">
      <c r="A251">
        <v>1944.7083</v>
      </c>
      <c r="B251">
        <v>2.3323847278549699</v>
      </c>
      <c r="C251">
        <v>0.1216</v>
      </c>
      <c r="D251">
        <v>24.4431931473489</v>
      </c>
      <c r="E251">
        <v>7.2723118720058502E-2</v>
      </c>
      <c r="F251">
        <v>11184571.5695954</v>
      </c>
      <c r="G251">
        <v>7723044.2923350902</v>
      </c>
    </row>
    <row r="252" spans="1:7" x14ac:dyDescent="0.35">
      <c r="A252">
        <v>1944.7917</v>
      </c>
      <c r="B252">
        <v>2.2863229470140398</v>
      </c>
      <c r="C252">
        <v>-7.8460000000000001</v>
      </c>
      <c r="D252">
        <v>24.391713198795799</v>
      </c>
      <c r="E252">
        <v>7.3304903669818997E-2</v>
      </c>
      <c r="F252">
        <v>9648401.7907425705</v>
      </c>
      <c r="G252">
        <v>6416269.1524665998</v>
      </c>
    </row>
    <row r="253" spans="1:7" x14ac:dyDescent="0.35">
      <c r="A253">
        <v>1944.875</v>
      </c>
      <c r="B253">
        <v>2.8333698361856601</v>
      </c>
      <c r="C253">
        <v>-9.5059000000000005</v>
      </c>
      <c r="D253">
        <v>24.393448263445499</v>
      </c>
      <c r="E253">
        <v>7.3891342899177606E-2</v>
      </c>
      <c r="F253">
        <v>8255626.1078786096</v>
      </c>
      <c r="G253">
        <v>5282465.1821887996</v>
      </c>
    </row>
    <row r="254" spans="1:7" x14ac:dyDescent="0.35">
      <c r="A254">
        <v>1944.9583</v>
      </c>
      <c r="B254">
        <v>5.6551786773907002</v>
      </c>
      <c r="C254">
        <v>-5.5505000000000004</v>
      </c>
      <c r="D254">
        <v>24.391160912855899</v>
      </c>
      <c r="E254">
        <v>7.4482473642370997E-2</v>
      </c>
      <c r="F254">
        <v>7005128.4986629598</v>
      </c>
      <c r="G254">
        <v>4320458.8932282804</v>
      </c>
    </row>
    <row r="255" spans="1:7" x14ac:dyDescent="0.35">
      <c r="A255">
        <v>1945.0417</v>
      </c>
      <c r="B255">
        <v>9.49729605232762</v>
      </c>
      <c r="C255">
        <v>-0.67230000000000001</v>
      </c>
      <c r="D255">
        <v>24.390706838838302</v>
      </c>
      <c r="E255">
        <v>7.5078333431509894E-2</v>
      </c>
      <c r="F255">
        <v>5894036.3573597204</v>
      </c>
      <c r="G255">
        <v>3527096.3373076199</v>
      </c>
    </row>
    <row r="256" spans="1:7" x14ac:dyDescent="0.35">
      <c r="A256">
        <v>1945.125</v>
      </c>
      <c r="B256">
        <v>12.3026813290377</v>
      </c>
      <c r="C256">
        <v>4.2058999999999997</v>
      </c>
      <c r="D256">
        <v>24.3907270182217</v>
      </c>
      <c r="E256">
        <v>7.5678960098961995E-2</v>
      </c>
      <c r="F256">
        <v>4917790.0226913895</v>
      </c>
      <c r="G256">
        <v>2897283.6584822298</v>
      </c>
    </row>
    <row r="257" spans="1:7" x14ac:dyDescent="0.35">
      <c r="A257">
        <v>1945.2083</v>
      </c>
      <c r="B257">
        <v>12.6838044546042</v>
      </c>
      <c r="C257">
        <v>6.5454999999999997</v>
      </c>
      <c r="D257">
        <v>24.390466081301</v>
      </c>
      <c r="E257">
        <v>7.6284391779753699E-2</v>
      </c>
      <c r="F257">
        <v>4070252.3028567</v>
      </c>
      <c r="G257">
        <v>2424065.3603157001</v>
      </c>
    </row>
    <row r="258" spans="1:7" x14ac:dyDescent="0.35">
      <c r="A258">
        <v>1945.2917</v>
      </c>
      <c r="B258">
        <v>12.046207624720701</v>
      </c>
      <c r="C258">
        <v>2.7309999999999999</v>
      </c>
      <c r="D258">
        <v>24.389163052035901</v>
      </c>
      <c r="E258">
        <v>7.6894666913991799E-2</v>
      </c>
      <c r="F258">
        <v>3343857.0911170999</v>
      </c>
      <c r="G258">
        <v>2098740.3034715201</v>
      </c>
    </row>
    <row r="259" spans="1:7" x14ac:dyDescent="0.35">
      <c r="A259">
        <v>1945.375</v>
      </c>
      <c r="B259">
        <v>12.4947160311993</v>
      </c>
      <c r="C259">
        <v>-1.3143</v>
      </c>
      <c r="D259">
        <v>24.386347241152102</v>
      </c>
      <c r="E259">
        <v>7.7509824249303694E-2</v>
      </c>
      <c r="F259">
        <v>2729794.9506167402</v>
      </c>
      <c r="G259">
        <v>1911014.49077175</v>
      </c>
    </row>
    <row r="260" spans="1:7" x14ac:dyDescent="0.35">
      <c r="A260">
        <v>1945.4583</v>
      </c>
      <c r="B260">
        <v>15.848574207744701</v>
      </c>
      <c r="C260">
        <v>-3.052</v>
      </c>
      <c r="D260">
        <v>25.3943801186775</v>
      </c>
      <c r="E260">
        <v>7.8129902843298099E-2</v>
      </c>
      <c r="F260">
        <v>2218232.2897253502</v>
      </c>
      <c r="G260">
        <v>1849188.6845161</v>
      </c>
    </row>
    <row r="261" spans="1:7" x14ac:dyDescent="0.35">
      <c r="A261">
        <v>1945.5417</v>
      </c>
      <c r="B261">
        <v>21.596045820737199</v>
      </c>
      <c r="C261">
        <v>-6.0975999999999999</v>
      </c>
      <c r="D261">
        <v>26.2914714432147</v>
      </c>
      <c r="E261">
        <v>7.8754942066044498E-2</v>
      </c>
      <c r="F261">
        <v>1798559.4884337401</v>
      </c>
      <c r="G261">
        <v>1900377.8614222601</v>
      </c>
    </row>
    <row r="262" spans="1:7" x14ac:dyDescent="0.35">
      <c r="A262">
        <v>1945.625</v>
      </c>
      <c r="B262">
        <v>27.5209083474506</v>
      </c>
      <c r="C262">
        <v>-8.2202000000000002</v>
      </c>
      <c r="D262">
        <v>27.199912417143</v>
      </c>
      <c r="E262">
        <v>7.9384981602572902E-2</v>
      </c>
      <c r="F262">
        <v>1459662.1165096201</v>
      </c>
      <c r="G262">
        <v>2050758.47457553</v>
      </c>
    </row>
    <row r="263" spans="1:7" x14ac:dyDescent="0.35">
      <c r="A263">
        <v>1945.7083</v>
      </c>
      <c r="B263">
        <v>32.579039942331903</v>
      </c>
      <c r="C263">
        <v>-8.266</v>
      </c>
      <c r="D263">
        <v>28.107353168490501</v>
      </c>
      <c r="E263">
        <v>8.0020061455393504E-2</v>
      </c>
      <c r="F263">
        <v>1190208.25356989</v>
      </c>
      <c r="G263">
        <v>2285838.4933769801</v>
      </c>
    </row>
    <row r="264" spans="1:7" x14ac:dyDescent="0.35">
      <c r="A264">
        <v>1945.7917</v>
      </c>
      <c r="B264">
        <v>36.360690455069097</v>
      </c>
      <c r="C264">
        <v>-4.6196999999999999</v>
      </c>
      <c r="D264">
        <v>29.0159748689852</v>
      </c>
      <c r="E264">
        <v>8.0660221947036606E-2</v>
      </c>
      <c r="F264">
        <v>978943.93087399995</v>
      </c>
      <c r="G264">
        <v>2590744.2684078598</v>
      </c>
    </row>
    <row r="265" spans="1:7" x14ac:dyDescent="0.35">
      <c r="A265">
        <v>1945.875</v>
      </c>
      <c r="B265">
        <v>38.122342863036202</v>
      </c>
      <c r="C265">
        <v>-2.3580999999999999</v>
      </c>
      <c r="D265">
        <v>28.913665135735201</v>
      </c>
      <c r="E265">
        <v>8.1305503722612901E-2</v>
      </c>
      <c r="F265">
        <v>814987.91627235303</v>
      </c>
      <c r="G265">
        <v>2950517.4566963702</v>
      </c>
    </row>
    <row r="266" spans="1:7" x14ac:dyDescent="0.35">
      <c r="A266">
        <v>1945.9583</v>
      </c>
      <c r="B266">
        <v>40.9518135869587</v>
      </c>
      <c r="C266">
        <v>4.5956999999999999</v>
      </c>
      <c r="D266">
        <v>28.9226529662483</v>
      </c>
      <c r="E266">
        <v>8.1955947752393801E-2</v>
      </c>
      <c r="F266">
        <v>688116.50792627595</v>
      </c>
      <c r="G266">
        <v>3350414.5826567402</v>
      </c>
    </row>
    <row r="267" spans="1:7" x14ac:dyDescent="0.35">
      <c r="A267">
        <v>1946.0417</v>
      </c>
      <c r="B267">
        <v>44.590769206830899</v>
      </c>
      <c r="C267">
        <v>7.3955000000000002</v>
      </c>
      <c r="D267">
        <v>28.920977017504899</v>
      </c>
      <c r="E267">
        <v>8.2611595334412993E-2</v>
      </c>
      <c r="F267">
        <v>589028.736177593</v>
      </c>
      <c r="G267">
        <v>3776201.3382947198</v>
      </c>
    </row>
    <row r="268" spans="1:7" x14ac:dyDescent="0.35">
      <c r="A268">
        <v>1946.125</v>
      </c>
      <c r="B268">
        <v>47.198409131146903</v>
      </c>
      <c r="C268">
        <v>7.1182999999999996</v>
      </c>
      <c r="D268">
        <v>28.921129609647998</v>
      </c>
      <c r="E268">
        <v>8.3272488097088301E-2</v>
      </c>
      <c r="F268">
        <v>509582.43722957402</v>
      </c>
      <c r="G268">
        <v>4214433.4775337996</v>
      </c>
    </row>
    <row r="269" spans="1:7" x14ac:dyDescent="0.35">
      <c r="A269">
        <v>1946.2083</v>
      </c>
      <c r="B269">
        <v>47.430891071489</v>
      </c>
      <c r="C269">
        <v>9.8408999999999995</v>
      </c>
      <c r="D269">
        <v>28.920854323352099</v>
      </c>
      <c r="E269">
        <v>8.3938668001865002E-2</v>
      </c>
      <c r="F269">
        <v>442992.08930007002</v>
      </c>
      <c r="G269">
        <v>4652716.1633788999</v>
      </c>
    </row>
    <row r="270" spans="1:7" x14ac:dyDescent="0.35">
      <c r="A270">
        <v>1946.2917</v>
      </c>
      <c r="B270">
        <v>45.7733050596269</v>
      </c>
      <c r="C270">
        <v>7.6402999999999999</v>
      </c>
      <c r="D270">
        <v>28.9195528491076</v>
      </c>
      <c r="E270">
        <v>8.4610177345879903E-2</v>
      </c>
      <c r="F270">
        <v>383980.11239667499</v>
      </c>
      <c r="G270">
        <v>5079933.9061768902</v>
      </c>
    </row>
    <row r="271" spans="1:7" x14ac:dyDescent="0.35">
      <c r="A271">
        <v>1946.375</v>
      </c>
      <c r="B271">
        <v>39.856292123900602</v>
      </c>
      <c r="C271">
        <v>9.4396000000000004</v>
      </c>
      <c r="D271">
        <v>28.916736869708501</v>
      </c>
      <c r="E271">
        <v>8.52870587646469E-2</v>
      </c>
      <c r="F271">
        <v>328874.53364673798</v>
      </c>
      <c r="G271">
        <v>5486443.8011102797</v>
      </c>
    </row>
    <row r="272" spans="1:7" x14ac:dyDescent="0.35">
      <c r="A272">
        <v>1946.4583</v>
      </c>
      <c r="B272">
        <v>20.264131853298501</v>
      </c>
      <c r="C272">
        <v>15.238799999999999</v>
      </c>
      <c r="D272">
        <v>25.177277618295602</v>
      </c>
      <c r="E272">
        <v>8.5969355234764094E-2</v>
      </c>
      <c r="F272">
        <v>275647.50174674997</v>
      </c>
      <c r="G272">
        <v>5864225.6377847297</v>
      </c>
    </row>
    <row r="273" spans="1:7" x14ac:dyDescent="0.35">
      <c r="A273">
        <v>1946.5417</v>
      </c>
      <c r="B273">
        <v>1.0975663937690501</v>
      </c>
      <c r="C273">
        <v>16.4224</v>
      </c>
      <c r="D273">
        <v>21.841355506897902</v>
      </c>
      <c r="E273">
        <v>8.6657110076642202E-2</v>
      </c>
      <c r="F273">
        <v>223891.06904257301</v>
      </c>
      <c r="G273">
        <v>6206983.6072164504</v>
      </c>
    </row>
    <row r="274" spans="1:7" x14ac:dyDescent="0.35">
      <c r="A274">
        <v>1946.625</v>
      </c>
      <c r="B274">
        <v>-6.83311122507709</v>
      </c>
      <c r="C274">
        <v>17.990600000000001</v>
      </c>
      <c r="D274">
        <v>18.4610297486749</v>
      </c>
      <c r="E274">
        <v>8.7350366957255302E-2</v>
      </c>
      <c r="F274">
        <v>174728.901160448</v>
      </c>
      <c r="G274">
        <v>6510195.7517580399</v>
      </c>
    </row>
    <row r="275" spans="1:7" x14ac:dyDescent="0.35">
      <c r="A275">
        <v>1946.7083</v>
      </c>
      <c r="B275">
        <v>-6.9197435246519596</v>
      </c>
      <c r="C275">
        <v>18.6356</v>
      </c>
      <c r="D275">
        <v>15.0857456702497</v>
      </c>
      <c r="E275">
        <v>8.8049169892913406E-2</v>
      </c>
      <c r="F275">
        <v>130665.05535955299</v>
      </c>
      <c r="G275">
        <v>6771108.9580598203</v>
      </c>
    </row>
    <row r="276" spans="1:7" x14ac:dyDescent="0.35">
      <c r="A276">
        <v>1946.7917</v>
      </c>
      <c r="B276">
        <v>-2.04484451345045</v>
      </c>
      <c r="C276">
        <v>16.2803</v>
      </c>
      <c r="D276">
        <v>11.710987788933201</v>
      </c>
      <c r="E276">
        <v>8.8753563252056702E-2</v>
      </c>
      <c r="F276">
        <v>95373.603981385793</v>
      </c>
      <c r="G276">
        <v>6988679.13489585</v>
      </c>
    </row>
    <row r="277" spans="1:7" x14ac:dyDescent="0.35">
      <c r="A277">
        <v>1946.875</v>
      </c>
      <c r="B277">
        <v>2.0649215465595599E-2</v>
      </c>
      <c r="C277">
        <v>19.078900000000001</v>
      </c>
      <c r="D277">
        <v>12.0728615755836</v>
      </c>
      <c r="E277">
        <v>8.9463591758073197E-2</v>
      </c>
      <c r="F277">
        <v>73435.564954823902</v>
      </c>
      <c r="G277">
        <v>7163458.1862375103</v>
      </c>
    </row>
    <row r="278" spans="1:7" x14ac:dyDescent="0.35">
      <c r="A278">
        <v>1946.9583</v>
      </c>
      <c r="B278">
        <v>2.5784564243670398</v>
      </c>
      <c r="C278">
        <v>23.492699999999999</v>
      </c>
      <c r="D278">
        <v>12.0315465235172</v>
      </c>
      <c r="E278">
        <v>9.0179300492137696E-2</v>
      </c>
      <c r="F278">
        <v>70032.218786168203</v>
      </c>
      <c r="G278">
        <v>7297431.4130144203</v>
      </c>
    </row>
    <row r="279" spans="1:7" x14ac:dyDescent="0.35">
      <c r="A279">
        <v>1947.0417</v>
      </c>
      <c r="B279">
        <v>5.8686143024295703</v>
      </c>
      <c r="C279">
        <v>25.8294</v>
      </c>
      <c r="D279">
        <v>12.0353218238754</v>
      </c>
      <c r="E279">
        <v>9.0900734896074795E-2</v>
      </c>
      <c r="F279">
        <v>90606.311423977997</v>
      </c>
      <c r="G279">
        <v>7393810.9723001597</v>
      </c>
    </row>
    <row r="280" spans="1:7" x14ac:dyDescent="0.35">
      <c r="A280">
        <v>1947.125</v>
      </c>
      <c r="B280">
        <v>8.1625098388941097</v>
      </c>
      <c r="C280">
        <v>24.396799999999999</v>
      </c>
      <c r="D280">
        <v>12.0348836722033</v>
      </c>
      <c r="E280">
        <v>9.1627940775243402E-2</v>
      </c>
      <c r="F280">
        <v>140504.729782404</v>
      </c>
      <c r="G280">
        <v>7456792.9008360198</v>
      </c>
    </row>
    <row r="281" spans="1:7" x14ac:dyDescent="0.35">
      <c r="A281">
        <v>1947.2083</v>
      </c>
      <c r="B281">
        <v>8.2099535920029592</v>
      </c>
      <c r="C281">
        <v>23.8872</v>
      </c>
      <c r="D281">
        <v>12.034672403942301</v>
      </c>
      <c r="E281">
        <v>9.23609643014454E-2</v>
      </c>
      <c r="F281">
        <v>224617.85721098399</v>
      </c>
      <c r="G281">
        <v>7491286.8780159103</v>
      </c>
    </row>
    <row r="282" spans="1:7" x14ac:dyDescent="0.35">
      <c r="A282">
        <v>1947.2917</v>
      </c>
      <c r="B282">
        <v>6.1241579901540701</v>
      </c>
      <c r="C282">
        <v>14.685</v>
      </c>
      <c r="D282">
        <v>12.0333639921579</v>
      </c>
      <c r="E282">
        <v>9.3099852015856896E-2</v>
      </c>
      <c r="F282">
        <v>347031.84359375498</v>
      </c>
      <c r="G282">
        <v>7502629.2697188901</v>
      </c>
    </row>
    <row r="283" spans="1:7" x14ac:dyDescent="0.35">
      <c r="A283">
        <v>1947.375</v>
      </c>
      <c r="B283">
        <v>2.8055524317400402</v>
      </c>
      <c r="C283">
        <v>8.5596999999999994</v>
      </c>
      <c r="D283">
        <v>12.0305487645697</v>
      </c>
      <c r="E283">
        <v>9.3844650831983803E-2</v>
      </c>
      <c r="F283">
        <v>510710.34900933597</v>
      </c>
      <c r="G283">
        <v>7496290.9724813802</v>
      </c>
    </row>
    <row r="284" spans="1:7" x14ac:dyDescent="0.35">
      <c r="A284">
        <v>1947.4583</v>
      </c>
      <c r="B284">
        <v>-0.69647293691068102</v>
      </c>
      <c r="C284">
        <v>5.742</v>
      </c>
      <c r="D284">
        <v>12.5471717548777</v>
      </c>
      <c r="E284">
        <v>9.4595408038639694E-2</v>
      </c>
      <c r="F284">
        <v>717221.85555892403</v>
      </c>
      <c r="G284">
        <v>7477592.0923106</v>
      </c>
    </row>
    <row r="285" spans="1:7" x14ac:dyDescent="0.35">
      <c r="A285">
        <v>1947.5417</v>
      </c>
      <c r="B285">
        <v>-3.7105252679481802</v>
      </c>
      <c r="C285">
        <v>3.6164000000000001</v>
      </c>
      <c r="D285">
        <v>13.0061066192082</v>
      </c>
      <c r="E285">
        <v>9.5352171302948804E-2</v>
      </c>
      <c r="F285">
        <v>966527.33656919596</v>
      </c>
      <c r="G285">
        <v>7451435.4853053996</v>
      </c>
    </row>
    <row r="286" spans="1:7" x14ac:dyDescent="0.35">
      <c r="A286">
        <v>1947.625</v>
      </c>
      <c r="B286">
        <v>-6.7120609858618501</v>
      </c>
      <c r="C286">
        <v>-0.43240000000000001</v>
      </c>
      <c r="D286">
        <v>13.4706201376853</v>
      </c>
      <c r="E286">
        <v>9.6114988673372398E-2</v>
      </c>
      <c r="F286">
        <v>1256840.91399076</v>
      </c>
      <c r="G286">
        <v>7422070.62125728</v>
      </c>
    </row>
    <row r="287" spans="1:7" x14ac:dyDescent="0.35">
      <c r="A287">
        <v>1947.7083</v>
      </c>
      <c r="B287">
        <v>-9.9054202370905493</v>
      </c>
      <c r="C287">
        <v>-4.4813000000000001</v>
      </c>
      <c r="D287">
        <v>13.934758827814001</v>
      </c>
      <c r="E287">
        <v>9.6883908582759401E-2</v>
      </c>
      <c r="F287">
        <v>1584573.1585297899</v>
      </c>
      <c r="G287">
        <v>7392898.0960733099</v>
      </c>
    </row>
    <row r="288" spans="1:7" x14ac:dyDescent="0.35">
      <c r="A288">
        <v>1947.7917</v>
      </c>
      <c r="B288">
        <v>-12.1827526767912</v>
      </c>
      <c r="C288">
        <v>-8.2995999999999999</v>
      </c>
      <c r="D288">
        <v>14.400010694040599</v>
      </c>
      <c r="E288">
        <v>9.7658979851421399E-2</v>
      </c>
      <c r="F288">
        <v>1944362.97947428</v>
      </c>
      <c r="G288">
        <v>7366323.43392538</v>
      </c>
    </row>
    <row r="289" spans="1:7" x14ac:dyDescent="0.35">
      <c r="A289">
        <v>1947.875</v>
      </c>
      <c r="B289">
        <v>-12.221252820312699</v>
      </c>
      <c r="C289">
        <v>-5.0410000000000004</v>
      </c>
      <c r="D289">
        <v>14.3457482949942</v>
      </c>
      <c r="E289">
        <v>9.8440251690232794E-2</v>
      </c>
      <c r="F289">
        <v>2329199.7523993701</v>
      </c>
      <c r="G289">
        <v>7343666.6378782904</v>
      </c>
    </row>
    <row r="290" spans="1:7" x14ac:dyDescent="0.35">
      <c r="A290">
        <v>1947.9583</v>
      </c>
      <c r="B290">
        <v>-10.1165672339952</v>
      </c>
      <c r="C290">
        <v>-4.6287000000000003</v>
      </c>
      <c r="D290">
        <v>14.349529306852499</v>
      </c>
      <c r="E290">
        <v>9.9227773703754699E-2</v>
      </c>
      <c r="F290">
        <v>2730632.6353825498</v>
      </c>
      <c r="G290">
        <v>7325131.3541736295</v>
      </c>
    </row>
    <row r="291" spans="1:7" x14ac:dyDescent="0.35">
      <c r="A291">
        <v>1948.0417</v>
      </c>
      <c r="B291">
        <v>-7.1424574850700102</v>
      </c>
      <c r="C291">
        <v>-1.8320000000000001</v>
      </c>
      <c r="D291">
        <v>14.3484176133577</v>
      </c>
      <c r="E291">
        <v>0.100021595893385</v>
      </c>
      <c r="F291">
        <v>3139059.1679992001</v>
      </c>
      <c r="G291">
        <v>7309834.6282372801</v>
      </c>
    </row>
    <row r="292" spans="1:7" x14ac:dyDescent="0.35">
      <c r="A292">
        <v>1948.125</v>
      </c>
      <c r="B292">
        <v>-5.2281138866952901</v>
      </c>
      <c r="C292">
        <v>-1.6508</v>
      </c>
      <c r="D292">
        <v>14.3485090579927</v>
      </c>
      <c r="E292">
        <v>0.100821768660532</v>
      </c>
      <c r="F292">
        <v>3544080.5109662302</v>
      </c>
      <c r="G292">
        <v>7295895.1962076398</v>
      </c>
    </row>
    <row r="293" spans="1:7" x14ac:dyDescent="0.35">
      <c r="A293">
        <v>1948.2083</v>
      </c>
      <c r="B293">
        <v>-5.2720135471486698</v>
      </c>
      <c r="C293">
        <v>1.7611000000000001</v>
      </c>
      <c r="D293">
        <v>14.3482403981619</v>
      </c>
      <c r="E293">
        <v>0.101628342809816</v>
      </c>
      <c r="F293">
        <v>3934906.3725720602</v>
      </c>
      <c r="G293">
        <v>7280575.2431529202</v>
      </c>
    </row>
    <row r="294" spans="1:7" x14ac:dyDescent="0.35">
      <c r="A294">
        <v>1948.2917</v>
      </c>
      <c r="B294">
        <v>-7.0413525568543598</v>
      </c>
      <c r="C294">
        <v>-2.0579999999999998</v>
      </c>
      <c r="D294">
        <v>14.346938205817199</v>
      </c>
      <c r="E294">
        <v>0.10244136955229501</v>
      </c>
      <c r="F294">
        <v>4300789.0948660905</v>
      </c>
      <c r="G294">
        <v>7260467.7508955495</v>
      </c>
    </row>
    <row r="295" spans="1:7" x14ac:dyDescent="0.35">
      <c r="A295">
        <v>1948.375</v>
      </c>
      <c r="B295">
        <v>-8.0249053158190193</v>
      </c>
      <c r="C295">
        <v>-3.0310000000000001</v>
      </c>
      <c r="D295">
        <v>14.3441223042375</v>
      </c>
      <c r="E295">
        <v>0.103260900508713</v>
      </c>
      <c r="F295">
        <v>4631463.8408113904</v>
      </c>
      <c r="G295">
        <v>7231719.1404191004</v>
      </c>
    </row>
    <row r="296" spans="1:7" x14ac:dyDescent="0.35">
      <c r="A296">
        <v>1948.4583</v>
      </c>
      <c r="B296">
        <v>-8.3904192830979305</v>
      </c>
      <c r="C296">
        <v>-3.5425</v>
      </c>
      <c r="D296">
        <v>14.3781448584001</v>
      </c>
      <c r="E296">
        <v>0.10408698771278301</v>
      </c>
      <c r="F296">
        <v>4917570.6021342902</v>
      </c>
      <c r="G296">
        <v>7190275.0627334705</v>
      </c>
    </row>
    <row r="297" spans="1:7" x14ac:dyDescent="0.35">
      <c r="A297">
        <v>1948.5417</v>
      </c>
      <c r="B297">
        <v>-9.0332868899215697</v>
      </c>
      <c r="C297">
        <v>-7.3620000000000001</v>
      </c>
      <c r="D297">
        <v>14.4067779101418</v>
      </c>
      <c r="E297">
        <v>0.104919683614485</v>
      </c>
      <c r="F297">
        <v>5151034.0471443096</v>
      </c>
      <c r="G297">
        <v>7132136.0611451203</v>
      </c>
    </row>
    <row r="298" spans="1:7" x14ac:dyDescent="0.35">
      <c r="A298">
        <v>1948.625</v>
      </c>
      <c r="B298">
        <v>-10.737799490717901</v>
      </c>
      <c r="C298">
        <v>-11.4123</v>
      </c>
      <c r="D298">
        <v>14.4353220914261</v>
      </c>
      <c r="E298">
        <v>0.10575904108340101</v>
      </c>
      <c r="F298">
        <v>5325379.17673497</v>
      </c>
      <c r="G298">
        <v>7053609.5330400998</v>
      </c>
    </row>
    <row r="299" spans="1:7" x14ac:dyDescent="0.35">
      <c r="A299">
        <v>1948.7083</v>
      </c>
      <c r="B299">
        <v>-13.0529846608977</v>
      </c>
      <c r="C299">
        <v>-17.616599999999998</v>
      </c>
      <c r="D299">
        <v>14.464105625634099</v>
      </c>
      <c r="E299">
        <v>0.10660511341206801</v>
      </c>
      <c r="F299">
        <v>5435964.3791167103</v>
      </c>
      <c r="G299">
        <v>6951545.0255020903</v>
      </c>
    </row>
    <row r="300" spans="1:7" x14ac:dyDescent="0.35">
      <c r="A300">
        <v>1948.7917</v>
      </c>
      <c r="B300">
        <v>-14.490052609349901</v>
      </c>
      <c r="C300">
        <v>-19.0518</v>
      </c>
      <c r="D300">
        <v>14.493935778022299</v>
      </c>
      <c r="E300">
        <v>0.107457954319365</v>
      </c>
      <c r="F300">
        <v>5480118.6713026604</v>
      </c>
      <c r="G300">
        <v>6823541.4086702699</v>
      </c>
    </row>
    <row r="301" spans="1:7" x14ac:dyDescent="0.35">
      <c r="A301">
        <v>1948.875</v>
      </c>
      <c r="B301">
        <v>-14.356594169035199</v>
      </c>
      <c r="C301">
        <v>-18.179400000000001</v>
      </c>
      <c r="D301">
        <v>14.486859387105801</v>
      </c>
      <c r="E301">
        <v>0.108317617953919</v>
      </c>
      <c r="F301">
        <v>5457176.4559392696</v>
      </c>
      <c r="G301">
        <v>6668116.8147979695</v>
      </c>
    </row>
    <row r="302" spans="1:7" x14ac:dyDescent="0.35">
      <c r="A302">
        <v>1948.9583</v>
      </c>
      <c r="B302">
        <v>-12.2730572861912</v>
      </c>
      <c r="C302">
        <v>-14.3071</v>
      </c>
      <c r="D302">
        <v>14.485526920943901</v>
      </c>
      <c r="E302">
        <v>0.109184158897551</v>
      </c>
      <c r="F302">
        <v>5368410.63710187</v>
      </c>
      <c r="G302">
        <v>6484835.2652829504</v>
      </c>
    </row>
    <row r="303" spans="1:7" x14ac:dyDescent="0.35">
      <c r="A303">
        <v>1949.0417</v>
      </c>
      <c r="B303">
        <v>-9.3146436119738691</v>
      </c>
      <c r="C303">
        <v>-13.2043</v>
      </c>
      <c r="D303">
        <v>14.484969367510899</v>
      </c>
      <c r="E303">
        <v>0.110057632168731</v>
      </c>
      <c r="F303">
        <v>5216872.9305887297</v>
      </c>
      <c r="G303">
        <v>6274387.4144597603</v>
      </c>
    </row>
    <row r="304" spans="1:7" x14ac:dyDescent="0.35">
      <c r="A304">
        <v>1949.125</v>
      </c>
      <c r="B304">
        <v>-7.3829644493546196</v>
      </c>
      <c r="C304">
        <v>-13.716900000000001</v>
      </c>
      <c r="D304">
        <v>14.4850007608058</v>
      </c>
      <c r="E304">
        <v>0.110938093226081</v>
      </c>
      <c r="F304">
        <v>5007158.0662745796</v>
      </c>
      <c r="G304">
        <v>6038626.5338803697</v>
      </c>
    </row>
    <row r="305" spans="1:7" x14ac:dyDescent="0.35">
      <c r="A305">
        <v>1949.2083</v>
      </c>
      <c r="B305">
        <v>-7.4192421962856896</v>
      </c>
      <c r="C305">
        <v>-12.3834</v>
      </c>
      <c r="D305">
        <v>14.48473860865</v>
      </c>
      <c r="E305">
        <v>0.11182559797189</v>
      </c>
      <c r="F305">
        <v>4745115.6287729703</v>
      </c>
      <c r="G305">
        <v>5780564.4098519497</v>
      </c>
    </row>
    <row r="306" spans="1:7" x14ac:dyDescent="0.35">
      <c r="A306">
        <v>1949.2917</v>
      </c>
      <c r="B306">
        <v>-9.2374955071100597</v>
      </c>
      <c r="C306">
        <v>-17.588699999999999</v>
      </c>
      <c r="D306">
        <v>14.4834357110781</v>
      </c>
      <c r="E306">
        <v>0.11272020275566499</v>
      </c>
      <c r="F306">
        <v>4437538.80300608</v>
      </c>
      <c r="G306">
        <v>5504334.8677661903</v>
      </c>
    </row>
    <row r="307" spans="1:7" x14ac:dyDescent="0.35">
      <c r="A307">
        <v>1949.375</v>
      </c>
      <c r="B307">
        <v>-10.510570216105201</v>
      </c>
      <c r="C307">
        <v>-17.409300000000002</v>
      </c>
      <c r="D307">
        <v>14.4806198859229</v>
      </c>
      <c r="E307">
        <v>0.11362196437770999</v>
      </c>
      <c r="F307">
        <v>4091862.5931508299</v>
      </c>
      <c r="G307">
        <v>5215134.8078813301</v>
      </c>
    </row>
    <row r="308" spans="1:7" x14ac:dyDescent="0.35">
      <c r="A308">
        <v>1949.4583</v>
      </c>
      <c r="B308">
        <v>-10.4672245519609</v>
      </c>
      <c r="C308">
        <v>-20.2301</v>
      </c>
      <c r="D308">
        <v>13.1101634950047</v>
      </c>
      <c r="E308">
        <v>0.114530940092732</v>
      </c>
      <c r="F308">
        <v>3715904.5665833801</v>
      </c>
      <c r="G308">
        <v>4919153.6127863601</v>
      </c>
    </row>
    <row r="309" spans="1:7" x14ac:dyDescent="0.35">
      <c r="A309">
        <v>1949.5417</v>
      </c>
      <c r="B309">
        <v>-9.3161584475755301</v>
      </c>
      <c r="C309">
        <v>-25.204999999999998</v>
      </c>
      <c r="D309">
        <v>11.8865189191946</v>
      </c>
      <c r="E309">
        <v>0.115447187613474</v>
      </c>
      <c r="F309">
        <v>3317678.39819133</v>
      </c>
      <c r="G309">
        <v>4623501.31397931</v>
      </c>
    </row>
    <row r="310" spans="1:7" x14ac:dyDescent="0.35">
      <c r="A310">
        <v>1949.625</v>
      </c>
      <c r="B310">
        <v>-9.2772596595965808</v>
      </c>
      <c r="C310">
        <v>-30.1799</v>
      </c>
      <c r="D310">
        <v>10.646291640906099</v>
      </c>
      <c r="E310">
        <v>0.116370765114382</v>
      </c>
      <c r="F310">
        <v>2905304.2425344102</v>
      </c>
      <c r="G310">
        <v>4336143.8421559501</v>
      </c>
    </row>
    <row r="311" spans="1:7" x14ac:dyDescent="0.35">
      <c r="A311">
        <v>1949.7083</v>
      </c>
      <c r="B311">
        <v>-10.6820403208263</v>
      </c>
      <c r="C311">
        <v>-36.770299999999999</v>
      </c>
      <c r="D311">
        <v>9.4080911277605903</v>
      </c>
      <c r="E311">
        <v>0.117301731235297</v>
      </c>
      <c r="F311">
        <v>2487030.31970212</v>
      </c>
      <c r="G311">
        <v>4065850.0372387199</v>
      </c>
    </row>
    <row r="312" spans="1:7" x14ac:dyDescent="0.35">
      <c r="A312">
        <v>1949.7917</v>
      </c>
      <c r="B312">
        <v>-13.1209062751955</v>
      </c>
      <c r="C312">
        <v>-33.976300000000002</v>
      </c>
      <c r="D312">
        <v>8.1707435335726597</v>
      </c>
      <c r="E312">
        <v>0.11824014508517899</v>
      </c>
      <c r="F312">
        <v>2071367.48047074</v>
      </c>
      <c r="G312">
        <v>3822150.0377345299</v>
      </c>
    </row>
    <row r="313" spans="1:7" x14ac:dyDescent="0.35">
      <c r="A313">
        <v>1949.875</v>
      </c>
      <c r="B313">
        <v>-13.2376327875683</v>
      </c>
      <c r="C313">
        <v>-32.874699999999997</v>
      </c>
      <c r="D313">
        <v>8.3009893237775092</v>
      </c>
      <c r="E313">
        <v>0.11918606624586001</v>
      </c>
      <c r="F313">
        <v>1667323.6948339399</v>
      </c>
      <c r="G313">
        <v>3615298.57213397</v>
      </c>
    </row>
    <row r="314" spans="1:7" x14ac:dyDescent="0.35">
      <c r="A314">
        <v>1949.9583</v>
      </c>
      <c r="B314">
        <v>-10.9867824169641</v>
      </c>
      <c r="C314">
        <v>-30.311599999999999</v>
      </c>
      <c r="D314">
        <v>8.2847754556347706</v>
      </c>
      <c r="E314">
        <v>0.120139554775827</v>
      </c>
      <c r="F314">
        <v>1284709.52030341</v>
      </c>
      <c r="G314">
        <v>3456230.0950987502</v>
      </c>
    </row>
    <row r="315" spans="1:7" x14ac:dyDescent="0.35">
      <c r="A315">
        <v>1950.0417</v>
      </c>
      <c r="B315">
        <v>-7.75340759959232</v>
      </c>
      <c r="C315">
        <v>-26.3642</v>
      </c>
      <c r="D315">
        <v>8.2858305777586896</v>
      </c>
      <c r="E315">
        <v>0.12110067121403401</v>
      </c>
      <c r="F315">
        <v>934470.10566365998</v>
      </c>
      <c r="G315">
        <v>3356486.3764589299</v>
      </c>
    </row>
    <row r="316" spans="1:7" x14ac:dyDescent="0.35">
      <c r="A316">
        <v>1950.125</v>
      </c>
      <c r="B316">
        <v>-5.4517075620041497</v>
      </c>
      <c r="C316">
        <v>-25.262899999999998</v>
      </c>
      <c r="D316">
        <v>8.2856872077849495</v>
      </c>
      <c r="E316">
        <v>0.12206947658374601</v>
      </c>
      <c r="F316">
        <v>628985.86405704601</v>
      </c>
      <c r="G316">
        <v>3328091.9202594701</v>
      </c>
    </row>
    <row r="317" spans="1:7" x14ac:dyDescent="0.35">
      <c r="A317">
        <v>1950.2083</v>
      </c>
      <c r="B317">
        <v>-5.3655630813444501</v>
      </c>
      <c r="C317">
        <v>-25.084900000000001</v>
      </c>
      <c r="D317">
        <v>8.2854439944665703</v>
      </c>
      <c r="E317">
        <v>0.123046032396416</v>
      </c>
      <c r="F317">
        <v>382274.41765807901</v>
      </c>
      <c r="G317">
        <v>3383349.39022697</v>
      </c>
    </row>
    <row r="318" spans="1:7" x14ac:dyDescent="0.35">
      <c r="A318">
        <v>1950.2917</v>
      </c>
      <c r="B318">
        <v>-7.1805383384275903</v>
      </c>
      <c r="C318">
        <v>-26.7532</v>
      </c>
      <c r="D318">
        <v>8.28413904452084</v>
      </c>
      <c r="E318">
        <v>0.124030400655587</v>
      </c>
      <c r="F318">
        <v>210022.548551318</v>
      </c>
      <c r="G318">
        <v>3534526.9560484402</v>
      </c>
    </row>
    <row r="319" spans="1:7" x14ac:dyDescent="0.35">
      <c r="A319">
        <v>1950.375</v>
      </c>
      <c r="B319">
        <v>-9.4982662534795299</v>
      </c>
      <c r="C319">
        <v>-27.729199999999999</v>
      </c>
      <c r="D319">
        <v>8.2813234417783104</v>
      </c>
      <c r="E319">
        <v>0.12502264386083201</v>
      </c>
      <c r="F319">
        <v>129380.23617972501</v>
      </c>
      <c r="G319">
        <v>3793412.94219254</v>
      </c>
    </row>
    <row r="320" spans="1:7" x14ac:dyDescent="0.35">
      <c r="A320">
        <v>1950.4583</v>
      </c>
      <c r="B320">
        <v>-10.801828726343899</v>
      </c>
      <c r="C320">
        <v>-26.859300000000001</v>
      </c>
      <c r="D320">
        <v>8.5172731576772502</v>
      </c>
      <c r="E320">
        <v>0.12602282501171899</v>
      </c>
      <c r="F320">
        <v>158460.541419193</v>
      </c>
      <c r="G320">
        <v>4170720.9173143501</v>
      </c>
    </row>
    <row r="321" spans="1:7" x14ac:dyDescent="0.35">
      <c r="A321">
        <v>1950.5417</v>
      </c>
      <c r="B321">
        <v>-11.2788698496525</v>
      </c>
      <c r="C321">
        <v>-29.9895</v>
      </c>
      <c r="D321">
        <v>8.7259508552136893</v>
      </c>
      <c r="E321">
        <v>0.12703100761181299</v>
      </c>
      <c r="F321">
        <v>315509.59744549397</v>
      </c>
      <c r="G321">
        <v>4675340.6229396304</v>
      </c>
    </row>
    <row r="322" spans="1:7" x14ac:dyDescent="0.35">
      <c r="A322">
        <v>1950.625</v>
      </c>
      <c r="B322">
        <v>-11.6734000519282</v>
      </c>
      <c r="C322">
        <v>-28.888999999999999</v>
      </c>
      <c r="D322">
        <v>8.9369110582308195</v>
      </c>
      <c r="E322">
        <v>0.128047255672707</v>
      </c>
      <c r="F322">
        <v>617739.95598323399</v>
      </c>
      <c r="G322">
        <v>5313446.6732249698</v>
      </c>
    </row>
    <row r="323" spans="1:7" x14ac:dyDescent="0.35">
      <c r="A323">
        <v>1950.7083</v>
      </c>
      <c r="B323">
        <v>-12.2802236566361</v>
      </c>
      <c r="C323">
        <v>-24.942499999999999</v>
      </c>
      <c r="D323">
        <v>9.1478536316630503</v>
      </c>
      <c r="E323">
        <v>0.129071633718089</v>
      </c>
      <c r="F323">
        <v>1079856.7237984301</v>
      </c>
      <c r="G323">
        <v>6087497.0050781304</v>
      </c>
    </row>
    <row r="324" spans="1:7" x14ac:dyDescent="0.35">
      <c r="A324">
        <v>1950.7917</v>
      </c>
      <c r="B324">
        <v>-12.39173824615</v>
      </c>
      <c r="C324">
        <v>-23.150099999999998</v>
      </c>
      <c r="D324">
        <v>9.3598706720905298</v>
      </c>
      <c r="E324">
        <v>0.13010420678783299</v>
      </c>
      <c r="F324">
        <v>1712346.98981085</v>
      </c>
      <c r="G324">
        <v>6995175.2950878497</v>
      </c>
    </row>
    <row r="325" spans="1:7" x14ac:dyDescent="0.35">
      <c r="A325">
        <v>1950.875</v>
      </c>
      <c r="B325">
        <v>-11.8959277047072</v>
      </c>
      <c r="C325">
        <v>-18.972999999999999</v>
      </c>
      <c r="D325">
        <v>9.3330509571574201</v>
      </c>
      <c r="E325">
        <v>0.13114504044213601</v>
      </c>
      <c r="F325">
        <v>2519645.6650792002</v>
      </c>
      <c r="G325">
        <v>8028354.1066690702</v>
      </c>
    </row>
    <row r="326" spans="1:7" x14ac:dyDescent="0.35">
      <c r="A326">
        <v>1950.9583</v>
      </c>
      <c r="B326">
        <v>-9.3062474651412597</v>
      </c>
      <c r="C326">
        <v>-11.026899999999999</v>
      </c>
      <c r="D326">
        <v>9.3338580458636695</v>
      </c>
      <c r="E326">
        <v>0.13219420076567301</v>
      </c>
      <c r="F326">
        <v>3498330.8456703802</v>
      </c>
      <c r="G326">
        <v>9172176.0271610208</v>
      </c>
    </row>
    <row r="327" spans="1:7" x14ac:dyDescent="0.35">
      <c r="A327">
        <v>1951.0417</v>
      </c>
      <c r="B327">
        <v>-5.7161132489012898</v>
      </c>
      <c r="C327">
        <v>-1.9271</v>
      </c>
      <c r="D327">
        <v>9.33306863202918</v>
      </c>
      <c r="E327">
        <v>0.13325175437179901</v>
      </c>
      <c r="F327">
        <v>4635534.36474807</v>
      </c>
      <c r="G327">
        <v>10404365.8040381</v>
      </c>
    </row>
    <row r="328" spans="1:7" x14ac:dyDescent="0.35">
      <c r="A328">
        <v>1951.125</v>
      </c>
      <c r="B328">
        <v>-3.1063742572054198</v>
      </c>
      <c r="C328">
        <v>0.1726</v>
      </c>
      <c r="D328">
        <v>9.3331251516933698</v>
      </c>
      <c r="E328">
        <v>0.13431776840677301</v>
      </c>
      <c r="F328">
        <v>5907773.3059623297</v>
      </c>
      <c r="G328">
        <v>11694894.675119501</v>
      </c>
    </row>
    <row r="329" spans="1:7" x14ac:dyDescent="0.35">
      <c r="A329">
        <v>1951.2083</v>
      </c>
      <c r="B329">
        <v>-2.8439008679056501</v>
      </c>
      <c r="C329">
        <v>8.1182999999999996</v>
      </c>
      <c r="D329">
        <v>9.3328602766301199</v>
      </c>
      <c r="E329">
        <v>0.13539231055402701</v>
      </c>
      <c r="F329">
        <v>7280411.15977332</v>
      </c>
      <c r="G329">
        <v>13006116.0512472</v>
      </c>
    </row>
    <row r="330" spans="1:7" x14ac:dyDescent="0.35">
      <c r="A330">
        <v>1951.2917</v>
      </c>
      <c r="B330">
        <v>-4.1842155472337303</v>
      </c>
      <c r="C330">
        <v>13.6792</v>
      </c>
      <c r="D330">
        <v>9.3315576741356896</v>
      </c>
      <c r="E330">
        <v>0.13647544903845901</v>
      </c>
      <c r="F330">
        <v>8707939.1214417499</v>
      </c>
      <c r="G330">
        <v>14293477.277274899</v>
      </c>
    </row>
    <row r="331" spans="1:7" x14ac:dyDescent="0.35">
      <c r="A331">
        <v>1951.375</v>
      </c>
      <c r="B331">
        <v>-6.4038622139308998</v>
      </c>
      <c r="C331">
        <v>18.547799999999999</v>
      </c>
      <c r="D331">
        <v>9.3287418170033298</v>
      </c>
      <c r="E331">
        <v>0.137567252630767</v>
      </c>
      <c r="F331">
        <v>10135226.3170084</v>
      </c>
      <c r="G331">
        <v>15506884.0261546</v>
      </c>
    </row>
    <row r="332" spans="1:7" x14ac:dyDescent="0.35">
      <c r="A332">
        <v>1951.4583</v>
      </c>
      <c r="B332">
        <v>-7.7459835378696402</v>
      </c>
      <c r="C332">
        <v>21.800799999999999</v>
      </c>
      <c r="D332">
        <v>9.8880885938841896</v>
      </c>
      <c r="E332">
        <v>0.13866779065181301</v>
      </c>
      <c r="F332">
        <v>11499822.105897799</v>
      </c>
      <c r="G332">
        <v>16592751.795300201</v>
      </c>
    </row>
    <row r="333" spans="1:7" x14ac:dyDescent="0.35">
      <c r="A333">
        <v>1951.5417</v>
      </c>
      <c r="B333">
        <v>-8.3722625465511609</v>
      </c>
      <c r="C333">
        <v>23.2075</v>
      </c>
      <c r="D333">
        <v>10.3851172629051</v>
      </c>
      <c r="E333">
        <v>0.13977713297702801</v>
      </c>
      <c r="F333">
        <v>12735306.1720852</v>
      </c>
      <c r="G333">
        <v>17496724.243725199</v>
      </c>
    </row>
    <row r="334" spans="1:7" x14ac:dyDescent="0.35">
      <c r="A334">
        <v>1951.625</v>
      </c>
      <c r="B334">
        <v>-9.0034331537305707</v>
      </c>
      <c r="C334">
        <v>26.4603</v>
      </c>
      <c r="D334">
        <v>10.888226330372101</v>
      </c>
      <c r="E334">
        <v>0.140895350040844</v>
      </c>
      <c r="F334">
        <v>13775577.828271</v>
      </c>
      <c r="G334">
        <v>18166973.6270747</v>
      </c>
    </row>
    <row r="335" spans="1:7" x14ac:dyDescent="0.35">
      <c r="A335">
        <v>1951.7083</v>
      </c>
      <c r="B335">
        <v>-9.9081997079440995</v>
      </c>
      <c r="C335">
        <v>26.866800000000001</v>
      </c>
      <c r="D335">
        <v>11.390906196202</v>
      </c>
      <c r="E335">
        <v>0.14202251284117101</v>
      </c>
      <c r="F335">
        <v>14559862.631260499</v>
      </c>
      <c r="G335">
        <v>18557928.9097897</v>
      </c>
    </row>
    <row r="336" spans="1:7" x14ac:dyDescent="0.35">
      <c r="A336">
        <v>1951.7917</v>
      </c>
      <c r="B336">
        <v>-10.358157716109</v>
      </c>
      <c r="C336">
        <v>26.119299999999999</v>
      </c>
      <c r="D336">
        <v>11.894705130482601</v>
      </c>
      <c r="E336">
        <v>0.14315869294389999</v>
      </c>
      <c r="F336">
        <v>15038102.436783301</v>
      </c>
      <c r="G336">
        <v>18634208.325735401</v>
      </c>
    </row>
    <row r="337" spans="1:7" x14ac:dyDescent="0.35">
      <c r="A337">
        <v>1951.875</v>
      </c>
      <c r="B337">
        <v>-9.8899201586934709</v>
      </c>
      <c r="C337">
        <v>26.987100000000002</v>
      </c>
      <c r="D337">
        <v>11.8362654425947</v>
      </c>
      <c r="E337">
        <v>0.144303962487451</v>
      </c>
      <c r="F337">
        <v>15176296.7417801</v>
      </c>
      <c r="G337">
        <v>18374472.444973402</v>
      </c>
    </row>
    <row r="338" spans="1:7" x14ac:dyDescent="0.35">
      <c r="A338">
        <v>1951.9583</v>
      </c>
      <c r="B338">
        <v>-7.08053728624368</v>
      </c>
      <c r="C338">
        <v>25.547000000000001</v>
      </c>
      <c r="D338">
        <v>11.840499141076</v>
      </c>
      <c r="E338">
        <v>0.14545839418735099</v>
      </c>
      <c r="F338">
        <v>14961291.8295069</v>
      </c>
      <c r="G338">
        <v>17774869.000129901</v>
      </c>
    </row>
    <row r="339" spans="1:7" x14ac:dyDescent="0.35">
      <c r="A339">
        <v>1952.0417</v>
      </c>
      <c r="B339">
        <v>-3.2407577503909901</v>
      </c>
      <c r="C339">
        <v>22.876000000000001</v>
      </c>
      <c r="D339">
        <v>11.8393383906004</v>
      </c>
      <c r="E339">
        <v>0.14662206134085001</v>
      </c>
      <c r="F339">
        <v>14404482.684651701</v>
      </c>
      <c r="G339">
        <v>16851719.477706101</v>
      </c>
    </row>
    <row r="340" spans="1:7" x14ac:dyDescent="0.35">
      <c r="A340">
        <v>1952.125</v>
      </c>
      <c r="B340">
        <v>-0.42850221523576998</v>
      </c>
      <c r="C340">
        <v>19.512699999999999</v>
      </c>
      <c r="D340">
        <v>11.839435151468001</v>
      </c>
      <c r="E340">
        <v>0.14779503783157699</v>
      </c>
      <c r="F340">
        <v>13543911.7121944</v>
      </c>
      <c r="G340">
        <v>15643106.362655001</v>
      </c>
    </row>
    <row r="341" spans="1:7" x14ac:dyDescent="0.35">
      <c r="A341">
        <v>1952.2083</v>
      </c>
      <c r="B341">
        <v>-5.4334340893738002E-2</v>
      </c>
      <c r="C341">
        <v>18.6876</v>
      </c>
      <c r="D341">
        <v>11.839165915524999</v>
      </c>
      <c r="E341">
        <v>0.148977398134229</v>
      </c>
      <c r="F341">
        <v>12444325.1134739</v>
      </c>
      <c r="G341">
        <v>14209063.473478001</v>
      </c>
    </row>
    <row r="342" spans="1:7" x14ac:dyDescent="0.35">
      <c r="A342">
        <v>1952.2917</v>
      </c>
      <c r="B342">
        <v>-1.04081112245011</v>
      </c>
      <c r="C342">
        <v>12.3239</v>
      </c>
      <c r="D342">
        <v>11.837863785612599</v>
      </c>
      <c r="E342">
        <v>0.15016921731930299</v>
      </c>
      <c r="F342">
        <v>11194884.198157899</v>
      </c>
      <c r="G342">
        <v>12630151.606528901</v>
      </c>
    </row>
    <row r="343" spans="1:7" x14ac:dyDescent="0.35">
      <c r="A343">
        <v>1952.375</v>
      </c>
      <c r="B343">
        <v>-2.8978244671737401</v>
      </c>
      <c r="C343">
        <v>8.7294</v>
      </c>
      <c r="D343">
        <v>11.835047877267201</v>
      </c>
      <c r="E343">
        <v>0.15137057105785701</v>
      </c>
      <c r="F343">
        <v>9904420.2261515297</v>
      </c>
      <c r="G343">
        <v>11004315.5580128</v>
      </c>
    </row>
    <row r="344" spans="1:7" x14ac:dyDescent="0.35">
      <c r="A344">
        <v>1952.4583</v>
      </c>
      <c r="B344">
        <v>-4.2540343564202399</v>
      </c>
      <c r="C344">
        <v>3.2886000000000002</v>
      </c>
      <c r="D344">
        <v>11.853607549789301</v>
      </c>
      <c r="E344">
        <v>0.15258153562631999</v>
      </c>
      <c r="F344">
        <v>8694355.5620605405</v>
      </c>
      <c r="G344">
        <v>9442060.1516649593</v>
      </c>
    </row>
    <row r="345" spans="1:7" x14ac:dyDescent="0.35">
      <c r="A345">
        <v>1952.5417</v>
      </c>
      <c r="B345">
        <v>-4.8549206046202604</v>
      </c>
      <c r="C345">
        <v>2.0015000000000001</v>
      </c>
      <c r="D345">
        <v>11.8684534088063</v>
      </c>
      <c r="E345">
        <v>0.15380218791133099</v>
      </c>
      <c r="F345">
        <v>7689671.6999192303</v>
      </c>
      <c r="G345">
        <v>8060141.5757979201</v>
      </c>
    </row>
    <row r="346" spans="1:7" x14ac:dyDescent="0.35">
      <c r="A346">
        <v>1952.625</v>
      </c>
      <c r="B346">
        <v>-5.3409431162714496</v>
      </c>
      <c r="C346">
        <v>-2.0550000000000002</v>
      </c>
      <c r="D346">
        <v>11.8830288054326</v>
      </c>
      <c r="E346">
        <v>0.15503260541462099</v>
      </c>
      <c r="F346">
        <v>7008560.4844719199</v>
      </c>
      <c r="G346">
        <v>6974131.7771248296</v>
      </c>
    </row>
    <row r="347" spans="1:7" x14ac:dyDescent="0.35">
      <c r="A347">
        <v>1952.7083</v>
      </c>
      <c r="B347">
        <v>-5.9975855994458298</v>
      </c>
      <c r="C347">
        <v>-3.8037999999999998</v>
      </c>
      <c r="D347">
        <v>11.8978632338321</v>
      </c>
      <c r="E347">
        <v>0.15627286625793799</v>
      </c>
      <c r="F347">
        <v>6751618.69250945</v>
      </c>
      <c r="G347">
        <v>6290360.8172455197</v>
      </c>
    </row>
    <row r="348" spans="1:7" x14ac:dyDescent="0.35">
      <c r="A348">
        <v>1952.7917</v>
      </c>
      <c r="B348">
        <v>-6.0593521342374697</v>
      </c>
      <c r="C348">
        <v>-6.6298000000000004</v>
      </c>
      <c r="D348">
        <v>11.913742147844101</v>
      </c>
      <c r="E348">
        <v>0.157523049188002</v>
      </c>
      <c r="F348">
        <v>6991606.7310834499</v>
      </c>
      <c r="G348">
        <v>6097856.8140809098</v>
      </c>
    </row>
    <row r="349" spans="1:7" x14ac:dyDescent="0.35">
      <c r="A349">
        <v>1952.875</v>
      </c>
      <c r="B349">
        <v>-5.2926446726378398</v>
      </c>
      <c r="C349">
        <v>-11.379</v>
      </c>
      <c r="D349">
        <v>11.9081776320283</v>
      </c>
      <c r="E349">
        <v>0.15878323358150601</v>
      </c>
      <c r="F349">
        <v>7764860.5864769602</v>
      </c>
      <c r="G349">
        <v>6460968.1593601499</v>
      </c>
    </row>
    <row r="350" spans="1:7" x14ac:dyDescent="0.35">
      <c r="A350">
        <v>1952.9583</v>
      </c>
      <c r="B350">
        <v>-2.4199990933530402</v>
      </c>
      <c r="C350">
        <v>-9.5898000000000003</v>
      </c>
      <c r="D350">
        <v>11.906681326194301</v>
      </c>
      <c r="E350">
        <v>0.16005349945015801</v>
      </c>
      <c r="F350">
        <v>9065399.8581974097</v>
      </c>
      <c r="G350">
        <v>7413354.1944551896</v>
      </c>
    </row>
    <row r="351" spans="1:7" x14ac:dyDescent="0.35">
      <c r="A351">
        <v>1953.0417</v>
      </c>
      <c r="B351">
        <v>1.4094470702736099</v>
      </c>
      <c r="C351">
        <v>-4.7239000000000004</v>
      </c>
      <c r="D351">
        <v>11.9061415278246</v>
      </c>
      <c r="E351">
        <v>0.161333927445759</v>
      </c>
      <c r="F351">
        <v>10842601.9213359</v>
      </c>
      <c r="G351">
        <v>8953960.1146109495</v>
      </c>
    </row>
    <row r="352" spans="1:7" x14ac:dyDescent="0.35">
      <c r="A352">
        <v>1953.125</v>
      </c>
      <c r="B352">
        <v>4.1926611622267398</v>
      </c>
      <c r="C352">
        <v>-3.0888</v>
      </c>
      <c r="D352">
        <v>11.9061709970295</v>
      </c>
      <c r="E352">
        <v>0.16262459886532499</v>
      </c>
      <c r="F352">
        <v>13003015.317027099</v>
      </c>
      <c r="G352">
        <v>11045448.8433074</v>
      </c>
    </row>
    <row r="353" spans="1:7" x14ac:dyDescent="0.35">
      <c r="A353">
        <v>1953.2083</v>
      </c>
      <c r="B353">
        <v>4.5355511598917602</v>
      </c>
      <c r="C353">
        <v>-2.2229999999999999</v>
      </c>
      <c r="D353">
        <v>11.905909053384599</v>
      </c>
      <c r="E353">
        <v>0.16392559565624801</v>
      </c>
      <c r="F353">
        <v>15416483.1149197</v>
      </c>
      <c r="G353">
        <v>13615355.213206301</v>
      </c>
    </row>
    <row r="354" spans="1:7" x14ac:dyDescent="0.35">
      <c r="A354">
        <v>1953.2917</v>
      </c>
      <c r="B354">
        <v>3.4104565759252301</v>
      </c>
      <c r="C354">
        <v>-3.2035999999999998</v>
      </c>
      <c r="D354">
        <v>11.904606133216699</v>
      </c>
      <c r="E354">
        <v>0.165237000421498</v>
      </c>
      <c r="F354">
        <v>17926274.763539799</v>
      </c>
      <c r="G354">
        <v>16559973.5376612</v>
      </c>
    </row>
    <row r="355" spans="1:7" x14ac:dyDescent="0.35">
      <c r="A355">
        <v>1953.375</v>
      </c>
      <c r="B355">
        <v>1.0658010682451899</v>
      </c>
      <c r="C355">
        <v>-4.4150999999999998</v>
      </c>
      <c r="D355">
        <v>11.9017903105101</v>
      </c>
      <c r="E355">
        <v>0.16655889642487001</v>
      </c>
      <c r="F355">
        <v>20362433.280053001</v>
      </c>
      <c r="G355">
        <v>19750714.465187602</v>
      </c>
    </row>
    <row r="356" spans="1:7" x14ac:dyDescent="0.35">
      <c r="A356">
        <v>1953.4583</v>
      </c>
      <c r="B356">
        <v>-2.3035874003216099</v>
      </c>
      <c r="C356">
        <v>-9.1651000000000007</v>
      </c>
      <c r="D356">
        <v>13.017107818939399</v>
      </c>
      <c r="E356">
        <v>0.16789136759626899</v>
      </c>
      <c r="F356">
        <v>22557094.452629801</v>
      </c>
      <c r="G356">
        <v>23042402.884936899</v>
      </c>
    </row>
    <row r="357" spans="1:7" x14ac:dyDescent="0.35">
      <c r="A357">
        <v>1953.5417</v>
      </c>
      <c r="B357">
        <v>-5.6253177877874796</v>
      </c>
      <c r="C357">
        <v>-9.9923000000000002</v>
      </c>
      <c r="D357">
        <v>14.0098574960783</v>
      </c>
      <c r="E357">
        <v>0.16923449853703901</v>
      </c>
      <c r="F357">
        <v>24360190.664763499</v>
      </c>
      <c r="G357">
        <v>26282770.121422201</v>
      </c>
    </row>
    <row r="358" spans="1:7" x14ac:dyDescent="0.35">
      <c r="A358">
        <v>1953.625</v>
      </c>
      <c r="B358">
        <v>-9.0243912669176094</v>
      </c>
      <c r="C358">
        <v>-12.588699999999999</v>
      </c>
      <c r="D358">
        <v>15.015216745219</v>
      </c>
      <c r="E358">
        <v>0.17058837452533501</v>
      </c>
      <c r="F358">
        <v>25653773.717697401</v>
      </c>
      <c r="G358">
        <v>29322253.185478799</v>
      </c>
    </row>
    <row r="359" spans="1:7" x14ac:dyDescent="0.35">
      <c r="A359">
        <v>1953.7083</v>
      </c>
      <c r="B359">
        <v>-12.3830719607106</v>
      </c>
      <c r="C359">
        <v>-14.800700000000001</v>
      </c>
      <c r="D359">
        <v>16.019439235826201</v>
      </c>
      <c r="E359">
        <v>0.17195308152153799</v>
      </c>
      <c r="F359">
        <v>26363223.917034201</v>
      </c>
      <c r="G359">
        <v>32023176.760421399</v>
      </c>
    </row>
    <row r="360" spans="1:7" x14ac:dyDescent="0.35">
      <c r="A360">
        <v>1953.7917</v>
      </c>
      <c r="B360">
        <v>-14.4474922563471</v>
      </c>
      <c r="C360">
        <v>-16.474299999999999</v>
      </c>
      <c r="D360">
        <v>17.024857471780098</v>
      </c>
      <c r="E360">
        <v>0.17332870617370999</v>
      </c>
      <c r="F360">
        <v>26463878.465075102</v>
      </c>
      <c r="G360">
        <v>34267473.224012002</v>
      </c>
    </row>
    <row r="361" spans="1:7" x14ac:dyDescent="0.35">
      <c r="A361">
        <v>1953.875</v>
      </c>
      <c r="B361">
        <v>-14.331785899814999</v>
      </c>
      <c r="C361">
        <v>-9.9941999999999993</v>
      </c>
      <c r="D361">
        <v>16.912058040924499</v>
      </c>
      <c r="E361">
        <v>0.1747153358231</v>
      </c>
      <c r="F361">
        <v>25982101.916882999</v>
      </c>
      <c r="G361">
        <v>35962289.8525289</v>
      </c>
    </row>
    <row r="362" spans="1:7" x14ac:dyDescent="0.35">
      <c r="A362">
        <v>1953.9583</v>
      </c>
      <c r="B362">
        <v>-11.7515154657165</v>
      </c>
      <c r="C362">
        <v>0.71650000000000003</v>
      </c>
      <c r="D362">
        <v>16.922182624476701</v>
      </c>
      <c r="E362">
        <v>0.17611305850968501</v>
      </c>
      <c r="F362">
        <v>24990491.762456801</v>
      </c>
      <c r="G362">
        <v>37043120.191417001</v>
      </c>
    </row>
    <row r="363" spans="1:7" x14ac:dyDescent="0.35">
      <c r="A363">
        <v>1954.0417</v>
      </c>
      <c r="B363">
        <v>-8.1915784950079402</v>
      </c>
      <c r="C363">
        <v>11.042400000000001</v>
      </c>
      <c r="D363">
        <v>16.9203834874851</v>
      </c>
      <c r="E363">
        <v>0.17752196297776199</v>
      </c>
      <c r="F363">
        <v>23597686.413054701</v>
      </c>
      <c r="G363">
        <v>37474441.073983803</v>
      </c>
    </row>
    <row r="364" spans="1:7" x14ac:dyDescent="0.35">
      <c r="A364">
        <v>1954.125</v>
      </c>
      <c r="B364">
        <v>-5.6497670040001804</v>
      </c>
      <c r="C364">
        <v>13.983700000000001</v>
      </c>
      <c r="D364">
        <v>16.9205494293568</v>
      </c>
      <c r="E364">
        <v>0.17894213868158401</v>
      </c>
      <c r="F364">
        <v>21934017.658907901</v>
      </c>
      <c r="G364">
        <v>37248187.114368901</v>
      </c>
    </row>
    <row r="365" spans="1:7" x14ac:dyDescent="0.35">
      <c r="A365">
        <v>1954.2083</v>
      </c>
      <c r="B365">
        <v>-5.4567139504962299</v>
      </c>
      <c r="C365">
        <v>17.1556</v>
      </c>
      <c r="D365">
        <v>16.9202726963705</v>
      </c>
      <c r="E365">
        <v>0.180373675791037</v>
      </c>
      <c r="F365">
        <v>20134907.279279601</v>
      </c>
      <c r="G365">
        <v>36380692.978801496</v>
      </c>
    </row>
    <row r="366" spans="1:7" x14ac:dyDescent="0.35">
      <c r="A366">
        <v>1954.2917</v>
      </c>
      <c r="B366">
        <v>-6.99848399421177</v>
      </c>
      <c r="C366">
        <v>14.096500000000001</v>
      </c>
      <c r="D366">
        <v>16.918971378901698</v>
      </c>
      <c r="E366">
        <v>0.181816665197365</v>
      </c>
      <c r="F366">
        <v>18324332.639274999</v>
      </c>
      <c r="G366">
        <v>34908924.685113102</v>
      </c>
    </row>
    <row r="367" spans="1:7" x14ac:dyDescent="0.35">
      <c r="A367">
        <v>1954.375</v>
      </c>
      <c r="B367">
        <v>-9.0138986105166392</v>
      </c>
      <c r="C367">
        <v>10.8066</v>
      </c>
      <c r="D367">
        <v>16.916155382513001</v>
      </c>
      <c r="E367">
        <v>0.183271198518944</v>
      </c>
      <c r="F367">
        <v>16600785.4914851</v>
      </c>
      <c r="G367">
        <v>32886861.184626099</v>
      </c>
    </row>
    <row r="368" spans="1:7" x14ac:dyDescent="0.35">
      <c r="A368">
        <v>1954.4583</v>
      </c>
      <c r="B368">
        <v>-9.4399317145845192</v>
      </c>
      <c r="C368">
        <v>8.8241999999999994</v>
      </c>
      <c r="D368">
        <v>19.041297745856902</v>
      </c>
      <c r="E368">
        <v>0.18473736810709601</v>
      </c>
      <c r="F368">
        <v>15027869.7269949</v>
      </c>
      <c r="G368">
        <v>30382755.2315908</v>
      </c>
    </row>
    <row r="369" spans="1:7" x14ac:dyDescent="0.35">
      <c r="A369">
        <v>1954.5417</v>
      </c>
      <c r="B369">
        <v>-8.1456960343954403</v>
      </c>
      <c r="C369">
        <v>7.1494</v>
      </c>
      <c r="D369">
        <v>20.934439030796899</v>
      </c>
      <c r="E369">
        <v>0.18621526705195299</v>
      </c>
      <c r="F369">
        <v>13631032.1185601</v>
      </c>
      <c r="G369">
        <v>27477706.405774999</v>
      </c>
    </row>
    <row r="370" spans="1:7" x14ac:dyDescent="0.35">
      <c r="A370">
        <v>1954.625</v>
      </c>
      <c r="B370">
        <v>-1.2324799555118999</v>
      </c>
      <c r="C370">
        <v>2.1667999999999998</v>
      </c>
      <c r="D370">
        <v>22.852049007125299</v>
      </c>
      <c r="E370">
        <v>0.187704989188368</v>
      </c>
      <c r="F370">
        <v>12400964.697995501</v>
      </c>
      <c r="G370">
        <v>24265560.5613725</v>
      </c>
    </row>
    <row r="371" spans="1:7" x14ac:dyDescent="0.35">
      <c r="A371">
        <v>1954.7083</v>
      </c>
      <c r="B371">
        <v>9.0550273859218606</v>
      </c>
      <c r="C371">
        <v>0.72250000000000003</v>
      </c>
      <c r="D371">
        <v>24.767237069665001</v>
      </c>
      <c r="E371">
        <v>0.189206629101875</v>
      </c>
      <c r="F371">
        <v>11303090.645008201</v>
      </c>
      <c r="G371">
        <v>20853681.1415557</v>
      </c>
    </row>
    <row r="372" spans="1:7" x14ac:dyDescent="0.35">
      <c r="A372">
        <v>1954.7917</v>
      </c>
      <c r="B372">
        <v>18.992118093898299</v>
      </c>
      <c r="C372">
        <v>-1.8757999999999999</v>
      </c>
      <c r="D372">
        <v>26.683760147928702</v>
      </c>
      <c r="E372">
        <v>0.19072028213469</v>
      </c>
      <c r="F372">
        <v>10291428.544832399</v>
      </c>
      <c r="G372">
        <v>17363712.946468599</v>
      </c>
    </row>
    <row r="373" spans="1:7" x14ac:dyDescent="0.35">
      <c r="A373">
        <v>1954.875</v>
      </c>
      <c r="B373">
        <v>21.667080902117402</v>
      </c>
      <c r="C373">
        <v>-0.32029999999999997</v>
      </c>
      <c r="D373">
        <v>26.472225630764701</v>
      </c>
      <c r="E373">
        <v>0.19224604439176801</v>
      </c>
      <c r="F373">
        <v>9324226.7940540202</v>
      </c>
      <c r="G373">
        <v>13931179.4448791</v>
      </c>
    </row>
    <row r="374" spans="1:7" x14ac:dyDescent="0.35">
      <c r="A374">
        <v>1954.9583</v>
      </c>
      <c r="B374">
        <v>24.132272250679399</v>
      </c>
      <c r="C374">
        <v>-0.38030000000000003</v>
      </c>
      <c r="D374">
        <v>26.4930499898154</v>
      </c>
      <c r="E374">
        <v>0.19378401274690199</v>
      </c>
      <c r="F374">
        <v>8378263.3729892997</v>
      </c>
      <c r="G374">
        <v>10702709.8027856</v>
      </c>
    </row>
    <row r="375" spans="1:7" x14ac:dyDescent="0.35">
      <c r="A375">
        <v>1955.0417</v>
      </c>
      <c r="B375">
        <v>27.324441967829198</v>
      </c>
      <c r="C375">
        <v>-2.5943999999999998</v>
      </c>
      <c r="D375">
        <v>26.4900913339537</v>
      </c>
      <c r="E375">
        <v>0.19533428484887699</v>
      </c>
      <c r="F375">
        <v>7458758.37942327</v>
      </c>
      <c r="G375">
        <v>7829937.7957157502</v>
      </c>
    </row>
    <row r="376" spans="1:7" x14ac:dyDescent="0.35">
      <c r="A376">
        <v>1955.125</v>
      </c>
      <c r="B376">
        <v>29.504626010354901</v>
      </c>
      <c r="C376">
        <v>-5.0392999999999999</v>
      </c>
      <c r="D376">
        <v>26.490382931172999</v>
      </c>
      <c r="E376">
        <v>0.196896959127668</v>
      </c>
      <c r="F376">
        <v>6602503.6503776303</v>
      </c>
      <c r="G376">
        <v>5459656.8613098003</v>
      </c>
    </row>
    <row r="377" spans="1:7" x14ac:dyDescent="0.35">
      <c r="A377">
        <v>1955.2083</v>
      </c>
      <c r="B377">
        <v>29.522331009477</v>
      </c>
      <c r="C377">
        <v>-6.0228000000000002</v>
      </c>
      <c r="D377">
        <v>26.490092581102299</v>
      </c>
      <c r="E377">
        <v>0.19847213480069001</v>
      </c>
      <c r="F377">
        <v>5873020.1645385399</v>
      </c>
      <c r="G377">
        <v>3720596.39981374</v>
      </c>
    </row>
    <row r="378" spans="1:7" x14ac:dyDescent="0.35">
      <c r="A378">
        <v>1955.2917</v>
      </c>
      <c r="B378">
        <v>27.410120095653401</v>
      </c>
      <c r="C378">
        <v>-13.3142</v>
      </c>
      <c r="D378">
        <v>26.488792739296802</v>
      </c>
      <c r="E378">
        <v>0.200059911879095</v>
      </c>
      <c r="F378">
        <v>5348135.9438197296</v>
      </c>
      <c r="G378">
        <v>2708083.6021223399</v>
      </c>
    </row>
    <row r="379" spans="1:7" x14ac:dyDescent="0.35">
      <c r="A379">
        <v>1955.375</v>
      </c>
      <c r="B379">
        <v>22.930386627704198</v>
      </c>
      <c r="C379">
        <v>-16.9133</v>
      </c>
      <c r="D379">
        <v>26.485976582992699</v>
      </c>
      <c r="E379">
        <v>0.20166039117412801</v>
      </c>
      <c r="F379">
        <v>5102058.6492127599</v>
      </c>
      <c r="G379">
        <v>2468701.7647163402</v>
      </c>
    </row>
    <row r="380" spans="1:7" x14ac:dyDescent="0.35">
      <c r="A380">
        <v>1955.4583</v>
      </c>
      <c r="B380">
        <v>11.5271102710799</v>
      </c>
      <c r="C380">
        <v>-24.512599999999999</v>
      </c>
      <c r="D380">
        <v>24.663090175893998</v>
      </c>
      <c r="E380">
        <v>0.203273674303521</v>
      </c>
      <c r="F380">
        <v>5185459.7738612704</v>
      </c>
      <c r="G380">
        <v>2987655.3126638699</v>
      </c>
    </row>
    <row r="381" spans="1:7" x14ac:dyDescent="0.35">
      <c r="A381">
        <v>1955.5417</v>
      </c>
      <c r="B381">
        <v>1.6647196792977201E-2</v>
      </c>
      <c r="C381">
        <v>-29.265899999999998</v>
      </c>
      <c r="D381">
        <v>23.036044720755399</v>
      </c>
      <c r="E381">
        <v>0.20489986369794899</v>
      </c>
      <c r="F381">
        <v>5607952.1262581795</v>
      </c>
      <c r="G381">
        <v>4181721.6300228401</v>
      </c>
    </row>
    <row r="382" spans="1:7" x14ac:dyDescent="0.35">
      <c r="A382">
        <v>1955.625</v>
      </c>
      <c r="B382">
        <v>-9.3017730456897691</v>
      </c>
      <c r="C382">
        <v>-32.403799999999997</v>
      </c>
      <c r="D382">
        <v>21.387103347980499</v>
      </c>
      <c r="E382">
        <v>0.20653906260753299</v>
      </c>
      <c r="F382">
        <v>6327361.7050277004</v>
      </c>
      <c r="G382">
        <v>5900283.4036745597</v>
      </c>
    </row>
    <row r="383" spans="1:7" x14ac:dyDescent="0.35">
      <c r="A383">
        <v>1955.7083</v>
      </c>
      <c r="B383">
        <v>-15.750791514818999</v>
      </c>
      <c r="C383">
        <v>-35.003500000000003</v>
      </c>
      <c r="D383">
        <v>19.740764525628901</v>
      </c>
      <c r="E383">
        <v>0.208191375108393</v>
      </c>
      <c r="F383">
        <v>7249243.75723531</v>
      </c>
      <c r="G383">
        <v>7935959.6221712399</v>
      </c>
    </row>
    <row r="384" spans="1:7" x14ac:dyDescent="0.35">
      <c r="A384">
        <v>1955.7917</v>
      </c>
      <c r="B384">
        <v>-18.774396131878301</v>
      </c>
      <c r="C384">
        <v>-36.757199999999997</v>
      </c>
      <c r="D384">
        <v>18.095216225234399</v>
      </c>
      <c r="E384">
        <v>0.20985690610926</v>
      </c>
      <c r="F384">
        <v>8238239.6175834704</v>
      </c>
      <c r="G384">
        <v>10044875.9722286</v>
      </c>
    </row>
    <row r="385" spans="1:7" x14ac:dyDescent="0.35">
      <c r="A385">
        <v>1955.875</v>
      </c>
      <c r="B385">
        <v>-18.8951627091907</v>
      </c>
      <c r="C385">
        <v>-33.510899999999999</v>
      </c>
      <c r="D385">
        <v>18.269698123169999</v>
      </c>
      <c r="E385">
        <v>0.21153576135813401</v>
      </c>
      <c r="F385">
        <v>9140396.9284882396</v>
      </c>
      <c r="G385">
        <v>11974848.5593425</v>
      </c>
    </row>
    <row r="386" spans="1:7" x14ac:dyDescent="0.35">
      <c r="A386">
        <v>1955.9583</v>
      </c>
      <c r="B386">
        <v>-16.830108225029399</v>
      </c>
      <c r="C386">
        <v>-26.957100000000001</v>
      </c>
      <c r="D386">
        <v>18.248690453357099</v>
      </c>
      <c r="E386">
        <v>0.21322804744899901</v>
      </c>
      <c r="F386">
        <v>9812947.4145948701</v>
      </c>
      <c r="G386">
        <v>13498013.7966446</v>
      </c>
    </row>
    <row r="387" spans="1:7" x14ac:dyDescent="0.35">
      <c r="A387">
        <v>1956.0417</v>
      </c>
      <c r="B387">
        <v>-13.886247215939701</v>
      </c>
      <c r="C387">
        <v>-23.018899999999999</v>
      </c>
      <c r="D387">
        <v>18.250265072688901</v>
      </c>
      <c r="E387">
        <v>0.214933871828591</v>
      </c>
      <c r="F387">
        <v>10155830.325600101</v>
      </c>
      <c r="G387">
        <v>14443089.5801934</v>
      </c>
    </row>
    <row r="388" spans="1:7" x14ac:dyDescent="0.35">
      <c r="A388">
        <v>1956.125</v>
      </c>
      <c r="B388">
        <v>-11.9978110129007</v>
      </c>
      <c r="C388">
        <v>-19.311499999999999</v>
      </c>
      <c r="D388">
        <v>18.250065405569899</v>
      </c>
      <c r="E388">
        <v>0.21665334280321999</v>
      </c>
      <c r="F388">
        <v>10138038.364566499</v>
      </c>
      <c r="G388">
        <v>14721846.169689801</v>
      </c>
    </row>
    <row r="389" spans="1:7" x14ac:dyDescent="0.35">
      <c r="A389">
        <v>1956.2083</v>
      </c>
      <c r="B389">
        <v>-12.0703378941166</v>
      </c>
      <c r="C389">
        <v>-20.296500000000002</v>
      </c>
      <c r="D389">
        <v>18.249828293090001</v>
      </c>
      <c r="E389">
        <v>0.218386569545646</v>
      </c>
      <c r="F389">
        <v>9812078.9991596192</v>
      </c>
      <c r="G389">
        <v>14344745.048761901</v>
      </c>
    </row>
    <row r="390" spans="1:7" x14ac:dyDescent="0.35">
      <c r="A390">
        <v>1956.2917</v>
      </c>
      <c r="B390">
        <v>-14.2148133300024</v>
      </c>
      <c r="C390">
        <v>-23.204799999999999</v>
      </c>
      <c r="D390">
        <v>18.248522682005401</v>
      </c>
      <c r="E390">
        <v>0.22013366210201099</v>
      </c>
      <c r="F390">
        <v>9311653.0857914593</v>
      </c>
      <c r="G390">
        <v>13422139.4505914</v>
      </c>
    </row>
    <row r="391" spans="1:7" x14ac:dyDescent="0.35">
      <c r="A391">
        <v>1956.375</v>
      </c>
      <c r="B391">
        <v>-17.016521962186701</v>
      </c>
      <c r="C391">
        <v>-18.805499999999999</v>
      </c>
      <c r="D391">
        <v>18.245707150909499</v>
      </c>
      <c r="E391">
        <v>0.22189473139882701</v>
      </c>
      <c r="F391">
        <v>8830867.0607074592</v>
      </c>
      <c r="G391">
        <v>12149766.6900413</v>
      </c>
    </row>
    <row r="392" spans="1:7" x14ac:dyDescent="0.35">
      <c r="A392">
        <v>1956.4583</v>
      </c>
      <c r="B392">
        <v>-19.576740112337198</v>
      </c>
      <c r="C392">
        <v>-17.021699999999999</v>
      </c>
      <c r="D392">
        <v>18.1876729430643</v>
      </c>
      <c r="E392">
        <v>0.22366988925001699</v>
      </c>
      <c r="F392">
        <v>8587358.2860736698</v>
      </c>
      <c r="G392">
        <v>10780119.4256144</v>
      </c>
    </row>
    <row r="393" spans="1:7" x14ac:dyDescent="0.35">
      <c r="A393">
        <v>1956.5417</v>
      </c>
      <c r="B393">
        <v>-21.837686819128699</v>
      </c>
      <c r="C393">
        <v>-12.3919</v>
      </c>
      <c r="D393">
        <v>18.134225328303099</v>
      </c>
      <c r="E393">
        <v>0.22545924836401801</v>
      </c>
      <c r="F393">
        <v>8775774.1386941392</v>
      </c>
      <c r="G393">
        <v>9584105.6088471208</v>
      </c>
    </row>
    <row r="394" spans="1:7" x14ac:dyDescent="0.35">
      <c r="A394">
        <v>1956.625</v>
      </c>
      <c r="B394">
        <v>-24.31964050893</v>
      </c>
      <c r="C394">
        <v>-8.2236999999999991</v>
      </c>
      <c r="D394">
        <v>18.0796077483466</v>
      </c>
      <c r="E394">
        <v>0.22726292235093001</v>
      </c>
      <c r="F394">
        <v>9521119.2261634395</v>
      </c>
      <c r="G394">
        <v>8809569.6120234504</v>
      </c>
    </row>
    <row r="395" spans="1:7" x14ac:dyDescent="0.35">
      <c r="A395">
        <v>1956.7083</v>
      </c>
      <c r="B395">
        <v>-26.9698960147931</v>
      </c>
      <c r="C395">
        <v>-8.7479999999999993</v>
      </c>
      <c r="D395">
        <v>18.025346677954001</v>
      </c>
      <c r="E395">
        <v>0.22908102572973699</v>
      </c>
      <c r="F395">
        <v>10842678.611393601</v>
      </c>
      <c r="G395">
        <v>8644193.3023312297</v>
      </c>
    </row>
    <row r="396" spans="1:7" x14ac:dyDescent="0.35">
      <c r="A396">
        <v>1956.7917</v>
      </c>
      <c r="B396">
        <v>-28.333433918440001</v>
      </c>
      <c r="C396">
        <v>-7.1955</v>
      </c>
      <c r="D396">
        <v>17.9721195296496</v>
      </c>
      <c r="E396">
        <v>0.23091367393557499</v>
      </c>
      <c r="F396">
        <v>12637979.488514099</v>
      </c>
      <c r="G396">
        <v>9189684.8550529797</v>
      </c>
    </row>
    <row r="397" spans="1:7" x14ac:dyDescent="0.35">
      <c r="A397">
        <v>1956.875</v>
      </c>
      <c r="B397">
        <v>-28.1629511012395</v>
      </c>
      <c r="C397">
        <v>-3.4893000000000001</v>
      </c>
      <c r="D397">
        <v>17.9740439357562</v>
      </c>
      <c r="E397">
        <v>0.23276098332705999</v>
      </c>
      <c r="F397">
        <v>14692544.397178199</v>
      </c>
      <c r="G397">
        <v>10451986.7553179</v>
      </c>
    </row>
    <row r="398" spans="1:7" x14ac:dyDescent="0.35">
      <c r="A398">
        <v>1956.9583</v>
      </c>
      <c r="B398">
        <v>-26.0420581707255</v>
      </c>
      <c r="C398">
        <v>4.1398999999999999</v>
      </c>
      <c r="D398">
        <v>17.971736066512602</v>
      </c>
      <c r="E398">
        <v>0.23462307119367601</v>
      </c>
      <c r="F398">
        <v>16715618.1491971</v>
      </c>
      <c r="G398">
        <v>12348867.773657801</v>
      </c>
    </row>
    <row r="399" spans="1:7" x14ac:dyDescent="0.35">
      <c r="A399">
        <v>1957.0417</v>
      </c>
      <c r="B399">
        <v>-23.027016489704899</v>
      </c>
      <c r="C399">
        <v>10.153600000000001</v>
      </c>
      <c r="D399">
        <v>17.971284216071201</v>
      </c>
      <c r="E399">
        <v>0.236500055763226</v>
      </c>
      <c r="F399">
        <v>18395790.177604701</v>
      </c>
      <c r="G399">
        <v>14732422.9434825</v>
      </c>
    </row>
    <row r="400" spans="1:7" x14ac:dyDescent="0.35">
      <c r="A400">
        <v>1957.125</v>
      </c>
      <c r="B400">
        <v>-21.0100306180423</v>
      </c>
      <c r="C400">
        <v>16.628699999999998</v>
      </c>
      <c r="D400">
        <v>17.971304154489001</v>
      </c>
      <c r="E400">
        <v>0.23839205620933099</v>
      </c>
      <c r="F400">
        <v>19465003.402541298</v>
      </c>
      <c r="G400">
        <v>17420608.026223801</v>
      </c>
    </row>
    <row r="401" spans="1:7" x14ac:dyDescent="0.35">
      <c r="A401">
        <v>1957.2083</v>
      </c>
      <c r="B401">
        <v>-21.003238459645399</v>
      </c>
      <c r="C401">
        <v>17.9498</v>
      </c>
      <c r="D401">
        <v>17.9710432436814</v>
      </c>
      <c r="E401">
        <v>0.24029919265900601</v>
      </c>
      <c r="F401">
        <v>19756350.682796098</v>
      </c>
      <c r="G401">
        <v>20229881.657128699</v>
      </c>
    </row>
    <row r="402" spans="1:7" x14ac:dyDescent="0.35">
      <c r="A402">
        <v>1957.2917</v>
      </c>
      <c r="B402">
        <v>-22.554027053121601</v>
      </c>
      <c r="C402">
        <v>22.116900000000001</v>
      </c>
      <c r="D402">
        <v>17.969740211586402</v>
      </c>
      <c r="E402">
        <v>0.24222158620027801</v>
      </c>
      <c r="F402">
        <v>19241398.263049498</v>
      </c>
      <c r="G402">
        <v>23000956.730372999</v>
      </c>
    </row>
    <row r="403" spans="1:7" x14ac:dyDescent="0.35">
      <c r="A403">
        <v>1957.375</v>
      </c>
      <c r="B403">
        <v>-22.7359039548266</v>
      </c>
      <c r="C403">
        <v>28.207000000000001</v>
      </c>
      <c r="D403">
        <v>17.966924401009202</v>
      </c>
      <c r="E403">
        <v>0.24415935888988</v>
      </c>
      <c r="F403">
        <v>18036842.508316301</v>
      </c>
      <c r="G403">
        <v>25611734.521634798</v>
      </c>
    </row>
    <row r="404" spans="1:7" x14ac:dyDescent="0.35">
      <c r="A404">
        <v>1957.4583</v>
      </c>
      <c r="B404">
        <v>-20.459647831997898</v>
      </c>
      <c r="C404">
        <v>34.912300000000002</v>
      </c>
      <c r="D404">
        <v>20.766172527676598</v>
      </c>
      <c r="E404">
        <v>0.24611263376099901</v>
      </c>
      <c r="F404">
        <v>16377414.349350199</v>
      </c>
      <c r="G404">
        <v>27975288.668580301</v>
      </c>
    </row>
    <row r="405" spans="1:7" x14ac:dyDescent="0.35">
      <c r="A405">
        <v>1957.5417</v>
      </c>
      <c r="B405">
        <v>-10.333684753062499</v>
      </c>
      <c r="C405">
        <v>40.694400000000002</v>
      </c>
      <c r="D405">
        <v>23.260367749974801</v>
      </c>
      <c r="E405">
        <v>0.248081534831087</v>
      </c>
      <c r="F405">
        <v>14560474.245889399</v>
      </c>
      <c r="G405">
        <v>30025321.428916998</v>
      </c>
    </row>
    <row r="406" spans="1:7" x14ac:dyDescent="0.35">
      <c r="A406">
        <v>1957.625</v>
      </c>
      <c r="B406">
        <v>4.7398539502720398</v>
      </c>
      <c r="C406">
        <v>44.860999999999997</v>
      </c>
      <c r="D406">
        <v>25.786948182163801</v>
      </c>
      <c r="E406">
        <v>0.25006618710973599</v>
      </c>
      <c r="F406">
        <v>12875471.185029</v>
      </c>
      <c r="G406">
        <v>31695546.532512002</v>
      </c>
    </row>
    <row r="407" spans="1:7" x14ac:dyDescent="0.35">
      <c r="A407">
        <v>1957.7083</v>
      </c>
      <c r="B407">
        <v>19.117161150776901</v>
      </c>
      <c r="C407">
        <v>47.412199999999999</v>
      </c>
      <c r="D407">
        <v>28.3102487991444</v>
      </c>
      <c r="E407">
        <v>0.25206671660661401</v>
      </c>
      <c r="F407">
        <v>11536125.188152499</v>
      </c>
      <c r="G407">
        <v>32901695.6607458</v>
      </c>
    </row>
    <row r="408" spans="1:7" x14ac:dyDescent="0.35">
      <c r="A408">
        <v>1957.7917</v>
      </c>
      <c r="B408">
        <v>28.285038995070199</v>
      </c>
      <c r="C408">
        <v>52.270800000000001</v>
      </c>
      <c r="D408">
        <v>30.834977401358898</v>
      </c>
      <c r="E408">
        <v>0.25408325033946699</v>
      </c>
      <c r="F408">
        <v>10633222.026117001</v>
      </c>
      <c r="G408">
        <v>33534443.810182199</v>
      </c>
    </row>
    <row r="409" spans="1:7" x14ac:dyDescent="0.35">
      <c r="A409">
        <v>1957.875</v>
      </c>
      <c r="B409">
        <v>30.8858266499034</v>
      </c>
      <c r="C409">
        <v>56.436999999999998</v>
      </c>
      <c r="D409">
        <v>30.5575325497176</v>
      </c>
      <c r="E409">
        <v>0.256115916342183</v>
      </c>
      <c r="F409">
        <v>10120874.141433099</v>
      </c>
      <c r="G409">
        <v>33468379.5799978</v>
      </c>
    </row>
    <row r="410" spans="1:7" x14ac:dyDescent="0.35">
      <c r="A410">
        <v>1957.9583</v>
      </c>
      <c r="B410">
        <v>33.462501601476603</v>
      </c>
      <c r="C410">
        <v>57.295499999999997</v>
      </c>
      <c r="D410">
        <v>30.5854995143841</v>
      </c>
      <c r="E410">
        <v>0.25816484367291997</v>
      </c>
      <c r="F410">
        <v>9840078.7293726392</v>
      </c>
      <c r="G410">
        <v>32586955.806074802</v>
      </c>
    </row>
    <row r="411" spans="1:7" x14ac:dyDescent="0.35">
      <c r="A411">
        <v>1958.0417</v>
      </c>
      <c r="B411">
        <v>36.800049008993902</v>
      </c>
      <c r="C411">
        <v>57.461399999999998</v>
      </c>
      <c r="D411">
        <v>30.5817668248995</v>
      </c>
      <c r="E411">
        <v>0.26023016242230301</v>
      </c>
      <c r="F411">
        <v>9572798.4602906201</v>
      </c>
      <c r="G411">
        <v>30817633.331898399</v>
      </c>
    </row>
    <row r="412" spans="1:7" x14ac:dyDescent="0.35">
      <c r="A412">
        <v>1958.125</v>
      </c>
      <c r="B412">
        <v>39.186218970049197</v>
      </c>
      <c r="C412">
        <v>58.319600000000001</v>
      </c>
      <c r="D412">
        <v>30.5821423029995</v>
      </c>
      <c r="E412">
        <v>0.26231200372168201</v>
      </c>
      <c r="F412">
        <v>9110734.4424327202</v>
      </c>
      <c r="G412">
        <v>28167017.451927099</v>
      </c>
    </row>
    <row r="413" spans="1:7" x14ac:dyDescent="0.35">
      <c r="A413">
        <v>1958.2083</v>
      </c>
      <c r="B413">
        <v>39.322837987102197</v>
      </c>
      <c r="C413">
        <v>59.946899999999999</v>
      </c>
      <c r="D413">
        <v>30.581842862881601</v>
      </c>
      <c r="E413">
        <v>0.26441049975145497</v>
      </c>
      <c r="F413">
        <v>8318384.4373943098</v>
      </c>
      <c r="G413">
        <v>24744306.190671299</v>
      </c>
    </row>
    <row r="414" spans="1:7" x14ac:dyDescent="0.35">
      <c r="A414">
        <v>1958.2917</v>
      </c>
      <c r="B414">
        <v>37.637288643914502</v>
      </c>
      <c r="C414">
        <v>66.266199999999998</v>
      </c>
      <c r="D414">
        <v>30.580544006151101</v>
      </c>
      <c r="E414">
        <v>0.266525783749467</v>
      </c>
      <c r="F414">
        <v>7171619.8448305698</v>
      </c>
      <c r="G414">
        <v>20763645.415798899</v>
      </c>
    </row>
    <row r="415" spans="1:7" x14ac:dyDescent="0.35">
      <c r="A415">
        <v>1958.375</v>
      </c>
      <c r="B415">
        <v>35.056356132733299</v>
      </c>
      <c r="C415">
        <v>65.970200000000006</v>
      </c>
      <c r="D415">
        <v>30.577727743095799</v>
      </c>
      <c r="E415">
        <v>0.268657990019463</v>
      </c>
      <c r="F415">
        <v>5760700.1349961497</v>
      </c>
      <c r="G415">
        <v>16521648.868336299</v>
      </c>
    </row>
    <row r="416" spans="1:7" x14ac:dyDescent="0.35">
      <c r="A416">
        <v>1958.4583</v>
      </c>
      <c r="B416">
        <v>31.999564596553199</v>
      </c>
      <c r="C416">
        <v>64.674000000000007</v>
      </c>
      <c r="D416">
        <v>30.031602614691799</v>
      </c>
      <c r="E416">
        <v>0.27080725393961802</v>
      </c>
      <c r="F416">
        <v>4258139.8433326604</v>
      </c>
      <c r="G416">
        <v>12353801.2628459</v>
      </c>
    </row>
    <row r="417" spans="1:7" x14ac:dyDescent="0.35">
      <c r="A417">
        <v>1958.5417</v>
      </c>
      <c r="B417">
        <v>29.225127463100399</v>
      </c>
      <c r="C417">
        <v>62.531500000000001</v>
      </c>
      <c r="D417">
        <v>29.5429576923346</v>
      </c>
      <c r="E417">
        <v>0.27297371197113501</v>
      </c>
      <c r="F417">
        <v>2863417.3506652298</v>
      </c>
      <c r="G417">
        <v>8580315.0460110009</v>
      </c>
    </row>
    <row r="418" spans="1:7" x14ac:dyDescent="0.35">
      <c r="A418">
        <v>1958.625</v>
      </c>
      <c r="B418">
        <v>26.2643521326128</v>
      </c>
      <c r="C418">
        <v>63.465800000000002</v>
      </c>
      <c r="D418">
        <v>29.047410802054699</v>
      </c>
      <c r="E418">
        <v>0.275157501666904</v>
      </c>
      <c r="F418">
        <v>1744111.5149868501</v>
      </c>
      <c r="G418">
        <v>5455804.3283461602</v>
      </c>
    </row>
    <row r="419" spans="1:7" x14ac:dyDescent="0.35">
      <c r="A419">
        <v>1958.7083</v>
      </c>
      <c r="B419">
        <v>22.913003221718899</v>
      </c>
      <c r="C419">
        <v>62.246200000000002</v>
      </c>
      <c r="D419">
        <v>28.552841590009699</v>
      </c>
      <c r="E419">
        <v>0.27735876168023998</v>
      </c>
      <c r="F419">
        <v>993749.43967113399</v>
      </c>
      <c r="G419">
        <v>3136273.8636208698</v>
      </c>
    </row>
    <row r="420" spans="1:7" x14ac:dyDescent="0.35">
      <c r="A420">
        <v>1958.7917</v>
      </c>
      <c r="B420">
        <v>20.435336005871001</v>
      </c>
      <c r="C420">
        <v>57.718600000000002</v>
      </c>
      <c r="D420">
        <v>28.059238984921301</v>
      </c>
      <c r="E420">
        <v>0.279577631773682</v>
      </c>
      <c r="F420">
        <v>619874.79865366698</v>
      </c>
      <c r="G420">
        <v>1671361.2349139701</v>
      </c>
    </row>
    <row r="421" spans="1:7" x14ac:dyDescent="0.35">
      <c r="A421">
        <v>1958.875</v>
      </c>
      <c r="B421">
        <v>20.458285178501399</v>
      </c>
      <c r="C421">
        <v>56.498699999999999</v>
      </c>
      <c r="D421">
        <v>28.1088862289654</v>
      </c>
      <c r="E421">
        <v>0.28181425282787098</v>
      </c>
      <c r="F421">
        <v>563852.44559521403</v>
      </c>
      <c r="G421">
        <v>1021255.90897639</v>
      </c>
    </row>
    <row r="422" spans="1:7" x14ac:dyDescent="0.35">
      <c r="A422">
        <v>1958.9583</v>
      </c>
      <c r="B422">
        <v>23.0883654321138</v>
      </c>
      <c r="C422">
        <v>59.740200000000002</v>
      </c>
      <c r="D422">
        <v>28.101406706248099</v>
      </c>
      <c r="E422">
        <v>0.28406876685049398</v>
      </c>
      <c r="F422">
        <v>741204.83345077001</v>
      </c>
      <c r="G422">
        <v>1089305.0361788799</v>
      </c>
    </row>
    <row r="423" spans="1:7" x14ac:dyDescent="0.35">
      <c r="A423">
        <v>1959.0417</v>
      </c>
      <c r="B423">
        <v>26.7641840067107</v>
      </c>
      <c r="C423">
        <v>64.366200000000006</v>
      </c>
      <c r="D423">
        <v>28.101515300256501</v>
      </c>
      <c r="E423">
        <v>0.28634131698529802</v>
      </c>
      <c r="F423">
        <v>1082997.44035532</v>
      </c>
      <c r="G423">
        <v>1756315.3425079701</v>
      </c>
    </row>
    <row r="424" spans="1:7" x14ac:dyDescent="0.35">
      <c r="A424">
        <v>1959.125</v>
      </c>
      <c r="B424">
        <v>29.448406427709902</v>
      </c>
      <c r="C424">
        <v>67.376599999999996</v>
      </c>
      <c r="D424">
        <v>28.101474504136899</v>
      </c>
      <c r="E424">
        <v>0.28863204752117999</v>
      </c>
      <c r="F424">
        <v>1558731.3469441901</v>
      </c>
      <c r="G424">
        <v>2903215.100085</v>
      </c>
    </row>
    <row r="425" spans="1:7" x14ac:dyDescent="0.35">
      <c r="A425">
        <v>1959.2083</v>
      </c>
      <c r="B425">
        <v>29.752206420151701</v>
      </c>
      <c r="C425">
        <v>68.002399999999994</v>
      </c>
      <c r="D425">
        <v>28.101220175041401</v>
      </c>
      <c r="E425">
        <v>0.29094110390134997</v>
      </c>
      <c r="F425">
        <v>2169972.2356070899</v>
      </c>
      <c r="G425">
        <v>4415136.3707171902</v>
      </c>
    </row>
    <row r="426" spans="1:7" x14ac:dyDescent="0.35">
      <c r="A426">
        <v>1959.2917</v>
      </c>
      <c r="B426">
        <v>28.402117138281799</v>
      </c>
      <c r="C426">
        <v>67.935599999999994</v>
      </c>
      <c r="D426">
        <v>28.099916429695998</v>
      </c>
      <c r="E426">
        <v>0.29326863273256099</v>
      </c>
      <c r="F426">
        <v>2918319.7891974198</v>
      </c>
      <c r="G426">
        <v>6169713.7283519199</v>
      </c>
    </row>
    <row r="427" spans="1:7" x14ac:dyDescent="0.35">
      <c r="A427">
        <v>1959.375</v>
      </c>
      <c r="B427">
        <v>24.035148759804301</v>
      </c>
      <c r="C427">
        <v>58.945700000000002</v>
      </c>
      <c r="D427">
        <v>28.097100696412799</v>
      </c>
      <c r="E427">
        <v>0.29561478179442102</v>
      </c>
      <c r="F427">
        <v>3765155.37960666</v>
      </c>
      <c r="G427">
        <v>8021285.09394811</v>
      </c>
    </row>
    <row r="428" spans="1:7" x14ac:dyDescent="0.35">
      <c r="A428">
        <v>1959.4583</v>
      </c>
      <c r="B428">
        <v>11.682635861117699</v>
      </c>
      <c r="C428">
        <v>58.878799999999998</v>
      </c>
      <c r="D428">
        <v>26.131019748757002</v>
      </c>
      <c r="E428">
        <v>0.297979700048776</v>
      </c>
      <c r="F428">
        <v>4607217.7726979097</v>
      </c>
      <c r="G428">
        <v>9796373.2899586391</v>
      </c>
    </row>
    <row r="429" spans="1:7" x14ac:dyDescent="0.35">
      <c r="A429">
        <v>1959.5417</v>
      </c>
      <c r="B429">
        <v>-2.4965810266500199</v>
      </c>
      <c r="C429">
        <v>53.196199999999997</v>
      </c>
      <c r="D429">
        <v>24.376297579804401</v>
      </c>
      <c r="E429">
        <v>0.30036353764916701</v>
      </c>
      <c r="F429">
        <v>5287250.44416657</v>
      </c>
      <c r="G429">
        <v>11311790.545433899</v>
      </c>
    </row>
    <row r="430" spans="1:7" x14ac:dyDescent="0.35">
      <c r="A430">
        <v>1959.625</v>
      </c>
      <c r="B430">
        <v>-15.4491208737096</v>
      </c>
      <c r="C430">
        <v>40.667499999999997</v>
      </c>
      <c r="D430">
        <v>22.597997849246902</v>
      </c>
      <c r="E430">
        <v>0.30276644595036001</v>
      </c>
      <c r="F430">
        <v>5643410.8515238799</v>
      </c>
      <c r="G430">
        <v>12415724.780974001</v>
      </c>
    </row>
    <row r="431" spans="1:7" x14ac:dyDescent="0.35">
      <c r="A431">
        <v>1959.7083</v>
      </c>
      <c r="B431">
        <v>-25.069174771589299</v>
      </c>
      <c r="C431">
        <v>29.9848</v>
      </c>
      <c r="D431">
        <v>20.822482906386298</v>
      </c>
      <c r="E431">
        <v>0.30518857751796302</v>
      </c>
      <c r="F431">
        <v>5580864.4214189099</v>
      </c>
      <c r="G431">
        <v>13038552.4357599</v>
      </c>
    </row>
    <row r="432" spans="1:7" x14ac:dyDescent="0.35">
      <c r="A432">
        <v>1959.7917</v>
      </c>
      <c r="B432">
        <v>-29.3411086867008</v>
      </c>
      <c r="C432">
        <v>22.378799999999998</v>
      </c>
      <c r="D432">
        <v>19.047738736698602</v>
      </c>
      <c r="E432">
        <v>0.307630086138107</v>
      </c>
      <c r="F432">
        <v>5133402.3060331801</v>
      </c>
      <c r="G432">
        <v>13230302.479422299</v>
      </c>
    </row>
    <row r="433" spans="1:7" x14ac:dyDescent="0.35">
      <c r="A433">
        <v>1959.875</v>
      </c>
      <c r="B433">
        <v>-29.502261454522198</v>
      </c>
      <c r="C433">
        <v>21.849599999999999</v>
      </c>
      <c r="D433">
        <v>19.236221400202599</v>
      </c>
      <c r="E433">
        <v>0.31009112682721102</v>
      </c>
      <c r="F433">
        <v>4480770.3521961104</v>
      </c>
      <c r="G433">
        <v>13161475.823493401</v>
      </c>
    </row>
    <row r="434" spans="1:7" x14ac:dyDescent="0.35">
      <c r="A434">
        <v>1959.9583</v>
      </c>
      <c r="B434">
        <v>-26.7011729011227</v>
      </c>
      <c r="C434">
        <v>22.243500000000001</v>
      </c>
      <c r="D434">
        <v>19.2136964881003</v>
      </c>
      <c r="E434">
        <v>0.312571855841829</v>
      </c>
      <c r="F434">
        <v>3902307.0834025498</v>
      </c>
      <c r="G434">
        <v>13075513.5843555</v>
      </c>
    </row>
    <row r="435" spans="1:7" x14ac:dyDescent="0.35">
      <c r="A435">
        <v>1960.0417</v>
      </c>
      <c r="B435">
        <v>-22.8313273216895</v>
      </c>
      <c r="C435">
        <v>22.406300000000002</v>
      </c>
      <c r="D435">
        <v>19.215435528738499</v>
      </c>
      <c r="E435">
        <v>0.315072430688564</v>
      </c>
      <c r="F435">
        <v>3675183.2090171501</v>
      </c>
      <c r="G435">
        <v>13201403.503071601</v>
      </c>
    </row>
    <row r="436" spans="1:7" x14ac:dyDescent="0.35">
      <c r="A436">
        <v>1960.125</v>
      </c>
      <c r="B436">
        <v>-19.9956499278201</v>
      </c>
      <c r="C436">
        <v>20.722899999999999</v>
      </c>
      <c r="D436">
        <v>19.215218043525301</v>
      </c>
      <c r="E436">
        <v>0.31759301013407198</v>
      </c>
      <c r="F436">
        <v>3954472.85734822</v>
      </c>
      <c r="G436">
        <v>13655591.9839756</v>
      </c>
    </row>
    <row r="437" spans="1:7" x14ac:dyDescent="0.35">
      <c r="A437">
        <v>1960.2083</v>
      </c>
      <c r="B437">
        <v>-19.609635967307799</v>
      </c>
      <c r="C437">
        <v>18.962499999999999</v>
      </c>
      <c r="D437">
        <v>19.214982861966</v>
      </c>
      <c r="E437">
        <v>0.32013375421514501</v>
      </c>
      <c r="F437">
        <v>4688128.3722330099</v>
      </c>
      <c r="G437">
        <v>14373532.335806999</v>
      </c>
    </row>
    <row r="438" spans="1:7" x14ac:dyDescent="0.35">
      <c r="A438">
        <v>1960.2917</v>
      </c>
      <c r="B438">
        <v>-20.537187265935898</v>
      </c>
      <c r="C438">
        <v>12.817299999999999</v>
      </c>
      <c r="D438">
        <v>19.213677041630401</v>
      </c>
      <c r="E438">
        <v>0.32269482424886597</v>
      </c>
      <c r="F438">
        <v>5612331.1807223</v>
      </c>
      <c r="G438">
        <v>15105587.36276</v>
      </c>
    </row>
    <row r="439" spans="1:7" x14ac:dyDescent="0.35">
      <c r="A439">
        <v>1960.375</v>
      </c>
      <c r="B439">
        <v>-22.2010846916444</v>
      </c>
      <c r="C439">
        <v>2.3643000000000001</v>
      </c>
      <c r="D439">
        <v>19.2108615332107</v>
      </c>
      <c r="E439">
        <v>0.32527638284285698</v>
      </c>
      <c r="F439">
        <v>6341374.0954624899</v>
      </c>
      <c r="G439">
        <v>15489246.555246299</v>
      </c>
    </row>
    <row r="440" spans="1:7" x14ac:dyDescent="0.35">
      <c r="A440">
        <v>1960.4583</v>
      </c>
      <c r="B440">
        <v>-23.317774080583199</v>
      </c>
      <c r="C440">
        <v>0.21890000000000001</v>
      </c>
      <c r="D440">
        <v>19.174369162424899</v>
      </c>
      <c r="E440">
        <v>0.32787859390559998</v>
      </c>
      <c r="F440">
        <v>6523004.1836582404</v>
      </c>
      <c r="G440">
        <v>15177705.5607148</v>
      </c>
    </row>
    <row r="441" spans="1:7" x14ac:dyDescent="0.35">
      <c r="A441">
        <v>1960.5417</v>
      </c>
      <c r="B441">
        <v>-23.6589997554529</v>
      </c>
      <c r="C441">
        <v>-5.0035999999999996</v>
      </c>
      <c r="D441">
        <v>19.1401289301097</v>
      </c>
      <c r="E441">
        <v>0.33050162265684502</v>
      </c>
      <c r="F441">
        <v>5994964.45333922</v>
      </c>
      <c r="G441">
        <v>13977615.695508899</v>
      </c>
    </row>
    <row r="442" spans="1:7" x14ac:dyDescent="0.35">
      <c r="A442">
        <v>1960.625</v>
      </c>
      <c r="B442">
        <v>-23.8709331280252</v>
      </c>
      <c r="C442">
        <v>-7.8415999999999997</v>
      </c>
      <c r="D442">
        <v>19.104971713998399</v>
      </c>
      <c r="E442">
        <v>0.33314563563809901</v>
      </c>
      <c r="F442">
        <v>4870371.6624731496</v>
      </c>
      <c r="G442">
        <v>11939908.720293701</v>
      </c>
    </row>
    <row r="443" spans="1:7" x14ac:dyDescent="0.35">
      <c r="A443">
        <v>1960.7083</v>
      </c>
      <c r="B443">
        <v>-24.287245038737101</v>
      </c>
      <c r="C443">
        <v>-7.4489000000000001</v>
      </c>
      <c r="D443">
        <v>19.070143592230298</v>
      </c>
      <c r="E443">
        <v>0.33581080072320402</v>
      </c>
      <c r="F443">
        <v>3506478.7572985901</v>
      </c>
      <c r="G443">
        <v>9363552.8998601902</v>
      </c>
    </row>
    <row r="444" spans="1:7" x14ac:dyDescent="0.35">
      <c r="A444">
        <v>1960.7917</v>
      </c>
      <c r="B444">
        <v>-24.309525023801498</v>
      </c>
      <c r="C444">
        <v>-12.4411</v>
      </c>
      <c r="D444">
        <v>19.0363523634974</v>
      </c>
      <c r="E444">
        <v>0.33849728712899002</v>
      </c>
      <c r="F444">
        <v>2363990.8158642198</v>
      </c>
      <c r="G444">
        <v>6707835.8702473799</v>
      </c>
    </row>
    <row r="445" spans="1:7" x14ac:dyDescent="0.35">
      <c r="A445">
        <v>1960.875</v>
      </c>
      <c r="B445">
        <v>-23.5874284314162</v>
      </c>
      <c r="C445">
        <v>-13.664099999999999</v>
      </c>
      <c r="D445">
        <v>19.0361705277016</v>
      </c>
      <c r="E445">
        <v>0.34120526542602198</v>
      </c>
      <c r="F445">
        <v>1818157.2938626399</v>
      </c>
      <c r="G445">
        <v>4448643.4659812897</v>
      </c>
    </row>
    <row r="446" spans="1:7" x14ac:dyDescent="0.35">
      <c r="A446">
        <v>1960.9583</v>
      </c>
      <c r="B446">
        <v>-20.7573719322783</v>
      </c>
      <c r="C446">
        <v>-13.041</v>
      </c>
      <c r="D446">
        <v>19.034090908782598</v>
      </c>
      <c r="E446">
        <v>0.34393490754943001</v>
      </c>
      <c r="F446">
        <v>2010057.84810692</v>
      </c>
      <c r="G446">
        <v>2938814.6609167201</v>
      </c>
    </row>
    <row r="447" spans="1:7" x14ac:dyDescent="0.35">
      <c r="A447">
        <v>1961.0417</v>
      </c>
      <c r="B447">
        <v>-16.969248563202701</v>
      </c>
      <c r="C447">
        <v>-9.5719999999999992</v>
      </c>
      <c r="D447">
        <v>19.033614323190498</v>
      </c>
      <c r="E447">
        <v>0.346686386809825</v>
      </c>
      <c r="F447">
        <v>2809616.4682111</v>
      </c>
      <c r="G447">
        <v>2328788.4818564798</v>
      </c>
    </row>
    <row r="448" spans="1:7" x14ac:dyDescent="0.35">
      <c r="A448">
        <v>1961.125</v>
      </c>
      <c r="B448">
        <v>-14.223786109873</v>
      </c>
      <c r="C448">
        <v>-9.18</v>
      </c>
      <c r="D448">
        <v>19.033636942120101</v>
      </c>
      <c r="E448">
        <v>0.34945987790430399</v>
      </c>
      <c r="F448">
        <v>3906081.53978454</v>
      </c>
      <c r="G448">
        <v>2572314.7210341999</v>
      </c>
    </row>
    <row r="449" spans="1:7" x14ac:dyDescent="0.35">
      <c r="A449">
        <v>1961.2083</v>
      </c>
      <c r="B449">
        <v>-13.893701346677201</v>
      </c>
      <c r="C449">
        <v>-7.8650000000000002</v>
      </c>
      <c r="D449">
        <v>19.033375740829399</v>
      </c>
      <c r="E449">
        <v>0.35225555692753802</v>
      </c>
      <c r="F449">
        <v>4974730.6780413296</v>
      </c>
      <c r="G449">
        <v>3499009.4121694602</v>
      </c>
    </row>
    <row r="450" spans="1:7" x14ac:dyDescent="0.35">
      <c r="A450">
        <v>1961.2917</v>
      </c>
      <c r="B450">
        <v>-14.862625904017801</v>
      </c>
      <c r="C450">
        <v>-13.3195</v>
      </c>
      <c r="D450">
        <v>19.0320727402136</v>
      </c>
      <c r="E450">
        <v>0.35507360138295901</v>
      </c>
      <c r="F450">
        <v>5827612.8202184597</v>
      </c>
      <c r="G450">
        <v>4904558.1905822996</v>
      </c>
    </row>
    <row r="451" spans="1:7" x14ac:dyDescent="0.35">
      <c r="A451">
        <v>1961.375</v>
      </c>
      <c r="B451">
        <v>-15.7930132471518</v>
      </c>
      <c r="C451">
        <v>-18.081700000000001</v>
      </c>
      <c r="D451">
        <v>19.029256926225099</v>
      </c>
      <c r="E451">
        <v>0.35791419019402199</v>
      </c>
      <c r="F451">
        <v>6467033.81741089</v>
      </c>
      <c r="G451">
        <v>6608374.6344613498</v>
      </c>
    </row>
    <row r="452" spans="1:7" x14ac:dyDescent="0.35">
      <c r="A452">
        <v>1961.4583</v>
      </c>
      <c r="B452">
        <v>-15.5650619496005</v>
      </c>
      <c r="C452">
        <v>-19.536300000000001</v>
      </c>
      <c r="D452">
        <v>17.613784846083298</v>
      </c>
      <c r="E452">
        <v>0.36077750371557399</v>
      </c>
      <c r="F452">
        <v>7020369.1169177704</v>
      </c>
      <c r="G452">
        <v>8458370.0943342205</v>
      </c>
    </row>
    <row r="453" spans="1:7" x14ac:dyDescent="0.35">
      <c r="A453">
        <v>1961.5417</v>
      </c>
      <c r="B453">
        <v>-13.3878234162511</v>
      </c>
      <c r="C453">
        <v>-21.2989</v>
      </c>
      <c r="D453">
        <v>16.350002866025001</v>
      </c>
      <c r="E453">
        <v>0.36366372374529898</v>
      </c>
      <c r="F453">
        <v>7609982.6253389101</v>
      </c>
      <c r="G453">
        <v>10304505.2358016</v>
      </c>
    </row>
    <row r="454" spans="1:7" x14ac:dyDescent="0.35">
      <c r="A454">
        <v>1961.625</v>
      </c>
      <c r="B454">
        <v>-10.2122927309874</v>
      </c>
      <c r="C454">
        <v>-23.061399999999999</v>
      </c>
      <c r="D454">
        <v>15.0691095309495</v>
      </c>
      <c r="E454">
        <v>0.36657303353526099</v>
      </c>
      <c r="F454">
        <v>8255213.1361901397</v>
      </c>
      <c r="G454">
        <v>11988508.4911533</v>
      </c>
    </row>
    <row r="455" spans="1:7" x14ac:dyDescent="0.35">
      <c r="A455">
        <v>1961.7083</v>
      </c>
      <c r="B455">
        <v>-7.2563150699386201</v>
      </c>
      <c r="C455">
        <v>-29.747199999999999</v>
      </c>
      <c r="D455">
        <v>13.790300250311899</v>
      </c>
      <c r="E455">
        <v>0.36950561780354402</v>
      </c>
      <c r="F455">
        <v>8882483.9015628602</v>
      </c>
      <c r="G455">
        <v>13386084.580085101</v>
      </c>
    </row>
    <row r="456" spans="1:7" x14ac:dyDescent="0.35">
      <c r="A456">
        <v>1961.7917</v>
      </c>
      <c r="B456">
        <v>-4.9779290421745701</v>
      </c>
      <c r="C456">
        <v>-30.7409</v>
      </c>
      <c r="D456">
        <v>12.5123376802755</v>
      </c>
      <c r="E456">
        <v>0.37246166274597198</v>
      </c>
      <c r="F456">
        <v>9441604.3933648001</v>
      </c>
      <c r="G456">
        <v>14493009.620476101</v>
      </c>
    </row>
    <row r="457" spans="1:7" x14ac:dyDescent="0.35">
      <c r="A457">
        <v>1961.875</v>
      </c>
      <c r="B457">
        <v>-3.6059839267017901</v>
      </c>
      <c r="C457">
        <v>-25.119299999999999</v>
      </c>
      <c r="D457">
        <v>12.6469848554359</v>
      </c>
      <c r="E457">
        <v>0.37544135604793999</v>
      </c>
      <c r="F457">
        <v>10039043.011058699</v>
      </c>
      <c r="G457">
        <v>15496124.735612901</v>
      </c>
    </row>
    <row r="458" spans="1:7" x14ac:dyDescent="0.35">
      <c r="A458">
        <v>1961.9583</v>
      </c>
      <c r="B458">
        <v>-0.93155946281826496</v>
      </c>
      <c r="C458">
        <v>-21.190100000000001</v>
      </c>
      <c r="D458">
        <v>12.6302940157051</v>
      </c>
      <c r="E458">
        <v>0.378444886896323</v>
      </c>
      <c r="F458">
        <v>10964835.658239299</v>
      </c>
      <c r="G458">
        <v>16752926.704757901</v>
      </c>
    </row>
    <row r="459" spans="1:7" x14ac:dyDescent="0.35">
      <c r="A459">
        <v>1962.0417</v>
      </c>
      <c r="B459">
        <v>2.555720382634</v>
      </c>
      <c r="C459">
        <v>-18.7226</v>
      </c>
      <c r="D459">
        <v>12.6314008265357</v>
      </c>
      <c r="E459">
        <v>0.38147244599149399</v>
      </c>
      <c r="F459">
        <v>12544589.545893099</v>
      </c>
      <c r="G459">
        <v>18642077.3452904</v>
      </c>
    </row>
    <row r="460" spans="1:7" x14ac:dyDescent="0.35">
      <c r="A460">
        <v>1962.125</v>
      </c>
      <c r="B460">
        <v>5.0269757330050897</v>
      </c>
      <c r="C460">
        <v>-17.8706</v>
      </c>
      <c r="D460">
        <v>12.631251855133099</v>
      </c>
      <c r="E460">
        <v>0.384524225559426</v>
      </c>
      <c r="F460">
        <v>14869809.7876499</v>
      </c>
      <c r="G460">
        <v>21328697.833700798</v>
      </c>
    </row>
    <row r="461" spans="1:7" x14ac:dyDescent="0.35">
      <c r="A461">
        <v>1962.2083</v>
      </c>
      <c r="B461">
        <v>5.1784107876450598</v>
      </c>
      <c r="C461">
        <v>-14.4033</v>
      </c>
      <c r="D461">
        <v>12.631009248833299</v>
      </c>
      <c r="E461">
        <v>0.38760041936390099</v>
      </c>
      <c r="F461">
        <v>17572818.989723101</v>
      </c>
      <c r="G461">
        <v>24564927.998031698</v>
      </c>
    </row>
    <row r="462" spans="1:7" x14ac:dyDescent="0.35">
      <c r="A462">
        <v>1962.2917</v>
      </c>
      <c r="B462">
        <v>3.4992452615707799</v>
      </c>
      <c r="C462">
        <v>-14.4747</v>
      </c>
      <c r="D462">
        <v>12.629704233105899</v>
      </c>
      <c r="E462">
        <v>0.39070122271881202</v>
      </c>
      <c r="F462">
        <v>19830932.626883298</v>
      </c>
      <c r="G462">
        <v>27661604.037414599</v>
      </c>
    </row>
    <row r="463" spans="1:7" x14ac:dyDescent="0.35">
      <c r="A463">
        <v>1962.375</v>
      </c>
      <c r="B463">
        <v>1.1813664492532501</v>
      </c>
      <c r="C463">
        <v>-17.084599999999998</v>
      </c>
      <c r="D463">
        <v>12.626888637492</v>
      </c>
      <c r="E463">
        <v>0.393826832500563</v>
      </c>
      <c r="F463">
        <v>20672512.193050299</v>
      </c>
      <c r="G463">
        <v>29694718.9777647</v>
      </c>
    </row>
    <row r="464" spans="1:7" x14ac:dyDescent="0.35">
      <c r="A464">
        <v>1962.4583</v>
      </c>
      <c r="B464">
        <v>-0.32319923945995099</v>
      </c>
      <c r="C464">
        <v>-16.2331</v>
      </c>
      <c r="D464">
        <v>12.432684247493601</v>
      </c>
      <c r="E464">
        <v>0.39697744716056699</v>
      </c>
      <c r="F464">
        <v>19466253.697360002</v>
      </c>
      <c r="G464">
        <v>29879670.520869002</v>
      </c>
    </row>
    <row r="465" spans="1:7" x14ac:dyDescent="0.35">
      <c r="A465">
        <v>1962.5417</v>
      </c>
      <c r="B465">
        <v>-1.0571566502395899</v>
      </c>
      <c r="C465">
        <v>-17.4587</v>
      </c>
      <c r="D465">
        <v>12.2578230051412</v>
      </c>
      <c r="E465">
        <v>0.40015326673785201</v>
      </c>
      <c r="F465">
        <v>16323906.0393965</v>
      </c>
      <c r="G465">
        <v>27932810.247255702</v>
      </c>
    </row>
    <row r="466" spans="1:7" x14ac:dyDescent="0.35">
      <c r="A466">
        <v>1962.625</v>
      </c>
      <c r="B466">
        <v>-1.73380276804927</v>
      </c>
      <c r="C466">
        <v>-17.992000000000001</v>
      </c>
      <c r="D466">
        <v>12.080192651567</v>
      </c>
      <c r="E466">
        <v>0.40335449287175501</v>
      </c>
      <c r="F466">
        <v>12150242.2912146</v>
      </c>
      <c r="G466">
        <v>24221656.3656899</v>
      </c>
    </row>
    <row r="467" spans="1:7" x14ac:dyDescent="0.35">
      <c r="A467">
        <v>1962.7083</v>
      </c>
      <c r="B467">
        <v>-2.6933256598618902</v>
      </c>
      <c r="C467">
        <v>-26.448599999999999</v>
      </c>
      <c r="D467">
        <v>11.903092104650201</v>
      </c>
      <c r="E467">
        <v>0.40658132881472903</v>
      </c>
      <c r="F467">
        <v>8258450.5714292703</v>
      </c>
      <c r="G467">
        <v>19608696.788309298</v>
      </c>
    </row>
    <row r="468" spans="1:7" x14ac:dyDescent="0.35">
      <c r="A468">
        <v>1962.7917</v>
      </c>
      <c r="B468">
        <v>-3.2977686444562</v>
      </c>
      <c r="C468">
        <v>-26.29</v>
      </c>
      <c r="D468">
        <v>11.727006699871399</v>
      </c>
      <c r="E468">
        <v>0.40983397944524702</v>
      </c>
      <c r="F468">
        <v>5736077.4171514697</v>
      </c>
      <c r="G468">
        <v>15066574.1073735</v>
      </c>
    </row>
    <row r="469" spans="1:7" x14ac:dyDescent="0.35">
      <c r="A469">
        <v>1962.875</v>
      </c>
      <c r="B469">
        <v>-2.9797941405669102</v>
      </c>
      <c r="C469">
        <v>-26.362200000000001</v>
      </c>
      <c r="D469">
        <v>11.742245073804099</v>
      </c>
      <c r="E469">
        <v>0.41311265128080898</v>
      </c>
      <c r="F469">
        <v>4923805.7113373904</v>
      </c>
      <c r="G469">
        <v>11278496.344089899</v>
      </c>
    </row>
    <row r="470" spans="1:7" x14ac:dyDescent="0.35">
      <c r="A470">
        <v>1962.9583</v>
      </c>
      <c r="B470">
        <v>-0.74107872508834405</v>
      </c>
      <c r="C470">
        <v>-22.972999999999999</v>
      </c>
      <c r="D470">
        <v>11.738494389528199</v>
      </c>
      <c r="E470">
        <v>0.416417552491055</v>
      </c>
      <c r="F470">
        <v>5323282.2566507598</v>
      </c>
      <c r="G470">
        <v>8444786.9437039103</v>
      </c>
    </row>
    <row r="471" spans="1:7" x14ac:dyDescent="0.35">
      <c r="A471">
        <v>1963.0417</v>
      </c>
      <c r="B471">
        <v>2.3773251612727502</v>
      </c>
      <c r="C471">
        <v>-17.199400000000001</v>
      </c>
      <c r="D471">
        <v>11.738198894821201</v>
      </c>
      <c r="E471">
        <v>0.419748892910983</v>
      </c>
      <c r="F471">
        <v>5989516.5550757404</v>
      </c>
      <c r="G471">
        <v>6383157.5299458699</v>
      </c>
    </row>
    <row r="472" spans="1:7" x14ac:dyDescent="0.35">
      <c r="A472">
        <v>1963.125</v>
      </c>
      <c r="B472">
        <v>4.4659961632459799</v>
      </c>
      <c r="C472">
        <v>-12.3489</v>
      </c>
      <c r="D472">
        <v>11.738201889199001</v>
      </c>
      <c r="E472">
        <v>0.42310688405427099</v>
      </c>
      <c r="F472">
        <v>6151097.3046495402</v>
      </c>
      <c r="G472">
        <v>4821814.7381571103</v>
      </c>
    </row>
    <row r="473" spans="1:7" x14ac:dyDescent="0.35">
      <c r="A473">
        <v>1963.2083</v>
      </c>
      <c r="B473">
        <v>4.4536354808163701</v>
      </c>
      <c r="C473">
        <v>-6.8061999999999996</v>
      </c>
      <c r="D473">
        <v>11.7379428145919</v>
      </c>
      <c r="E473">
        <v>0.42649173912670602</v>
      </c>
      <c r="F473">
        <v>5653085.9680269603</v>
      </c>
      <c r="G473">
        <v>3668990.6501892698</v>
      </c>
    </row>
    <row r="474" spans="1:7" x14ac:dyDescent="0.35">
      <c r="A474">
        <v>1963.2917</v>
      </c>
      <c r="B474">
        <v>2.3518273825032199</v>
      </c>
      <c r="C474">
        <v>-10.4176</v>
      </c>
      <c r="D474">
        <v>11.7366395835106</v>
      </c>
      <c r="E474">
        <v>0.42990367303971899</v>
      </c>
      <c r="F474">
        <v>4946024.7816175502</v>
      </c>
      <c r="G474">
        <v>3079811.2925451798</v>
      </c>
    </row>
    <row r="475" spans="1:7" x14ac:dyDescent="0.35">
      <c r="A475">
        <v>1963.375</v>
      </c>
      <c r="B475">
        <v>-0.88676630407538704</v>
      </c>
      <c r="C475">
        <v>-13.029</v>
      </c>
      <c r="D475">
        <v>11.733823794497299</v>
      </c>
      <c r="E475">
        <v>0.433342902424037</v>
      </c>
      <c r="F475">
        <v>4666523.1596101103</v>
      </c>
      <c r="G475">
        <v>3301401.7543182299</v>
      </c>
    </row>
    <row r="476" spans="1:7" x14ac:dyDescent="0.35">
      <c r="A476">
        <v>1963.4583</v>
      </c>
      <c r="B476">
        <v>-5.5977718555634004</v>
      </c>
      <c r="C476">
        <v>-8.8713999999999995</v>
      </c>
      <c r="D476">
        <v>13.122935299482201</v>
      </c>
      <c r="E476">
        <v>0.436809645643429</v>
      </c>
      <c r="F476">
        <v>5138640.5627806596</v>
      </c>
      <c r="G476">
        <v>4438327.76884438</v>
      </c>
    </row>
    <row r="477" spans="1:7" x14ac:dyDescent="0.35">
      <c r="A477">
        <v>1963.5417</v>
      </c>
      <c r="B477">
        <v>-10.6155829065133</v>
      </c>
      <c r="C477">
        <v>-8.2523999999999997</v>
      </c>
      <c r="D477">
        <v>14.359808325740101</v>
      </c>
      <c r="E477">
        <v>0.440304122808577</v>
      </c>
      <c r="F477">
        <v>6159944.5127492603</v>
      </c>
      <c r="G477">
        <v>6322003.8295424301</v>
      </c>
    </row>
    <row r="478" spans="1:7" x14ac:dyDescent="0.35">
      <c r="A478">
        <v>1963.625</v>
      </c>
      <c r="B478">
        <v>-15.6810118776263</v>
      </c>
      <c r="C478">
        <v>-11.6334</v>
      </c>
      <c r="D478">
        <v>15.6125062882472</v>
      </c>
      <c r="E478">
        <v>0.44382655579104502</v>
      </c>
      <c r="F478">
        <v>7197892.2818302801</v>
      </c>
      <c r="G478">
        <v>8565187.7355669998</v>
      </c>
    </row>
    <row r="479" spans="1:7" x14ac:dyDescent="0.35">
      <c r="A479">
        <v>1963.7083</v>
      </c>
      <c r="B479">
        <v>-20.298980946337998</v>
      </c>
      <c r="C479">
        <v>-18.706900000000001</v>
      </c>
      <c r="D479">
        <v>16.863719047945398</v>
      </c>
      <c r="E479">
        <v>0.447377168237374</v>
      </c>
      <c r="F479">
        <v>7801027.5039008604</v>
      </c>
      <c r="G479">
        <v>10728864.510043601</v>
      </c>
    </row>
    <row r="480" spans="1:7" x14ac:dyDescent="0.35">
      <c r="A480">
        <v>1963.7917</v>
      </c>
      <c r="B480">
        <v>-23.094470933899501</v>
      </c>
      <c r="C480">
        <v>-18.7806</v>
      </c>
      <c r="D480">
        <v>18.116165313381899</v>
      </c>
      <c r="E480">
        <v>0.45095618558327299</v>
      </c>
      <c r="F480">
        <v>7881952.9891689299</v>
      </c>
      <c r="G480">
        <v>12455916.4093577</v>
      </c>
    </row>
    <row r="481" spans="1:7" x14ac:dyDescent="0.35">
      <c r="A481">
        <v>1963.875</v>
      </c>
      <c r="B481">
        <v>-23.217933327725</v>
      </c>
      <c r="C481">
        <v>-19.546600000000002</v>
      </c>
      <c r="D481">
        <v>17.9765958197641</v>
      </c>
      <c r="E481">
        <v>0.45456383506793901</v>
      </c>
      <c r="F481">
        <v>7667823.9126070701</v>
      </c>
      <c r="G481">
        <v>13490872.415956199</v>
      </c>
    </row>
    <row r="482" spans="1:7" x14ac:dyDescent="0.35">
      <c r="A482">
        <v>1963.9583</v>
      </c>
      <c r="B482">
        <v>-21.153524230515401</v>
      </c>
      <c r="C482">
        <v>-16.543600000000001</v>
      </c>
      <c r="D482">
        <v>17.989621435485802</v>
      </c>
      <c r="E482">
        <v>0.45820034574848201</v>
      </c>
      <c r="F482">
        <v>7410797.7637378303</v>
      </c>
      <c r="G482">
        <v>13637424.580745</v>
      </c>
    </row>
    <row r="483" spans="1:7" x14ac:dyDescent="0.35">
      <c r="A483">
        <v>1964.0417</v>
      </c>
      <c r="B483">
        <v>-18.211794246723201</v>
      </c>
      <c r="C483">
        <v>-17.309999999999999</v>
      </c>
      <c r="D483">
        <v>17.987507917922098</v>
      </c>
      <c r="E483">
        <v>0.46186594851446999</v>
      </c>
      <c r="F483">
        <v>7144515.4599570399</v>
      </c>
      <c r="G483">
        <v>12770926.5574694</v>
      </c>
    </row>
    <row r="484" spans="1:7" x14ac:dyDescent="0.35">
      <c r="A484">
        <v>1964.125</v>
      </c>
      <c r="B484">
        <v>-16.319359207977001</v>
      </c>
      <c r="C484">
        <v>-15.0764</v>
      </c>
      <c r="D484">
        <v>17.987707928752101</v>
      </c>
      <c r="E484">
        <v>0.46556087610258601</v>
      </c>
      <c r="F484">
        <v>6699184.6180635504</v>
      </c>
      <c r="G484">
        <v>10950982.840877701</v>
      </c>
    </row>
    <row r="485" spans="1:7" x14ac:dyDescent="0.35">
      <c r="A485">
        <v>1964.2083</v>
      </c>
      <c r="B485">
        <v>-16.389953100232901</v>
      </c>
      <c r="C485">
        <v>-15.6122</v>
      </c>
      <c r="D485">
        <v>17.987427503763101</v>
      </c>
      <c r="E485">
        <v>0.46928536311140701</v>
      </c>
      <c r="F485">
        <v>5927858.9844977399</v>
      </c>
      <c r="G485">
        <v>8537095.3337526899</v>
      </c>
    </row>
    <row r="486" spans="1:7" x14ac:dyDescent="0.35">
      <c r="A486">
        <v>1964.2917</v>
      </c>
      <c r="B486">
        <v>-18.542946528665599</v>
      </c>
      <c r="C486">
        <v>-22.686699999999998</v>
      </c>
      <c r="D486">
        <v>17.986126586391102</v>
      </c>
      <c r="E486">
        <v>0.473039646016298</v>
      </c>
      <c r="F486">
        <v>4900398.1278040903</v>
      </c>
      <c r="G486">
        <v>6147531.5519634001</v>
      </c>
    </row>
    <row r="487" spans="1:7" x14ac:dyDescent="0.35">
      <c r="A487">
        <v>1964.375</v>
      </c>
      <c r="B487">
        <v>-21.368385342458101</v>
      </c>
      <c r="C487">
        <v>-27.684200000000001</v>
      </c>
      <c r="D487">
        <v>17.9833105466445</v>
      </c>
      <c r="E487">
        <v>0.47682396318442799</v>
      </c>
      <c r="F487">
        <v>3872347.6553529999</v>
      </c>
      <c r="G487">
        <v>4404199.6691481899</v>
      </c>
    </row>
    <row r="488" spans="1:7" x14ac:dyDescent="0.35">
      <c r="A488">
        <v>1964.4583</v>
      </c>
      <c r="B488">
        <v>-23.596214391831101</v>
      </c>
      <c r="C488">
        <v>-30.374300000000002</v>
      </c>
      <c r="D488">
        <v>18.025692514042401</v>
      </c>
      <c r="E488">
        <v>0.48063855488990398</v>
      </c>
      <c r="F488">
        <v>3072855.53416848</v>
      </c>
      <c r="G488">
        <v>3600396.4259216599</v>
      </c>
    </row>
    <row r="489" spans="1:7" x14ac:dyDescent="0.35">
      <c r="A489">
        <v>1964.5417</v>
      </c>
      <c r="B489">
        <v>-25.055141817531901</v>
      </c>
      <c r="C489">
        <v>-35.372199999999999</v>
      </c>
      <c r="D489">
        <v>18.061779066778598</v>
      </c>
      <c r="E489">
        <v>0.48448366332902298</v>
      </c>
      <c r="F489">
        <v>2535366.85971339</v>
      </c>
      <c r="G489">
        <v>3535131.8124357299</v>
      </c>
    </row>
    <row r="490" spans="1:7" x14ac:dyDescent="0.35">
      <c r="A490">
        <v>1964.625</v>
      </c>
      <c r="B490">
        <v>-26.3918559145492</v>
      </c>
      <c r="C490">
        <v>-34.677900000000001</v>
      </c>
      <c r="D490">
        <v>18.097874921429199</v>
      </c>
      <c r="E490">
        <v>0.48835953263565501</v>
      </c>
      <c r="F490">
        <v>2137594.8907263102</v>
      </c>
      <c r="G490">
        <v>3661353.34274938</v>
      </c>
    </row>
    <row r="491" spans="1:7" x14ac:dyDescent="0.35">
      <c r="A491">
        <v>1964.7083</v>
      </c>
      <c r="B491">
        <v>-27.947808823520202</v>
      </c>
      <c r="C491">
        <v>-33.060600000000001</v>
      </c>
      <c r="D491">
        <v>18.134199490208498</v>
      </c>
      <c r="E491">
        <v>0.49226640889674</v>
      </c>
      <c r="F491">
        <v>1792005.4296754501</v>
      </c>
      <c r="G491">
        <v>3462666.4442312899</v>
      </c>
    </row>
    <row r="492" spans="1:7" x14ac:dyDescent="0.35">
      <c r="A492">
        <v>1964.7917</v>
      </c>
      <c r="B492">
        <v>-29.053706130864501</v>
      </c>
      <c r="C492">
        <v>-27.981999999999999</v>
      </c>
      <c r="D492">
        <v>18.171571830078602</v>
      </c>
      <c r="E492">
        <v>0.49620454016791399</v>
      </c>
      <c r="F492">
        <v>1578251.6959502699</v>
      </c>
      <c r="G492">
        <v>2800599.5412333198</v>
      </c>
    </row>
    <row r="493" spans="1:7" x14ac:dyDescent="0.35">
      <c r="A493">
        <v>1964.875</v>
      </c>
      <c r="B493">
        <v>-28.852343658771499</v>
      </c>
      <c r="C493">
        <v>-25.9803</v>
      </c>
      <c r="D493">
        <v>18.1636781034424</v>
      </c>
      <c r="E493">
        <v>0.50017417648925799</v>
      </c>
      <c r="F493">
        <v>1689897.68257601</v>
      </c>
      <c r="G493">
        <v>2005202.12775835</v>
      </c>
    </row>
    <row r="494" spans="1:7" x14ac:dyDescent="0.35">
      <c r="A494">
        <v>1964.9583</v>
      </c>
      <c r="B494">
        <v>-26.679962898569102</v>
      </c>
      <c r="C494">
        <v>-16.209599999999998</v>
      </c>
      <c r="D494">
        <v>18.162434210745399</v>
      </c>
      <c r="E494">
        <v>0.50417556990117196</v>
      </c>
      <c r="F494">
        <v>2276470.4812688399</v>
      </c>
      <c r="G494">
        <v>1673930.91434822</v>
      </c>
    </row>
    <row r="495" spans="1:7" x14ac:dyDescent="0.35">
      <c r="A495">
        <v>1965.0417</v>
      </c>
      <c r="B495">
        <v>-23.589109724325201</v>
      </c>
      <c r="C495">
        <v>-10.439</v>
      </c>
      <c r="D495">
        <v>18.161867058736799</v>
      </c>
      <c r="E495">
        <v>0.50820897446038105</v>
      </c>
      <c r="F495">
        <v>3355715.5214235201</v>
      </c>
      <c r="G495">
        <v>2324679.80583221</v>
      </c>
    </row>
    <row r="496" spans="1:7" x14ac:dyDescent="0.35">
      <c r="A496">
        <v>1965.125</v>
      </c>
      <c r="B496">
        <v>-21.465080678962501</v>
      </c>
      <c r="C496">
        <v>-1.5915999999999999</v>
      </c>
      <c r="D496">
        <v>18.161899492215198</v>
      </c>
      <c r="E496">
        <v>0.512274646256064</v>
      </c>
      <c r="F496">
        <v>4850440.3460274702</v>
      </c>
      <c r="G496">
        <v>4092887.0870771902</v>
      </c>
    </row>
    <row r="497" spans="1:7" x14ac:dyDescent="0.35">
      <c r="A497">
        <v>1965.2083</v>
      </c>
      <c r="B497">
        <v>-21.4480375242109</v>
      </c>
      <c r="C497">
        <v>2.7940999999999998</v>
      </c>
      <c r="D497">
        <v>18.1616372273363</v>
      </c>
      <c r="E497">
        <v>0.516372843426113</v>
      </c>
      <c r="F497">
        <v>6633929.6770176403</v>
      </c>
      <c r="G497">
        <v>6596914.1531693703</v>
      </c>
    </row>
    <row r="498" spans="1:7" x14ac:dyDescent="0.35">
      <c r="A498">
        <v>1965.2917</v>
      </c>
      <c r="B498">
        <v>-23.3647938211518</v>
      </c>
      <c r="C498">
        <v>4.4104000000000001</v>
      </c>
      <c r="D498">
        <v>18.1603343419801</v>
      </c>
      <c r="E498">
        <v>0.52050382617352198</v>
      </c>
      <c r="F498">
        <v>8476748.69096593</v>
      </c>
      <c r="G498">
        <v>9023561.3236506097</v>
      </c>
    </row>
    <row r="499" spans="1:7" x14ac:dyDescent="0.35">
      <c r="A499">
        <v>1965.375</v>
      </c>
      <c r="B499">
        <v>-25.427040566686198</v>
      </c>
      <c r="C499">
        <v>8.0266999999999999</v>
      </c>
      <c r="D499">
        <v>18.157518515501</v>
      </c>
      <c r="E499">
        <v>0.52466785678290995</v>
      </c>
      <c r="F499">
        <v>9974695.7331507895</v>
      </c>
      <c r="G499">
        <v>10437963.3160825</v>
      </c>
    </row>
    <row r="500" spans="1:7" x14ac:dyDescent="0.35">
      <c r="A500">
        <v>1965.4583</v>
      </c>
      <c r="B500">
        <v>-25.687177621968399</v>
      </c>
      <c r="C500">
        <v>18.258199999999999</v>
      </c>
      <c r="D500">
        <v>16.993143422729201</v>
      </c>
      <c r="E500">
        <v>0.52886519963717304</v>
      </c>
      <c r="F500">
        <v>10649362.2842078</v>
      </c>
      <c r="G500">
        <v>10237643.2188059</v>
      </c>
    </row>
    <row r="501" spans="1:7" x14ac:dyDescent="0.35">
      <c r="A501">
        <v>1965.5417</v>
      </c>
      <c r="B501">
        <v>-24.712437077866099</v>
      </c>
      <c r="C501">
        <v>22.6434</v>
      </c>
      <c r="D501">
        <v>15.953247418967701</v>
      </c>
      <c r="E501">
        <v>0.53309612123427097</v>
      </c>
      <c r="F501">
        <v>10255691.6448931</v>
      </c>
      <c r="G501">
        <v>8532804.6718792599</v>
      </c>
    </row>
    <row r="502" spans="1:7" x14ac:dyDescent="0.35">
      <c r="A502">
        <v>1965.625</v>
      </c>
      <c r="B502">
        <v>-22.814190262047301</v>
      </c>
      <c r="C502">
        <v>25.105399999999999</v>
      </c>
      <c r="D502">
        <v>14.899188877275799</v>
      </c>
      <c r="E502">
        <v>0.53736089020414501</v>
      </c>
      <c r="F502">
        <v>9049087.3737958409</v>
      </c>
      <c r="G502">
        <v>6172211.75052753</v>
      </c>
    </row>
    <row r="503" spans="1:7" x14ac:dyDescent="0.35">
      <c r="A503">
        <v>1965.7083</v>
      </c>
      <c r="B503">
        <v>-20.977607823583899</v>
      </c>
      <c r="C503">
        <v>21.490400000000001</v>
      </c>
      <c r="D503">
        <v>13.8468948310685</v>
      </c>
      <c r="E503">
        <v>0.54165977732577797</v>
      </c>
      <c r="F503">
        <v>7707373.6923201699</v>
      </c>
      <c r="G503">
        <v>4300456.6929630795</v>
      </c>
    </row>
    <row r="504" spans="1:7" x14ac:dyDescent="0.35">
      <c r="A504">
        <v>1965.7917</v>
      </c>
      <c r="B504">
        <v>-19.429310291918</v>
      </c>
      <c r="C504">
        <v>22.567399999999999</v>
      </c>
      <c r="D504">
        <v>12.7954821255945</v>
      </c>
      <c r="E504">
        <v>0.54599305554438404</v>
      </c>
      <c r="F504">
        <v>6897769.4072664501</v>
      </c>
      <c r="G504">
        <v>3678122.78902392</v>
      </c>
    </row>
    <row r="505" spans="1:7" x14ac:dyDescent="0.35">
      <c r="A505">
        <v>1965.875</v>
      </c>
      <c r="B505">
        <v>-18.327930692935301</v>
      </c>
      <c r="C505">
        <v>23.1829</v>
      </c>
      <c r="D505">
        <v>12.9055784264844</v>
      </c>
      <c r="E505">
        <v>0.550360999988739</v>
      </c>
      <c r="F505">
        <v>6833222.4556169799</v>
      </c>
      <c r="G505">
        <v>4232343.7786241602</v>
      </c>
    </row>
    <row r="506" spans="1:7" x14ac:dyDescent="0.35">
      <c r="A506">
        <v>1965.9583</v>
      </c>
      <c r="B506">
        <v>-15.7702350233525</v>
      </c>
      <c r="C506">
        <v>29.644500000000001</v>
      </c>
      <c r="D506">
        <v>12.8915481287435</v>
      </c>
      <c r="E506">
        <v>0.55476388798864895</v>
      </c>
      <c r="F506">
        <v>7182434.45931092</v>
      </c>
      <c r="G506">
        <v>5177409.95452468</v>
      </c>
    </row>
    <row r="507" spans="1:7" x14ac:dyDescent="0.35">
      <c r="A507">
        <v>1966.0417</v>
      </c>
      <c r="B507">
        <v>-12.3317745692133</v>
      </c>
      <c r="C507">
        <v>32.644199999999998</v>
      </c>
      <c r="D507">
        <v>12.8923666205675</v>
      </c>
      <c r="E507">
        <v>0.55920199909255797</v>
      </c>
      <c r="F507">
        <v>7362843.2284491397</v>
      </c>
      <c r="G507">
        <v>5630324.4621948097</v>
      </c>
    </row>
    <row r="508" spans="1:7" x14ac:dyDescent="0.35">
      <c r="A508">
        <v>1966.125</v>
      </c>
      <c r="B508">
        <v>-9.8580367449373298</v>
      </c>
      <c r="C508">
        <v>37.259300000000003</v>
      </c>
      <c r="D508">
        <v>12.892248893869899</v>
      </c>
      <c r="E508">
        <v>0.56367561508529895</v>
      </c>
      <c r="F508">
        <v>6933216.60940859</v>
      </c>
      <c r="G508">
        <v>5299406.66383815</v>
      </c>
    </row>
    <row r="509" spans="1:7" x14ac:dyDescent="0.35">
      <c r="A509">
        <v>1966.2083</v>
      </c>
      <c r="B509">
        <v>-9.6688989336230708</v>
      </c>
      <c r="C509">
        <v>31.566600000000001</v>
      </c>
      <c r="D509">
        <v>12.892002901627601</v>
      </c>
      <c r="E509">
        <v>0.56818502000598103</v>
      </c>
      <c r="F509">
        <v>5818109.7483764803</v>
      </c>
      <c r="G509">
        <v>4809590.0654675197</v>
      </c>
    </row>
    <row r="510" spans="1:7" x14ac:dyDescent="0.35">
      <c r="A510">
        <v>1966.2917</v>
      </c>
      <c r="B510">
        <v>-11.1989394409354</v>
      </c>
      <c r="C510">
        <v>24.0275</v>
      </c>
      <c r="D510">
        <v>12.890698252829701</v>
      </c>
      <c r="E510">
        <v>0.572730500166029</v>
      </c>
      <c r="F510">
        <v>4321113.6369519299</v>
      </c>
      <c r="G510">
        <v>5477571.8594021499</v>
      </c>
    </row>
    <row r="511" spans="1:7" x14ac:dyDescent="0.35">
      <c r="A511">
        <v>1966.375</v>
      </c>
      <c r="B511">
        <v>-13.740757218887801</v>
      </c>
      <c r="C511">
        <v>17.796099999999999</v>
      </c>
      <c r="D511">
        <v>12.887882617452201</v>
      </c>
      <c r="E511">
        <v>0.57731234416735699</v>
      </c>
      <c r="F511">
        <v>2999820.1904795999</v>
      </c>
      <c r="G511">
        <v>8626377.3630321398</v>
      </c>
    </row>
    <row r="512" spans="1:7" x14ac:dyDescent="0.35">
      <c r="A512">
        <v>1966.4583</v>
      </c>
      <c r="B512">
        <v>-17.110481371279</v>
      </c>
      <c r="C512">
        <v>11.641500000000001</v>
      </c>
      <c r="D512">
        <v>13.7541319662747</v>
      </c>
      <c r="E512">
        <v>0.58193084292069597</v>
      </c>
      <c r="F512">
        <v>2426739.3961836901</v>
      </c>
      <c r="G512">
        <v>14727091.2479087</v>
      </c>
    </row>
    <row r="513" spans="1:7" x14ac:dyDescent="0.35">
      <c r="A513">
        <v>1966.5417</v>
      </c>
      <c r="B513">
        <v>-20.116691073640101</v>
      </c>
      <c r="C513">
        <v>3.1019999999999999</v>
      </c>
      <c r="D513">
        <v>14.5248046527584</v>
      </c>
      <c r="E513">
        <v>0.58658628966406201</v>
      </c>
      <c r="F513">
        <v>2870911.9966646298</v>
      </c>
      <c r="G513">
        <v>22802181.483260699</v>
      </c>
    </row>
    <row r="514" spans="1:7" x14ac:dyDescent="0.35">
      <c r="A514">
        <v>1966.625</v>
      </c>
      <c r="B514">
        <v>-22.981513837236001</v>
      </c>
      <c r="C514">
        <v>-2.8220999999999998</v>
      </c>
      <c r="D514">
        <v>15.305161918123099</v>
      </c>
      <c r="E514">
        <v>0.59127897998137402</v>
      </c>
      <c r="F514">
        <v>4080687.78611635</v>
      </c>
      <c r="G514">
        <v>30536388.928072199</v>
      </c>
    </row>
    <row r="515" spans="1:7" x14ac:dyDescent="0.35">
      <c r="A515">
        <v>1966.7083</v>
      </c>
      <c r="B515">
        <v>-25.758150672202699</v>
      </c>
      <c r="C515">
        <v>-8.9771000000000001</v>
      </c>
      <c r="D515">
        <v>16.0846994021394</v>
      </c>
      <c r="E515">
        <v>0.59600921182122502</v>
      </c>
      <c r="F515">
        <v>5384656.4245631099</v>
      </c>
      <c r="G515">
        <v>35225689.620908499</v>
      </c>
    </row>
    <row r="516" spans="1:7" x14ac:dyDescent="0.35">
      <c r="A516">
        <v>1966.7917</v>
      </c>
      <c r="B516">
        <v>-27.317293074273501</v>
      </c>
      <c r="C516">
        <v>-14.9016</v>
      </c>
      <c r="D516">
        <v>16.865398281153102</v>
      </c>
      <c r="E516">
        <v>0.60077728551579501</v>
      </c>
      <c r="F516">
        <v>6087752.7789907604</v>
      </c>
      <c r="G516">
        <v>35113738.016118802</v>
      </c>
    </row>
    <row r="517" spans="1:7" x14ac:dyDescent="0.35">
      <c r="A517">
        <v>1966.875</v>
      </c>
      <c r="B517">
        <v>-27.071212839809601</v>
      </c>
      <c r="C517">
        <v>-18.287600000000001</v>
      </c>
      <c r="D517">
        <v>16.776951355160001</v>
      </c>
      <c r="E517">
        <v>0.60558350379992099</v>
      </c>
      <c r="F517">
        <v>5868684.2147974903</v>
      </c>
      <c r="G517">
        <v>30290418.507082701</v>
      </c>
    </row>
    <row r="518" spans="1:7" x14ac:dyDescent="0.35">
      <c r="A518">
        <v>1966.9583</v>
      </c>
      <c r="B518">
        <v>-24.3482774606878</v>
      </c>
      <c r="C518">
        <v>-15.058400000000001</v>
      </c>
      <c r="D518">
        <v>16.784436893722201</v>
      </c>
      <c r="E518">
        <v>0.61042817183032105</v>
      </c>
      <c r="F518">
        <v>4914783.2024125401</v>
      </c>
      <c r="G518">
        <v>22580159.577649102</v>
      </c>
    </row>
    <row r="519" spans="1:7" x14ac:dyDescent="0.35">
      <c r="A519">
        <v>1967.0417</v>
      </c>
      <c r="B519">
        <v>-20.588230224574001</v>
      </c>
      <c r="C519">
        <v>-11.367900000000001</v>
      </c>
      <c r="D519">
        <v>16.782923746139101</v>
      </c>
      <c r="E519">
        <v>0.61531159720496298</v>
      </c>
      <c r="F519">
        <v>3775450.8572740499</v>
      </c>
      <c r="G519">
        <v>14545531.8062548</v>
      </c>
    </row>
    <row r="520" spans="1:7" x14ac:dyDescent="0.35">
      <c r="A520">
        <v>1967.125</v>
      </c>
      <c r="B520">
        <v>-17.837646159197401</v>
      </c>
      <c r="C520">
        <v>-8.3696999999999999</v>
      </c>
      <c r="D520">
        <v>16.7830586957609</v>
      </c>
      <c r="E520">
        <v>0.62023408998260299</v>
      </c>
      <c r="F520">
        <v>3044057.2853049301</v>
      </c>
      <c r="G520">
        <v>8258101.4269622602</v>
      </c>
    </row>
    <row r="521" spans="1:7" x14ac:dyDescent="0.35">
      <c r="A521">
        <v>1967.2083</v>
      </c>
      <c r="B521">
        <v>-17.4732679923384</v>
      </c>
      <c r="C521">
        <v>-9.6792999999999996</v>
      </c>
      <c r="D521">
        <v>16.782785321358901</v>
      </c>
      <c r="E521">
        <v>0.62519596270246403</v>
      </c>
      <c r="F521">
        <v>2982444.1808742601</v>
      </c>
      <c r="G521">
        <v>4506100.8586488897</v>
      </c>
    </row>
    <row r="522" spans="1:7" x14ac:dyDescent="0.35">
      <c r="A522">
        <v>1967.2917</v>
      </c>
      <c r="B522">
        <v>-18.202593506768299</v>
      </c>
      <c r="C522">
        <v>-10.6815</v>
      </c>
      <c r="D522">
        <v>16.781483639925298</v>
      </c>
      <c r="E522">
        <v>0.63019753040408399</v>
      </c>
      <c r="F522">
        <v>3314719.3959579999</v>
      </c>
      <c r="G522">
        <v>2797443.4703390999</v>
      </c>
    </row>
    <row r="523" spans="1:7" x14ac:dyDescent="0.35">
      <c r="A523">
        <v>1967.375</v>
      </c>
      <c r="B523">
        <v>-18.512527848922701</v>
      </c>
      <c r="C523">
        <v>-8.2222000000000008</v>
      </c>
      <c r="D523">
        <v>16.778667682978899</v>
      </c>
      <c r="E523">
        <v>0.63523911064731597</v>
      </c>
      <c r="F523">
        <v>3478995.0614781501</v>
      </c>
      <c r="G523">
        <v>2102815.1208696701</v>
      </c>
    </row>
    <row r="524" spans="1:7" x14ac:dyDescent="0.35">
      <c r="A524">
        <v>1967.4583</v>
      </c>
      <c r="B524">
        <v>-17.964753428490202</v>
      </c>
      <c r="C524">
        <v>-7.3783000000000003</v>
      </c>
      <c r="D524">
        <v>15.147260743948999</v>
      </c>
      <c r="E524">
        <v>0.64032102353249498</v>
      </c>
      <c r="F524">
        <v>3224059.9579042001</v>
      </c>
      <c r="G524">
        <v>1806828.9143323801</v>
      </c>
    </row>
    <row r="525" spans="1:7" x14ac:dyDescent="0.35">
      <c r="A525">
        <v>1967.5417</v>
      </c>
      <c r="B525">
        <v>-15.123992938121701</v>
      </c>
      <c r="C525">
        <v>-5.5347</v>
      </c>
      <c r="D525">
        <v>13.690944431291401</v>
      </c>
      <c r="E525">
        <v>0.64544359172075505</v>
      </c>
      <c r="F525">
        <v>2877690.5458219899</v>
      </c>
      <c r="G525">
        <v>2067520.16475474</v>
      </c>
    </row>
    <row r="526" spans="1:7" x14ac:dyDescent="0.35">
      <c r="A526">
        <v>1967.625</v>
      </c>
      <c r="B526">
        <v>-12.5018881188369</v>
      </c>
      <c r="C526">
        <v>-5.1527000000000003</v>
      </c>
      <c r="D526">
        <v>12.2149808831389</v>
      </c>
      <c r="E526">
        <v>0.65060714045452095</v>
      </c>
      <c r="F526">
        <v>2857082.3802473699</v>
      </c>
      <c r="G526">
        <v>3243023.73553306</v>
      </c>
    </row>
    <row r="527" spans="1:7" x14ac:dyDescent="0.35">
      <c r="A527">
        <v>1967.7083</v>
      </c>
      <c r="B527">
        <v>-11.817255863554999</v>
      </c>
      <c r="C527">
        <v>-8.5399999999999991</v>
      </c>
      <c r="D527">
        <v>10.741376199046799</v>
      </c>
      <c r="E527">
        <v>0.655811997578157</v>
      </c>
      <c r="F527">
        <v>3037446.4380427198</v>
      </c>
      <c r="G527">
        <v>5054835.7176816799</v>
      </c>
    </row>
    <row r="528" spans="1:7" x14ac:dyDescent="0.35">
      <c r="A528">
        <v>1967.7917</v>
      </c>
      <c r="B528">
        <v>-11.109918368559599</v>
      </c>
      <c r="C528">
        <v>-6.3121999999999998</v>
      </c>
      <c r="D528">
        <v>9.2685884448430702</v>
      </c>
      <c r="E528">
        <v>0.66105849355878199</v>
      </c>
      <c r="F528">
        <v>2939280.7765969899</v>
      </c>
      <c r="G528">
        <v>6530656.4805301996</v>
      </c>
    </row>
    <row r="529" spans="1:7" x14ac:dyDescent="0.35">
      <c r="A529">
        <v>1967.875</v>
      </c>
      <c r="B529">
        <v>-10.340845564271699</v>
      </c>
      <c r="C529">
        <v>-2.6998000000000002</v>
      </c>
      <c r="D529">
        <v>9.4243485375080898</v>
      </c>
      <c r="E529">
        <v>0.66634696150725203</v>
      </c>
      <c r="F529">
        <v>2543957.2294469499</v>
      </c>
      <c r="G529">
        <v>6823576.0887377998</v>
      </c>
    </row>
    <row r="530" spans="1:7" x14ac:dyDescent="0.35">
      <c r="A530">
        <v>1967.9583</v>
      </c>
      <c r="B530">
        <v>-7.4606382939260998</v>
      </c>
      <c r="C530">
        <v>-1.6258999999999999</v>
      </c>
      <c r="D530">
        <v>9.4053697220853891</v>
      </c>
      <c r="E530">
        <v>0.67167773719931001</v>
      </c>
      <c r="F530">
        <v>2517099.4760787399</v>
      </c>
      <c r="G530">
        <v>5898183.3043730399</v>
      </c>
    </row>
    <row r="531" spans="1:7" x14ac:dyDescent="0.35">
      <c r="A531">
        <v>1968.0417</v>
      </c>
      <c r="B531">
        <v>-3.5755885802068201</v>
      </c>
      <c r="C531">
        <v>-2.0139</v>
      </c>
      <c r="D531">
        <v>9.4067244774629692</v>
      </c>
      <c r="E531">
        <v>0.67705115909690505</v>
      </c>
      <c r="F531">
        <v>3445720.9281806299</v>
      </c>
      <c r="G531">
        <v>4356135.8794468902</v>
      </c>
    </row>
    <row r="532" spans="1:7" x14ac:dyDescent="0.35">
      <c r="A532">
        <v>1968.125</v>
      </c>
      <c r="B532">
        <v>-0.73223402469687005</v>
      </c>
      <c r="C532">
        <v>-3.0171999999999999</v>
      </c>
      <c r="D532">
        <v>9.4065486366760105</v>
      </c>
      <c r="E532">
        <v>0.68246756836968003</v>
      </c>
      <c r="F532">
        <v>5164456.0677136704</v>
      </c>
      <c r="G532">
        <v>2849973.5214875699</v>
      </c>
    </row>
    <row r="533" spans="1:7" x14ac:dyDescent="0.35">
      <c r="A533">
        <v>1968.2083</v>
      </c>
      <c r="B533">
        <v>-0.34521192116011001</v>
      </c>
      <c r="C533">
        <v>-3.8668</v>
      </c>
      <c r="D533">
        <v>9.4063089421717105</v>
      </c>
      <c r="E533">
        <v>0.687927308916637</v>
      </c>
      <c r="F533">
        <v>6970642.7446518801</v>
      </c>
      <c r="G533">
        <v>1797981.55968898</v>
      </c>
    </row>
    <row r="534" spans="1:7" x14ac:dyDescent="0.35">
      <c r="A534">
        <v>1968.2917</v>
      </c>
      <c r="B534">
        <v>-1.2682539279654499</v>
      </c>
      <c r="C534">
        <v>-6.0244</v>
      </c>
      <c r="D534">
        <v>9.4050036108972996</v>
      </c>
      <c r="E534">
        <v>0.69343072738797096</v>
      </c>
      <c r="F534">
        <v>8118000.7483379897</v>
      </c>
      <c r="G534">
        <v>1345918.4342244801</v>
      </c>
    </row>
    <row r="535" spans="1:7" x14ac:dyDescent="0.35">
      <c r="A535">
        <v>1968.375</v>
      </c>
      <c r="B535">
        <v>-2.89018271532096</v>
      </c>
      <c r="C535">
        <v>-5.6435000000000004</v>
      </c>
      <c r="D535">
        <v>9.4021880494787897</v>
      </c>
      <c r="E535">
        <v>0.69897817320707401</v>
      </c>
      <c r="F535">
        <v>7994709.0588194299</v>
      </c>
      <c r="G535">
        <v>1314046.49615672</v>
      </c>
    </row>
    <row r="536" spans="1:7" x14ac:dyDescent="0.35">
      <c r="A536">
        <v>1968.4583</v>
      </c>
      <c r="B536">
        <v>-3.9391692515256902</v>
      </c>
      <c r="C536">
        <v>-11.1089</v>
      </c>
      <c r="D536">
        <v>9.4263318960404394</v>
      </c>
      <c r="E536">
        <v>0.70456999859273095</v>
      </c>
      <c r="F536">
        <v>6465077.0481827799</v>
      </c>
      <c r="G536">
        <v>1395257.96560936</v>
      </c>
    </row>
    <row r="537" spans="1:7" x14ac:dyDescent="0.35">
      <c r="A537">
        <v>1968.5417</v>
      </c>
      <c r="B537">
        <v>-4.2448059212164297</v>
      </c>
      <c r="C537">
        <v>-7.4207000000000001</v>
      </c>
      <c r="D537">
        <v>9.4461568179985491</v>
      </c>
      <c r="E537">
        <v>0.71020655858147297</v>
      </c>
      <c r="F537">
        <v>4386058.7348908102</v>
      </c>
      <c r="G537">
        <v>1629106.34827795</v>
      </c>
    </row>
    <row r="538" spans="1:7" x14ac:dyDescent="0.35">
      <c r="A538">
        <v>1968.625</v>
      </c>
      <c r="B538">
        <v>-4.4770756934845499</v>
      </c>
      <c r="C538">
        <v>-8.0402000000000005</v>
      </c>
      <c r="D538">
        <v>9.4657768525621293</v>
      </c>
      <c r="E538">
        <v>0.71588821105012501</v>
      </c>
      <c r="F538">
        <v>3098351.9658651501</v>
      </c>
      <c r="G538">
        <v>2374921.3540419</v>
      </c>
    </row>
    <row r="539" spans="1:7" x14ac:dyDescent="0.35">
      <c r="A539">
        <v>1968.7083</v>
      </c>
      <c r="B539">
        <v>-4.9572063681444796</v>
      </c>
      <c r="C539">
        <v>-14.659800000000001</v>
      </c>
      <c r="D539">
        <v>9.4856488126334906</v>
      </c>
      <c r="E539">
        <v>0.72161531673852597</v>
      </c>
      <c r="F539">
        <v>2936410.0980075598</v>
      </c>
      <c r="G539">
        <v>3591112.1963612898</v>
      </c>
    </row>
    <row r="540" spans="1:7" x14ac:dyDescent="0.35">
      <c r="A540">
        <v>1968.7917</v>
      </c>
      <c r="B540">
        <v>-5.0004453874344303</v>
      </c>
      <c r="C540">
        <v>-12.818099999999999</v>
      </c>
      <c r="D540">
        <v>9.5065660284127809</v>
      </c>
      <c r="E540">
        <v>0.72738823927243401</v>
      </c>
      <c r="F540">
        <v>2984252.7626799899</v>
      </c>
      <c r="G540">
        <v>4621103.4287572401</v>
      </c>
    </row>
    <row r="541" spans="1:7" x14ac:dyDescent="0.35">
      <c r="A541">
        <v>1968.875</v>
      </c>
      <c r="B541">
        <v>-4.3107806079214201</v>
      </c>
      <c r="C541">
        <v>-10.2842</v>
      </c>
      <c r="D541">
        <v>9.5004555192746007</v>
      </c>
      <c r="E541">
        <v>0.73320734518661301</v>
      </c>
      <c r="F541">
        <v>2761422.7706929501</v>
      </c>
      <c r="G541">
        <v>5062535.01480754</v>
      </c>
    </row>
    <row r="542" spans="1:7" x14ac:dyDescent="0.35">
      <c r="A542">
        <v>1968.9583</v>
      </c>
      <c r="B542">
        <v>-1.5294745435376</v>
      </c>
      <c r="C542">
        <v>-7.7503000000000002</v>
      </c>
      <c r="D542">
        <v>9.4990183819306804</v>
      </c>
      <c r="E542">
        <v>0.73907300394810604</v>
      </c>
      <c r="F542">
        <v>3096855.0743837799</v>
      </c>
      <c r="G542">
        <v>5308631.5426343502</v>
      </c>
    </row>
    <row r="543" spans="1:7" x14ac:dyDescent="0.35">
      <c r="A543">
        <v>1969.0417</v>
      </c>
      <c r="B543">
        <v>2.2041593494085299</v>
      </c>
      <c r="C543">
        <v>-1.4475</v>
      </c>
      <c r="D543">
        <v>9.4984721715591292</v>
      </c>
      <c r="E543">
        <v>0.74498558797969106</v>
      </c>
      <c r="F543">
        <v>4638370.87067807</v>
      </c>
      <c r="G543">
        <v>5786350.4499395601</v>
      </c>
    </row>
    <row r="544" spans="1:7" x14ac:dyDescent="0.35">
      <c r="A544">
        <v>1969.125</v>
      </c>
      <c r="B544">
        <v>4.8996551096721603</v>
      </c>
      <c r="C544">
        <v>3.3938000000000001</v>
      </c>
      <c r="D544">
        <v>9.4985023356231899</v>
      </c>
      <c r="E544">
        <v>0.75094547268352896</v>
      </c>
      <c r="F544">
        <v>6661476.64373725</v>
      </c>
      <c r="G544">
        <v>6266249.9010657901</v>
      </c>
    </row>
    <row r="545" spans="1:7" x14ac:dyDescent="0.35">
      <c r="A545">
        <v>1969.2083</v>
      </c>
      <c r="B545">
        <v>5.1817376804285704</v>
      </c>
      <c r="C545">
        <v>6.8502999999999998</v>
      </c>
      <c r="D545">
        <v>9.4982403166773999</v>
      </c>
      <c r="E545">
        <v>0.75695303646499701</v>
      </c>
      <c r="F545">
        <v>8145242.1154064499</v>
      </c>
      <c r="G545">
        <v>6386842.3207242498</v>
      </c>
    </row>
    <row r="546" spans="1:7" x14ac:dyDescent="0.35">
      <c r="A546">
        <v>1969.2917</v>
      </c>
      <c r="B546">
        <v>3.84198697151548</v>
      </c>
      <c r="C546">
        <v>8.9220000000000006</v>
      </c>
      <c r="D546">
        <v>9.4969374046697492</v>
      </c>
      <c r="E546">
        <v>0.76300866075671703</v>
      </c>
      <c r="F546">
        <v>8797318.8623834793</v>
      </c>
      <c r="G546">
        <v>6180312.8669257201</v>
      </c>
    </row>
    <row r="547" spans="1:7" x14ac:dyDescent="0.35">
      <c r="A547">
        <v>1969.375</v>
      </c>
      <c r="B547">
        <v>1.4723447930825899</v>
      </c>
      <c r="C547">
        <v>10.6859</v>
      </c>
      <c r="D547">
        <v>9.4941215810788702</v>
      </c>
      <c r="E547">
        <v>0.76911273004277103</v>
      </c>
      <c r="F547">
        <v>8408685.4719372299</v>
      </c>
      <c r="G547">
        <v>5685343.36592633</v>
      </c>
    </row>
    <row r="548" spans="1:7" x14ac:dyDescent="0.35">
      <c r="A548">
        <v>1969.4583</v>
      </c>
      <c r="B548">
        <v>-0.38286404205523999</v>
      </c>
      <c r="C548">
        <v>9.6805000000000003</v>
      </c>
      <c r="D548">
        <v>9.6286897437035392</v>
      </c>
      <c r="E548">
        <v>0.77526563188311304</v>
      </c>
      <c r="F548">
        <v>6745886.4565150701</v>
      </c>
      <c r="G548">
        <v>4797213.0240402203</v>
      </c>
    </row>
    <row r="549" spans="1:7" x14ac:dyDescent="0.35">
      <c r="A549">
        <v>1969.5417</v>
      </c>
      <c r="B549">
        <v>-1.4605607626178201</v>
      </c>
      <c r="C549">
        <v>5.3672000000000004</v>
      </c>
      <c r="D549">
        <v>9.7469724332482102</v>
      </c>
      <c r="E549">
        <v>0.78146775693817805</v>
      </c>
      <c r="F549">
        <v>4601296.8810920799</v>
      </c>
      <c r="G549">
        <v>3727334.6267981399</v>
      </c>
    </row>
    <row r="550" spans="1:7" x14ac:dyDescent="0.35">
      <c r="A550">
        <v>1969.625</v>
      </c>
      <c r="B550">
        <v>-2.3173042742663599</v>
      </c>
      <c r="C550">
        <v>-2.1768999999999998</v>
      </c>
      <c r="D550">
        <v>9.8663470325854092</v>
      </c>
      <c r="E550">
        <v>0.78771949899368299</v>
      </c>
      <c r="F550">
        <v>3283549.4286141102</v>
      </c>
      <c r="G550">
        <v>2869599.47598611</v>
      </c>
    </row>
    <row r="551" spans="1:7" x14ac:dyDescent="0.35">
      <c r="A551">
        <v>1969.7083</v>
      </c>
      <c r="B551">
        <v>-3.2213007142996002</v>
      </c>
      <c r="C551">
        <v>-5.0288000000000004</v>
      </c>
      <c r="D551">
        <v>9.9858330254342604</v>
      </c>
      <c r="E551">
        <v>0.79402125498563303</v>
      </c>
      <c r="F551">
        <v>2920670.7097733999</v>
      </c>
      <c r="G551">
        <v>2450784.6516817901</v>
      </c>
    </row>
    <row r="552" spans="1:7" x14ac:dyDescent="0.35">
      <c r="A552">
        <v>1969.7917</v>
      </c>
      <c r="B552">
        <v>-3.6253210313893698</v>
      </c>
      <c r="C552">
        <v>-6.9579000000000004</v>
      </c>
      <c r="D552">
        <v>10.1063795032359</v>
      </c>
      <c r="E552">
        <v>0.800373425025518</v>
      </c>
      <c r="F552">
        <v>2965453.8934660899</v>
      </c>
      <c r="G552">
        <v>3115557.3159620701</v>
      </c>
    </row>
    <row r="553" spans="1:7" x14ac:dyDescent="0.35">
      <c r="A553">
        <v>1969.875</v>
      </c>
      <c r="B553">
        <v>-3.2162170423120902</v>
      </c>
      <c r="C553">
        <v>-8.0409000000000006</v>
      </c>
      <c r="D553">
        <v>10.0894723180976</v>
      </c>
      <c r="E553">
        <v>0.80677641242572196</v>
      </c>
      <c r="F553">
        <v>3793604.03411686</v>
      </c>
      <c r="G553">
        <v>5923299.9046115596</v>
      </c>
    </row>
    <row r="554" spans="1:7" x14ac:dyDescent="0.35">
      <c r="A554">
        <v>1969.9583</v>
      </c>
      <c r="B554">
        <v>-0.75560107412584998</v>
      </c>
      <c r="C554">
        <v>-9.2777999999999992</v>
      </c>
      <c r="D554">
        <v>10.089205200587999</v>
      </c>
      <c r="E554">
        <v>0.813230623725128</v>
      </c>
      <c r="F554">
        <v>5860343.0734831896</v>
      </c>
      <c r="G554">
        <v>10618976.884480299</v>
      </c>
    </row>
    <row r="555" spans="1:7" x14ac:dyDescent="0.35">
      <c r="A555">
        <v>1970.0417</v>
      </c>
      <c r="B555">
        <v>2.63987886378548</v>
      </c>
      <c r="C555">
        <v>-8.6687999999999992</v>
      </c>
      <c r="D555">
        <v>10.0885321968948</v>
      </c>
      <c r="E555">
        <v>0.819736468714929</v>
      </c>
      <c r="F555">
        <v>8267786.6050406899</v>
      </c>
      <c r="G555">
        <v>15059328.6316463</v>
      </c>
    </row>
    <row r="556" spans="1:7" x14ac:dyDescent="0.35">
      <c r="A556">
        <v>1970.125</v>
      </c>
      <c r="B556">
        <v>5.0391724669188402</v>
      </c>
      <c r="C556">
        <v>-9.4444999999999997</v>
      </c>
      <c r="D556">
        <v>10.0885761013639</v>
      </c>
      <c r="E556">
        <v>0.82629436046464799</v>
      </c>
      <c r="F556">
        <v>9791285.6723626908</v>
      </c>
      <c r="G556">
        <v>17220481.804859899</v>
      </c>
    </row>
    <row r="557" spans="1:7" x14ac:dyDescent="0.35">
      <c r="A557">
        <v>1970.2083</v>
      </c>
      <c r="B557">
        <v>5.1481216343062304</v>
      </c>
      <c r="C557">
        <v>-12.0664</v>
      </c>
      <c r="D557">
        <v>10.0883125933907</v>
      </c>
      <c r="E557">
        <v>0.83290471534836497</v>
      </c>
      <c r="F557">
        <v>9978052.7877998892</v>
      </c>
      <c r="G557">
        <v>16439348.579658199</v>
      </c>
    </row>
    <row r="558" spans="1:7" x14ac:dyDescent="0.35">
      <c r="A558">
        <v>1970.2917</v>
      </c>
      <c r="B558">
        <v>3.3310034257160299</v>
      </c>
      <c r="C558">
        <v>-17.0732</v>
      </c>
      <c r="D558">
        <v>10.0870098427468</v>
      </c>
      <c r="E558">
        <v>0.83956795307115195</v>
      </c>
      <c r="F558">
        <v>8583722.1652744506</v>
      </c>
      <c r="G558">
        <v>12842555.084938601</v>
      </c>
    </row>
    <row r="559" spans="1:7" x14ac:dyDescent="0.35">
      <c r="A559">
        <v>1970.375</v>
      </c>
      <c r="B559">
        <v>0.744761401024995</v>
      </c>
      <c r="C559">
        <v>-25.618500000000001</v>
      </c>
      <c r="D559">
        <v>10.0841940016692</v>
      </c>
      <c r="E559">
        <v>0.84628449669572103</v>
      </c>
      <c r="F559">
        <v>5856610.8856155397</v>
      </c>
      <c r="G559">
        <v>7635449.10794478</v>
      </c>
    </row>
    <row r="560" spans="1:7" x14ac:dyDescent="0.35">
      <c r="A560">
        <v>1970.4583</v>
      </c>
      <c r="B560">
        <v>-1.8116475991233201</v>
      </c>
      <c r="C560">
        <v>-35.317700000000002</v>
      </c>
      <c r="D560">
        <v>11.329313004175599</v>
      </c>
      <c r="E560">
        <v>0.85305477266928698</v>
      </c>
      <c r="F560">
        <v>3274359.03003969</v>
      </c>
      <c r="G560">
        <v>3236829.7777686901</v>
      </c>
    </row>
    <row r="561" spans="1:7" x14ac:dyDescent="0.35">
      <c r="A561">
        <v>1970.5417</v>
      </c>
      <c r="B561">
        <v>-4.7281508804033301</v>
      </c>
      <c r="C561">
        <v>-41.7864</v>
      </c>
      <c r="D561">
        <v>12.437797777168999</v>
      </c>
      <c r="E561">
        <v>0.85987921085064201</v>
      </c>
      <c r="F561">
        <v>2280978.6727688801</v>
      </c>
      <c r="G561">
        <v>1139196.2829168499</v>
      </c>
    </row>
    <row r="562" spans="1:7" x14ac:dyDescent="0.35">
      <c r="A562">
        <v>1970.625</v>
      </c>
      <c r="B562">
        <v>-8.5006189783436703</v>
      </c>
      <c r="C562">
        <v>-43.0244</v>
      </c>
      <c r="D562">
        <v>13.560416476967401</v>
      </c>
      <c r="E562">
        <v>0.86675824453744699</v>
      </c>
      <c r="F562">
        <v>3042321.3130290401</v>
      </c>
      <c r="G562">
        <v>871178.20115759701</v>
      </c>
    </row>
    <row r="563" spans="1:7" x14ac:dyDescent="0.35">
      <c r="A563">
        <v>1970.7083</v>
      </c>
      <c r="B563">
        <v>-12.9578131073834</v>
      </c>
      <c r="C563">
        <v>-53.4163</v>
      </c>
      <c r="D563">
        <v>14.6817332261533</v>
      </c>
      <c r="E563">
        <v>0.87369231049374596</v>
      </c>
      <c r="F563">
        <v>4857134.2283094497</v>
      </c>
      <c r="G563">
        <v>1780349.3469732101</v>
      </c>
    </row>
    <row r="564" spans="1:7" x14ac:dyDescent="0.35">
      <c r="A564">
        <v>1970.7917</v>
      </c>
      <c r="B564">
        <v>-16.516651000008999</v>
      </c>
      <c r="C564">
        <v>-59.116199999999999</v>
      </c>
      <c r="D564">
        <v>15.804263622307699</v>
      </c>
      <c r="E564">
        <v>0.88068184897769597</v>
      </c>
      <c r="F564">
        <v>6401012.0871326504</v>
      </c>
      <c r="G564">
        <v>3561403.04926991</v>
      </c>
    </row>
    <row r="565" spans="1:7" x14ac:dyDescent="0.35">
      <c r="A565">
        <v>1970.875</v>
      </c>
      <c r="B565">
        <v>-16.8130121364686</v>
      </c>
      <c r="C565">
        <v>-53.123800000000003</v>
      </c>
      <c r="D565">
        <v>15.678772919593699</v>
      </c>
      <c r="E565">
        <v>0.88772730376951803</v>
      </c>
      <c r="F565">
        <v>6542913.8633878203</v>
      </c>
      <c r="G565">
        <v>5384177.5438713199</v>
      </c>
    </row>
    <row r="566" spans="1:7" x14ac:dyDescent="0.35">
      <c r="A566">
        <v>1970.9583</v>
      </c>
      <c r="B566">
        <v>-14.6606670710042</v>
      </c>
      <c r="C566">
        <v>-48.516100000000002</v>
      </c>
      <c r="D566">
        <v>15.6902728375357</v>
      </c>
      <c r="E566">
        <v>0.89482912219967403</v>
      </c>
      <c r="F566">
        <v>5753428.6265341099</v>
      </c>
      <c r="G566">
        <v>6686301.6439514896</v>
      </c>
    </row>
    <row r="567" spans="1:7" x14ac:dyDescent="0.35">
      <c r="A567">
        <v>1971.0417</v>
      </c>
      <c r="B567">
        <v>-11.603870558879199</v>
      </c>
      <c r="C567">
        <v>-38.985599999999998</v>
      </c>
      <c r="D567">
        <v>15.6883246575873</v>
      </c>
      <c r="E567">
        <v>0.90198775517727103</v>
      </c>
      <c r="F567">
        <v>4704619.8253576998</v>
      </c>
      <c r="G567">
        <v>7433740.5507117501</v>
      </c>
    </row>
    <row r="568" spans="1:7" x14ac:dyDescent="0.35">
      <c r="A568">
        <v>1971.125</v>
      </c>
      <c r="B568">
        <v>-9.5888956402879604</v>
      </c>
      <c r="C568">
        <v>-31.762799999999999</v>
      </c>
      <c r="D568">
        <v>15.6885067510241</v>
      </c>
      <c r="E568">
        <v>0.90920365721869001</v>
      </c>
      <c r="F568">
        <v>2933245.6033912501</v>
      </c>
      <c r="G568">
        <v>7064647.6679412201</v>
      </c>
    </row>
    <row r="569" spans="1:7" x14ac:dyDescent="0.35">
      <c r="A569">
        <v>1971.2083</v>
      </c>
      <c r="B569">
        <v>-9.6239007945096695</v>
      </c>
      <c r="C569">
        <v>-26.232399999999998</v>
      </c>
      <c r="D569">
        <v>15.6882282677165</v>
      </c>
      <c r="E569">
        <v>0.916477286476439</v>
      </c>
      <c r="F569">
        <v>1320233.80956722</v>
      </c>
      <c r="G569">
        <v>5653582.4271557303</v>
      </c>
    </row>
    <row r="570" spans="1:7" x14ac:dyDescent="0.35">
      <c r="A570">
        <v>1971.2917</v>
      </c>
      <c r="B570">
        <v>-11.7528605521107</v>
      </c>
      <c r="C570">
        <v>-25.394500000000001</v>
      </c>
      <c r="D570">
        <v>15.6869271399275</v>
      </c>
      <c r="E570">
        <v>0.92380910476825095</v>
      </c>
      <c r="F570">
        <v>1899064.6510074099</v>
      </c>
      <c r="G570">
        <v>4887702.3867929699</v>
      </c>
    </row>
    <row r="571" spans="1:7" x14ac:dyDescent="0.35">
      <c r="A571">
        <v>1971.375</v>
      </c>
      <c r="B571">
        <v>-14.923866641630299</v>
      </c>
      <c r="C571">
        <v>-28.787500000000001</v>
      </c>
      <c r="D571">
        <v>15.684111122983399</v>
      </c>
      <c r="E571">
        <v>0.93119957760639704</v>
      </c>
      <c r="F571">
        <v>4122488.4305896601</v>
      </c>
      <c r="G571">
        <v>5825250.4445069497</v>
      </c>
    </row>
    <row r="572" spans="1:7" x14ac:dyDescent="0.35">
      <c r="A572">
        <v>1971.4583</v>
      </c>
      <c r="B572">
        <v>-18.942973156063999</v>
      </c>
      <c r="C572">
        <v>-30.9498</v>
      </c>
      <c r="D572">
        <v>16.8981080770353</v>
      </c>
      <c r="E572">
        <v>0.93864917422724803</v>
      </c>
      <c r="F572">
        <v>6438111.9853589302</v>
      </c>
      <c r="G572">
        <v>8041646.6453302996</v>
      </c>
    </row>
    <row r="573" spans="1:7" x14ac:dyDescent="0.35">
      <c r="A573">
        <v>1971.5417</v>
      </c>
      <c r="B573">
        <v>-21.667471876655299</v>
      </c>
      <c r="C573">
        <v>-28.189299999999999</v>
      </c>
      <c r="D573">
        <v>17.978843432948</v>
      </c>
      <c r="E573">
        <v>0.94615836762106598</v>
      </c>
      <c r="F573">
        <v>9213144.3067594692</v>
      </c>
      <c r="G573">
        <v>10863190.666645501</v>
      </c>
    </row>
    <row r="574" spans="1:7" x14ac:dyDescent="0.35">
      <c r="A574">
        <v>1971.625</v>
      </c>
      <c r="B574">
        <v>-22.927417033598498</v>
      </c>
      <c r="C574">
        <v>-24.967300000000002</v>
      </c>
      <c r="D574">
        <v>19.073347228584201</v>
      </c>
      <c r="E574">
        <v>0.95372763456203402</v>
      </c>
      <c r="F574">
        <v>11978788.110787099</v>
      </c>
      <c r="G574">
        <v>13101296.511479501</v>
      </c>
    </row>
    <row r="575" spans="1:7" x14ac:dyDescent="0.35">
      <c r="A575">
        <v>1971.7083</v>
      </c>
      <c r="B575">
        <v>-22.8820776464107</v>
      </c>
      <c r="C575">
        <v>-20.822299999999998</v>
      </c>
      <c r="D575">
        <v>20.1665886809031</v>
      </c>
      <c r="E575">
        <v>0.96135745563853003</v>
      </c>
      <c r="F575">
        <v>13300292.371668199</v>
      </c>
      <c r="G575">
        <v>13728708.0547099</v>
      </c>
    </row>
    <row r="576" spans="1:7" x14ac:dyDescent="0.35">
      <c r="A576">
        <v>1971.7917</v>
      </c>
      <c r="B576">
        <v>-21.768558277798501</v>
      </c>
      <c r="C576">
        <v>-13.215999999999999</v>
      </c>
      <c r="D576">
        <v>21.2610394880064</v>
      </c>
      <c r="E576">
        <v>0.96904831528363899</v>
      </c>
      <c r="F576">
        <v>14034949.95411</v>
      </c>
      <c r="G576">
        <v>13186314.967932399</v>
      </c>
    </row>
    <row r="577" spans="1:7" x14ac:dyDescent="0.35">
      <c r="A577">
        <v>1971.875</v>
      </c>
      <c r="B577">
        <v>-21.090999060592399</v>
      </c>
      <c r="C577">
        <v>-10.5328</v>
      </c>
      <c r="D577">
        <v>21.138591728892099</v>
      </c>
      <c r="E577">
        <v>0.97680070180590794</v>
      </c>
      <c r="F577">
        <v>14780567.022057001</v>
      </c>
      <c r="G577">
        <v>11670815.133541999</v>
      </c>
    </row>
    <row r="578" spans="1:7" x14ac:dyDescent="0.35">
      <c r="A578">
        <v>1971.9583</v>
      </c>
      <c r="B578">
        <v>-18.9796379032597</v>
      </c>
      <c r="C578">
        <v>-7.5419999999999998</v>
      </c>
      <c r="D578">
        <v>21.149761887529799</v>
      </c>
      <c r="E578">
        <v>0.98461510742035496</v>
      </c>
      <c r="F578">
        <v>13958797.604006</v>
      </c>
      <c r="G578">
        <v>8870054.3191300109</v>
      </c>
    </row>
    <row r="579" spans="1:7" x14ac:dyDescent="0.35">
      <c r="A579">
        <v>1972.0417</v>
      </c>
      <c r="B579">
        <v>-16.024965757107999</v>
      </c>
      <c r="C579">
        <v>-5.7053000000000003</v>
      </c>
      <c r="D579">
        <v>21.1478494431102</v>
      </c>
      <c r="E579">
        <v>0.99249202827971805</v>
      </c>
      <c r="F579">
        <v>11682861.525697799</v>
      </c>
      <c r="G579">
        <v>6038941.7110422002</v>
      </c>
    </row>
    <row r="580" spans="1:7" x14ac:dyDescent="0.35">
      <c r="A580">
        <v>1972.125</v>
      </c>
      <c r="B580">
        <v>-14.101371761534899</v>
      </c>
      <c r="C580">
        <v>-3.2532999999999999</v>
      </c>
      <c r="D580">
        <v>21.1480276639405</v>
      </c>
      <c r="E580">
        <v>1.0004319645059601</v>
      </c>
      <c r="F580">
        <v>9317212.4677371103</v>
      </c>
      <c r="G580">
        <v>4251982.3060714798</v>
      </c>
    </row>
    <row r="581" spans="1:7" x14ac:dyDescent="0.35">
      <c r="A581">
        <v>1972.2083</v>
      </c>
      <c r="B581">
        <v>-14.1591965081005</v>
      </c>
      <c r="C581">
        <v>-0.8014</v>
      </c>
      <c r="D581">
        <v>21.147749600301601</v>
      </c>
      <c r="E581">
        <v>1.0084354202220001</v>
      </c>
      <c r="F581">
        <v>6400516.7113042502</v>
      </c>
      <c r="G581">
        <v>2762409.04499229</v>
      </c>
    </row>
    <row r="582" spans="1:7" x14ac:dyDescent="0.35">
      <c r="A582">
        <v>1972.2917</v>
      </c>
      <c r="B582">
        <v>-16.273524545438701</v>
      </c>
      <c r="C582">
        <v>1.1887000000000001</v>
      </c>
      <c r="D582">
        <v>21.1464484270337</v>
      </c>
      <c r="E582">
        <v>1.01650290358378</v>
      </c>
      <c r="F582">
        <v>3137487.3958693799</v>
      </c>
      <c r="G582">
        <v>1636598.86777467</v>
      </c>
    </row>
    <row r="583" spans="1:7" x14ac:dyDescent="0.35">
      <c r="A583">
        <v>1972.375</v>
      </c>
      <c r="B583">
        <v>-18.9926577013307</v>
      </c>
      <c r="C583">
        <v>4.4096000000000002</v>
      </c>
      <c r="D583">
        <v>21.1436324150181</v>
      </c>
      <c r="E583">
        <v>1.0246349268124499</v>
      </c>
      <c r="F583">
        <v>1452715.79842088</v>
      </c>
      <c r="G583">
        <v>1892944.4889545499</v>
      </c>
    </row>
    <row r="584" spans="1:7" x14ac:dyDescent="0.35">
      <c r="A584">
        <v>1972.4583</v>
      </c>
      <c r="B584">
        <v>-21.0690605147898</v>
      </c>
      <c r="C584">
        <v>15.322699999999999</v>
      </c>
      <c r="D584">
        <v>21.1006848629251</v>
      </c>
      <c r="E584">
        <v>1.03283200622695</v>
      </c>
      <c r="F584">
        <v>1816422.1507136701</v>
      </c>
      <c r="G584">
        <v>3307158.0400046702</v>
      </c>
    </row>
    <row r="585" spans="1:7" x14ac:dyDescent="0.35">
      <c r="A585">
        <v>1972.5417</v>
      </c>
      <c r="B585">
        <v>-22.298294105561101</v>
      </c>
      <c r="C585">
        <v>20.620100000000001</v>
      </c>
      <c r="D585">
        <v>21.060688933194601</v>
      </c>
      <c r="E585">
        <v>1.0410946622767601</v>
      </c>
      <c r="F585">
        <v>3466399.4760356499</v>
      </c>
      <c r="G585">
        <v>5495468.9633081602</v>
      </c>
    </row>
    <row r="586" spans="1:7" x14ac:dyDescent="0.35">
      <c r="A586">
        <v>1972.625</v>
      </c>
      <c r="B586">
        <v>-23.361179779070302</v>
      </c>
      <c r="C586">
        <v>24.7637</v>
      </c>
      <c r="D586">
        <v>21.019700217631399</v>
      </c>
      <c r="E586">
        <v>1.0494234195749801</v>
      </c>
      <c r="F586">
        <v>5572156.3320415197</v>
      </c>
      <c r="G586">
        <v>8396139.0340068992</v>
      </c>
    </row>
    <row r="587" spans="1:7" x14ac:dyDescent="0.35">
      <c r="A587">
        <v>1972.7083</v>
      </c>
      <c r="B587">
        <v>-24.683562686673401</v>
      </c>
      <c r="C587">
        <v>23.984100000000002</v>
      </c>
      <c r="D587">
        <v>20.979048810966301</v>
      </c>
      <c r="E587">
        <v>1.0578188069315799</v>
      </c>
      <c r="F587">
        <v>6701322.51919779</v>
      </c>
      <c r="G587">
        <v>10843674.6094024</v>
      </c>
    </row>
    <row r="588" spans="1:7" x14ac:dyDescent="0.35">
      <c r="A588">
        <v>1972.7917</v>
      </c>
      <c r="B588">
        <v>-25.742472021858902</v>
      </c>
      <c r="C588">
        <v>17.588899999999999</v>
      </c>
      <c r="D588">
        <v>20.939433407137201</v>
      </c>
      <c r="E588">
        <v>1.06628135738703</v>
      </c>
      <c r="F588">
        <v>7127190.5544449296</v>
      </c>
      <c r="G588">
        <v>12194952.662639201</v>
      </c>
    </row>
    <row r="589" spans="1:7" x14ac:dyDescent="0.35">
      <c r="A589">
        <v>1972.875</v>
      </c>
      <c r="B589">
        <v>-25.5270656264343</v>
      </c>
      <c r="C589">
        <v>17.270499999999998</v>
      </c>
      <c r="D589">
        <v>20.939882728595801</v>
      </c>
      <c r="E589">
        <v>1.0748116082461301</v>
      </c>
      <c r="F589">
        <v>8309203.2288589403</v>
      </c>
      <c r="G589">
        <v>12966047.5238859</v>
      </c>
    </row>
    <row r="590" spans="1:7" x14ac:dyDescent="0.35">
      <c r="A590">
        <v>1972.9583</v>
      </c>
      <c r="B590">
        <v>-23.295950372257799</v>
      </c>
      <c r="C590">
        <v>18.644300000000001</v>
      </c>
      <c r="D590">
        <v>20.9377347120972</v>
      </c>
      <c r="E590">
        <v>1.0834101011121</v>
      </c>
      <c r="F590">
        <v>8756878.9241565</v>
      </c>
      <c r="G590">
        <v>12225563.482857199</v>
      </c>
    </row>
    <row r="591" spans="1:7" x14ac:dyDescent="0.35">
      <c r="A591">
        <v>1973.0417</v>
      </c>
      <c r="B591">
        <v>-20.1162110893905</v>
      </c>
      <c r="C591">
        <v>18.5564</v>
      </c>
      <c r="D591">
        <v>20.9372655386499</v>
      </c>
      <c r="E591">
        <v>1.0920773819209899</v>
      </c>
      <c r="F591">
        <v>7347006.33835389</v>
      </c>
      <c r="G591">
        <v>9392888.1943465993</v>
      </c>
    </row>
    <row r="592" spans="1:7" x14ac:dyDescent="0.35">
      <c r="A592">
        <v>1973.125</v>
      </c>
      <c r="B592">
        <v>-17.8665207823618</v>
      </c>
      <c r="C592">
        <v>19.622299999999999</v>
      </c>
      <c r="D592">
        <v>20.937287354336199</v>
      </c>
      <c r="E592">
        <v>1.1008140009763601</v>
      </c>
      <c r="F592">
        <v>6149825.2755823201</v>
      </c>
      <c r="G592">
        <v>6689625.1995057296</v>
      </c>
    </row>
    <row r="593" spans="1:7" x14ac:dyDescent="0.35">
      <c r="A593">
        <v>1973.2083</v>
      </c>
      <c r="B593">
        <v>-17.807371434044299</v>
      </c>
      <c r="C593">
        <v>12.765000000000001</v>
      </c>
      <c r="D593">
        <v>20.9370262400918</v>
      </c>
      <c r="E593">
        <v>1.1096205129841701</v>
      </c>
      <c r="F593">
        <v>5422320.2945506303</v>
      </c>
      <c r="G593">
        <v>5828361.4556972096</v>
      </c>
    </row>
    <row r="594" spans="1:7" x14ac:dyDescent="0.35">
      <c r="A594">
        <v>1973.2917</v>
      </c>
      <c r="B594">
        <v>-19.696224965989</v>
      </c>
      <c r="C594">
        <v>6.1382000000000003</v>
      </c>
      <c r="D594">
        <v>20.935723230042999</v>
      </c>
      <c r="E594">
        <v>1.11849747708805</v>
      </c>
      <c r="F594">
        <v>3853458.1606980902</v>
      </c>
      <c r="G594">
        <v>6438390.0525403703</v>
      </c>
    </row>
    <row r="595" spans="1:7" x14ac:dyDescent="0.35">
      <c r="A595">
        <v>1973.375</v>
      </c>
      <c r="B595">
        <v>-22.366003960801599</v>
      </c>
      <c r="C595">
        <v>-4.7194000000000003</v>
      </c>
      <c r="D595">
        <v>20.932907417076699</v>
      </c>
      <c r="E595">
        <v>1.1274454569047501</v>
      </c>
      <c r="F595">
        <v>2105298.4279538901</v>
      </c>
      <c r="G595">
        <v>7573659.8551880196</v>
      </c>
    </row>
    <row r="596" spans="1:7" x14ac:dyDescent="0.35">
      <c r="A596">
        <v>1973.4583</v>
      </c>
      <c r="B596">
        <v>-25.7535463551982</v>
      </c>
      <c r="C596">
        <v>-13.5002</v>
      </c>
      <c r="D596">
        <v>20.102252154153302</v>
      </c>
      <c r="E596">
        <v>1.13646502055999</v>
      </c>
      <c r="F596">
        <v>1549054.8552886599</v>
      </c>
      <c r="G596">
        <v>8675395.1301066391</v>
      </c>
    </row>
    <row r="597" spans="1:7" x14ac:dyDescent="0.35">
      <c r="A597">
        <v>1973.5417</v>
      </c>
      <c r="B597">
        <v>-28.189816550821</v>
      </c>
      <c r="C597">
        <v>-24.127300000000002</v>
      </c>
      <c r="D597">
        <v>19.359911256556799</v>
      </c>
      <c r="E597">
        <v>1.14555674072447</v>
      </c>
      <c r="F597">
        <v>2705525.9345784001</v>
      </c>
      <c r="G597">
        <v>9951977.9939340893</v>
      </c>
    </row>
    <row r="598" spans="1:7" x14ac:dyDescent="0.35">
      <c r="A598">
        <v>1973.625</v>
      </c>
      <c r="B598">
        <v>-29.892468453317601</v>
      </c>
      <c r="C598">
        <v>-31.985299999999999</v>
      </c>
      <c r="D598">
        <v>18.607326938730001</v>
      </c>
      <c r="E598">
        <v>1.15472119465026</v>
      </c>
      <c r="F598">
        <v>4157487.0269214502</v>
      </c>
      <c r="G598">
        <v>10198441.666781601</v>
      </c>
    </row>
    <row r="599" spans="1:7" x14ac:dyDescent="0.35">
      <c r="A599">
        <v>1973.7083</v>
      </c>
      <c r="B599">
        <v>-31.158921058641798</v>
      </c>
      <c r="C599">
        <v>-37.920299999999997</v>
      </c>
      <c r="D599">
        <v>17.8560824073902</v>
      </c>
      <c r="E599">
        <v>1.1639589642074699</v>
      </c>
      <c r="F599">
        <v>4175065.6281366702</v>
      </c>
      <c r="G599">
        <v>7877336.2522095898</v>
      </c>
    </row>
    <row r="600" spans="1:7" x14ac:dyDescent="0.35">
      <c r="A600">
        <v>1973.7917</v>
      </c>
      <c r="B600">
        <v>-31.332757212407799</v>
      </c>
      <c r="C600">
        <v>-39.163200000000003</v>
      </c>
      <c r="D600">
        <v>17.1057652418706</v>
      </c>
      <c r="E600">
        <v>1.17327063592113</v>
      </c>
      <c r="F600">
        <v>3743682.87840456</v>
      </c>
      <c r="G600">
        <v>5103675.4004324498</v>
      </c>
    </row>
    <row r="601" spans="1:7" x14ac:dyDescent="0.35">
      <c r="A601">
        <v>1973.875</v>
      </c>
      <c r="B601">
        <v>-30.630135142304699</v>
      </c>
      <c r="C601">
        <v>-32.713900000000002</v>
      </c>
      <c r="D601">
        <v>17.183232263731401</v>
      </c>
      <c r="E601">
        <v>1.1826568010084899</v>
      </c>
      <c r="F601">
        <v>3672192.7900769501</v>
      </c>
      <c r="G601">
        <v>4028136.30361574</v>
      </c>
    </row>
    <row r="602" spans="1:7" x14ac:dyDescent="0.35">
      <c r="A602">
        <v>1973.9583</v>
      </c>
      <c r="B602">
        <v>-28.033739610188199</v>
      </c>
      <c r="C602">
        <v>-26.264700000000001</v>
      </c>
      <c r="D602">
        <v>17.172737952774298</v>
      </c>
      <c r="E602">
        <v>1.19211805541656</v>
      </c>
      <c r="F602">
        <v>2740295.9440853898</v>
      </c>
      <c r="G602">
        <v>3257801.3359046001</v>
      </c>
    </row>
    <row r="603" spans="1:7" x14ac:dyDescent="0.35">
      <c r="A603">
        <v>1974.0417</v>
      </c>
      <c r="B603">
        <v>-24.497957093346599</v>
      </c>
      <c r="C603">
        <v>-20.507999999999999</v>
      </c>
      <c r="D603">
        <v>17.173173254932301</v>
      </c>
      <c r="E603">
        <v>1.2016549998599</v>
      </c>
      <c r="F603">
        <v>1319189.4883843099</v>
      </c>
      <c r="G603">
        <v>2402977.1708535999</v>
      </c>
    </row>
    <row r="604" spans="1:7" x14ac:dyDescent="0.35">
      <c r="A604">
        <v>1974.125</v>
      </c>
      <c r="B604">
        <v>-21.938233522290201</v>
      </c>
      <c r="C604">
        <v>-20.905200000000001</v>
      </c>
      <c r="D604">
        <v>17.173097053932899</v>
      </c>
      <c r="E604">
        <v>1.21126823985877</v>
      </c>
      <c r="F604">
        <v>903257.91841761395</v>
      </c>
      <c r="G604">
        <v>3050287.6165119698</v>
      </c>
    </row>
    <row r="605" spans="1:7" x14ac:dyDescent="0.35">
      <c r="A605">
        <v>1974.2083</v>
      </c>
      <c r="B605">
        <v>-21.699083323182599</v>
      </c>
      <c r="C605">
        <v>-20.302499999999998</v>
      </c>
      <c r="D605">
        <v>17.172846561612001</v>
      </c>
      <c r="E605">
        <v>1.22095838577764</v>
      </c>
      <c r="F605">
        <v>1339156.0309683599</v>
      </c>
      <c r="G605">
        <v>4444283.4323762404</v>
      </c>
    </row>
    <row r="606" spans="1:7" x14ac:dyDescent="0.35">
      <c r="A606">
        <v>1974.2917</v>
      </c>
      <c r="B606">
        <v>-23.0629575649717</v>
      </c>
      <c r="C606">
        <v>-23.7</v>
      </c>
      <c r="D606">
        <v>17.171542400481002</v>
      </c>
      <c r="E606">
        <v>1.2307260528638699</v>
      </c>
      <c r="F606">
        <v>1662381.69745187</v>
      </c>
      <c r="G606">
        <v>4723199.1680870196</v>
      </c>
    </row>
    <row r="607" spans="1:7" x14ac:dyDescent="0.35">
      <c r="A607">
        <v>1974.375</v>
      </c>
      <c r="B607">
        <v>-25.207469722046302</v>
      </c>
      <c r="C607">
        <v>-28.482199999999999</v>
      </c>
      <c r="D607">
        <v>17.1687267122558</v>
      </c>
      <c r="E607">
        <v>1.24057186128678</v>
      </c>
      <c r="F607">
        <v>1745411.09511193</v>
      </c>
      <c r="G607">
        <v>4116969.80924804</v>
      </c>
    </row>
    <row r="608" spans="1:7" x14ac:dyDescent="0.35">
      <c r="A608">
        <v>1974.4583</v>
      </c>
      <c r="B608">
        <v>-27.075674013289301</v>
      </c>
      <c r="C608">
        <v>-29.4953</v>
      </c>
      <c r="D608">
        <v>17.631003317060799</v>
      </c>
      <c r="E608">
        <v>1.2504964361770701</v>
      </c>
      <c r="F608">
        <v>1797625.0724231601</v>
      </c>
      <c r="G608">
        <v>3630211.6499443101</v>
      </c>
    </row>
    <row r="609" spans="1:7" x14ac:dyDescent="0.35">
      <c r="A609">
        <v>1974.5417</v>
      </c>
      <c r="B609">
        <v>-28.084248689894299</v>
      </c>
      <c r="C609">
        <v>-30.970199999999998</v>
      </c>
      <c r="D609">
        <v>18.041481183512001</v>
      </c>
      <c r="E609">
        <v>1.2605004076664901</v>
      </c>
      <c r="F609">
        <v>1660705.44352461</v>
      </c>
      <c r="G609">
        <v>3089419.2249468798</v>
      </c>
    </row>
    <row r="610" spans="1:7" x14ac:dyDescent="0.35">
      <c r="A610">
        <v>1974.625</v>
      </c>
      <c r="B610">
        <v>-28.758846442137202</v>
      </c>
      <c r="C610">
        <v>-34.5989</v>
      </c>
      <c r="D610">
        <v>18.45689947987</v>
      </c>
      <c r="E610">
        <v>1.2705844109278199</v>
      </c>
      <c r="F610">
        <v>1610877.11259041</v>
      </c>
      <c r="G610">
        <v>2173387.6513992399</v>
      </c>
    </row>
    <row r="611" spans="1:7" x14ac:dyDescent="0.35">
      <c r="A611">
        <v>1974.7083</v>
      </c>
      <c r="B611">
        <v>-29.4113470210924</v>
      </c>
      <c r="C611">
        <v>-34.458500000000001</v>
      </c>
      <c r="D611">
        <v>18.872012111298002</v>
      </c>
      <c r="E611">
        <v>1.28074908621524</v>
      </c>
      <c r="F611">
        <v>1394472.1750566899</v>
      </c>
      <c r="G611">
        <v>2259442.8138893298</v>
      </c>
    </row>
    <row r="612" spans="1:7" x14ac:dyDescent="0.35">
      <c r="A612">
        <v>1974.7917</v>
      </c>
      <c r="B612">
        <v>-29.436313169766599</v>
      </c>
      <c r="C612">
        <v>-36.703000000000003</v>
      </c>
      <c r="D612">
        <v>19.288230423686301</v>
      </c>
      <c r="E612">
        <v>1.29099507890496</v>
      </c>
      <c r="F612">
        <v>1252576.98056135</v>
      </c>
      <c r="G612">
        <v>4249466.4363172296</v>
      </c>
    </row>
    <row r="613" spans="1:7" x14ac:dyDescent="0.35">
      <c r="A613">
        <v>1974.875</v>
      </c>
      <c r="B613">
        <v>-28.5502474420732</v>
      </c>
      <c r="C613">
        <v>-39.639800000000001</v>
      </c>
      <c r="D613">
        <v>19.239281718460301</v>
      </c>
      <c r="E613">
        <v>1.3013230395362001</v>
      </c>
      <c r="F613">
        <v>1389640.1548799099</v>
      </c>
      <c r="G613">
        <v>6456557.3109528804</v>
      </c>
    </row>
    <row r="614" spans="1:7" x14ac:dyDescent="0.35">
      <c r="A614">
        <v>1974.9583</v>
      </c>
      <c r="B614">
        <v>-25.670803257481001</v>
      </c>
      <c r="C614">
        <v>-41.115200000000002</v>
      </c>
      <c r="D614">
        <v>19.242486893166099</v>
      </c>
      <c r="E614">
        <v>1.3117336238524899</v>
      </c>
      <c r="F614">
        <v>1793778.3646762399</v>
      </c>
      <c r="G614">
        <v>8013370.4342438998</v>
      </c>
    </row>
    <row r="615" spans="1:7" x14ac:dyDescent="0.35">
      <c r="A615">
        <v>1975.0417</v>
      </c>
      <c r="B615">
        <v>-21.842078637865399</v>
      </c>
      <c r="C615">
        <v>-41.206200000000003</v>
      </c>
      <c r="D615">
        <v>19.2414376022931</v>
      </c>
      <c r="E615">
        <v>1.32222749284331</v>
      </c>
      <c r="F615">
        <v>2029221.5471469299</v>
      </c>
      <c r="G615">
        <v>9315680.2801381405</v>
      </c>
    </row>
    <row r="616" spans="1:7" x14ac:dyDescent="0.35">
      <c r="A616">
        <v>1975.125</v>
      </c>
      <c r="B616">
        <v>-19.0388492768578</v>
      </c>
      <c r="C616">
        <v>-42.989600000000003</v>
      </c>
      <c r="D616">
        <v>19.241522284448202</v>
      </c>
      <c r="E616">
        <v>1.33280531278606</v>
      </c>
      <c r="F616">
        <v>1973562.91213014</v>
      </c>
      <c r="G616">
        <v>10073607.258083001</v>
      </c>
    </row>
    <row r="617" spans="1:7" x14ac:dyDescent="0.35">
      <c r="A617">
        <v>1975.2083</v>
      </c>
      <c r="B617">
        <v>-18.664244926434801</v>
      </c>
      <c r="C617">
        <v>-39.773000000000003</v>
      </c>
      <c r="D617">
        <v>19.2412543574574</v>
      </c>
      <c r="E617">
        <v>1.3434677552883501</v>
      </c>
      <c r="F617">
        <v>2139102.42600518</v>
      </c>
      <c r="G617">
        <v>9388924.6683417298</v>
      </c>
    </row>
    <row r="618" spans="1:7" x14ac:dyDescent="0.35">
      <c r="A618">
        <v>1975.2917</v>
      </c>
      <c r="B618">
        <v>-19.594730033613299</v>
      </c>
      <c r="C618">
        <v>-42.633699999999997</v>
      </c>
      <c r="D618">
        <v>19.239952085695901</v>
      </c>
      <c r="E618">
        <v>1.3542154973306599</v>
      </c>
      <c r="F618">
        <v>1972821.68019455</v>
      </c>
      <c r="G618">
        <v>7298187.1725414302</v>
      </c>
    </row>
    <row r="619" spans="1:7" x14ac:dyDescent="0.35">
      <c r="A619">
        <v>1975.375</v>
      </c>
      <c r="B619">
        <v>-21.025135979296</v>
      </c>
      <c r="C619">
        <v>-44.802</v>
      </c>
      <c r="D619">
        <v>19.237136192722499</v>
      </c>
      <c r="E619">
        <v>1.3650492213093</v>
      </c>
      <c r="F619">
        <v>1725636.91422128</v>
      </c>
      <c r="G619">
        <v>5565516.3349859798</v>
      </c>
    </row>
    <row r="620" spans="1:7" x14ac:dyDescent="0.35">
      <c r="A620">
        <v>1975.4583</v>
      </c>
      <c r="B620">
        <v>-21.103068916759</v>
      </c>
      <c r="C620">
        <v>-47.047400000000003</v>
      </c>
      <c r="D620">
        <v>19.994318480675101</v>
      </c>
      <c r="E620">
        <v>1.37596961507977</v>
      </c>
      <c r="F620">
        <v>1180441.85339434</v>
      </c>
      <c r="G620">
        <v>4324897.3305687597</v>
      </c>
    </row>
    <row r="621" spans="1:7" x14ac:dyDescent="0.35">
      <c r="A621">
        <v>1975.5417</v>
      </c>
      <c r="B621">
        <v>-19.851901572035199</v>
      </c>
      <c r="C621">
        <v>-48.0623</v>
      </c>
      <c r="D621">
        <v>20.667743514698</v>
      </c>
      <c r="E621">
        <v>1.3869773720004099</v>
      </c>
      <c r="F621">
        <v>1107698.76960121</v>
      </c>
      <c r="G621">
        <v>2956122.3362383698</v>
      </c>
    </row>
    <row r="622" spans="1:7" x14ac:dyDescent="0.35">
      <c r="A622">
        <v>1975.625</v>
      </c>
      <c r="B622">
        <v>-17.908895914178402</v>
      </c>
      <c r="C622">
        <v>-47.231000000000002</v>
      </c>
      <c r="D622">
        <v>21.3495722757667</v>
      </c>
      <c r="E622">
        <v>1.3980731909764199</v>
      </c>
      <c r="F622">
        <v>865888.47982793394</v>
      </c>
      <c r="G622">
        <v>1627850.2037942</v>
      </c>
    </row>
    <row r="623" spans="1:7" x14ac:dyDescent="0.35">
      <c r="A623">
        <v>1975.7083</v>
      </c>
      <c r="B623">
        <v>-15.7034582539578</v>
      </c>
      <c r="C623">
        <v>-47.322899999999997</v>
      </c>
      <c r="D623">
        <v>22.030720059508798</v>
      </c>
      <c r="E623">
        <v>1.40925777650423</v>
      </c>
      <c r="F623">
        <v>1288022.55774032</v>
      </c>
      <c r="G623">
        <v>1447063.83117563</v>
      </c>
    </row>
    <row r="624" spans="1:7" x14ac:dyDescent="0.35">
      <c r="A624">
        <v>1975.7917</v>
      </c>
      <c r="B624">
        <v>-13.214517376353299</v>
      </c>
      <c r="C624">
        <v>-48.107399999999998</v>
      </c>
      <c r="D624">
        <v>22.713014196261401</v>
      </c>
      <c r="E624">
        <v>1.42053183871626</v>
      </c>
      <c r="F624">
        <v>1156268.61781086</v>
      </c>
      <c r="G624">
        <v>1632396.3378101799</v>
      </c>
    </row>
    <row r="625" spans="1:7" x14ac:dyDescent="0.35">
      <c r="A625">
        <v>1975.875</v>
      </c>
      <c r="B625">
        <v>-11.5335183862018</v>
      </c>
      <c r="C625">
        <v>-45.584200000000003</v>
      </c>
      <c r="D625">
        <v>22.635231246870202</v>
      </c>
      <c r="E625">
        <v>1.4318960934259899</v>
      </c>
      <c r="F625">
        <v>1354536.49065174</v>
      </c>
      <c r="G625">
        <v>2503317.3205632102</v>
      </c>
    </row>
    <row r="626" spans="1:7" x14ac:dyDescent="0.35">
      <c r="A626">
        <v>1975.9583</v>
      </c>
      <c r="B626">
        <v>-8.4968880373378504</v>
      </c>
      <c r="C626">
        <v>-36.984200000000001</v>
      </c>
      <c r="D626">
        <v>22.641561146035901</v>
      </c>
      <c r="E626">
        <v>1.4433512621733999</v>
      </c>
      <c r="F626">
        <v>1803927.8652073799</v>
      </c>
      <c r="G626">
        <v>3642604.0431668898</v>
      </c>
    </row>
    <row r="627" spans="1:7" x14ac:dyDescent="0.35">
      <c r="A627">
        <v>1976.0417</v>
      </c>
      <c r="B627">
        <v>-4.6104070640385997</v>
      </c>
      <c r="C627">
        <v>-28.230599999999999</v>
      </c>
      <c r="D627">
        <v>22.6401732333876</v>
      </c>
      <c r="E627">
        <v>1.45489807227079</v>
      </c>
      <c r="F627">
        <v>1792577.55939435</v>
      </c>
      <c r="G627">
        <v>4101616.74630237</v>
      </c>
    </row>
    <row r="628" spans="1:7" x14ac:dyDescent="0.35">
      <c r="A628">
        <v>1976.125</v>
      </c>
      <c r="B628">
        <v>-1.7759606093840901</v>
      </c>
      <c r="C628">
        <v>-26.1693</v>
      </c>
      <c r="D628">
        <v>22.6402946114844</v>
      </c>
      <c r="E628">
        <v>1.4665372568489501</v>
      </c>
      <c r="F628">
        <v>1468171.8273306601</v>
      </c>
      <c r="G628">
        <v>4105321.67415928</v>
      </c>
    </row>
    <row r="629" spans="1:7" x14ac:dyDescent="0.35">
      <c r="A629">
        <v>1976.2083</v>
      </c>
      <c r="B629">
        <v>-1.40011566714991</v>
      </c>
      <c r="C629">
        <v>-17.338899999999999</v>
      </c>
      <c r="D629">
        <v>22.640022707808601</v>
      </c>
      <c r="E629">
        <v>1.4782695549037399</v>
      </c>
      <c r="F629">
        <v>2334980.2686885698</v>
      </c>
      <c r="G629">
        <v>4009603.9517194699</v>
      </c>
    </row>
    <row r="630" spans="1:7" x14ac:dyDescent="0.35">
      <c r="A630">
        <v>1976.2917</v>
      </c>
      <c r="B630">
        <v>-2.3896116711564099</v>
      </c>
      <c r="C630">
        <v>-15.0473</v>
      </c>
      <c r="D630">
        <v>22.6387208669945</v>
      </c>
      <c r="E630">
        <v>1.49009571134297</v>
      </c>
      <c r="F630">
        <v>2282435.3789679799</v>
      </c>
      <c r="G630">
        <v>2632880.8336914098</v>
      </c>
    </row>
    <row r="631" spans="1:7" x14ac:dyDescent="0.35">
      <c r="A631">
        <v>1976.375</v>
      </c>
      <c r="B631">
        <v>-4.2122873716222697</v>
      </c>
      <c r="C631">
        <v>-8.3710000000000004</v>
      </c>
      <c r="D631">
        <v>22.635904927319999</v>
      </c>
      <c r="E631">
        <v>1.5020164770337201</v>
      </c>
      <c r="F631">
        <v>1787791.2306500301</v>
      </c>
      <c r="G631">
        <v>1673008.44712643</v>
      </c>
    </row>
    <row r="632" spans="1:7" x14ac:dyDescent="0.35">
      <c r="A632">
        <v>1976.4583</v>
      </c>
      <c r="B632">
        <v>-5.5828972288091396</v>
      </c>
      <c r="C632">
        <v>1.3821000000000001</v>
      </c>
      <c r="D632">
        <v>22.619890342454202</v>
      </c>
      <c r="E632">
        <v>1.51403260884999</v>
      </c>
      <c r="F632">
        <v>1765512.3994374799</v>
      </c>
      <c r="G632">
        <v>2073243.7784016901</v>
      </c>
    </row>
    <row r="633" spans="1:7" x14ac:dyDescent="0.35">
      <c r="A633">
        <v>1976.5417</v>
      </c>
      <c r="B633">
        <v>-6.2543576035734798</v>
      </c>
      <c r="C633">
        <v>9.5195000000000007</v>
      </c>
      <c r="D633">
        <v>22.603908701904601</v>
      </c>
      <c r="E633">
        <v>1.52614486972079</v>
      </c>
      <c r="F633">
        <v>1700284.83687297</v>
      </c>
      <c r="G633">
        <v>2569361.33386744</v>
      </c>
    </row>
    <row r="634" spans="1:7" x14ac:dyDescent="0.35">
      <c r="A634">
        <v>1976.625</v>
      </c>
      <c r="B634">
        <v>-6.8590422390039096</v>
      </c>
      <c r="C634">
        <v>11.964600000000001</v>
      </c>
      <c r="D634">
        <v>22.587250568352101</v>
      </c>
      <c r="E634">
        <v>1.53835402867855</v>
      </c>
      <c r="F634">
        <v>1098327.66795704</v>
      </c>
      <c r="G634">
        <v>2719570.6110171401</v>
      </c>
    </row>
    <row r="635" spans="1:7" x14ac:dyDescent="0.35">
      <c r="A635">
        <v>1976.7083</v>
      </c>
      <c r="B635">
        <v>-7.6491931482872602</v>
      </c>
      <c r="C635">
        <v>8.1019000000000005</v>
      </c>
      <c r="D635">
        <v>22.570895467510802</v>
      </c>
      <c r="E635">
        <v>1.5506608609079799</v>
      </c>
      <c r="F635">
        <v>887943.43100864405</v>
      </c>
      <c r="G635">
        <v>3526384.8883427102</v>
      </c>
    </row>
    <row r="636" spans="1:7" x14ac:dyDescent="0.35">
      <c r="A636">
        <v>1976.7917</v>
      </c>
      <c r="B636">
        <v>-7.7934250939460297</v>
      </c>
      <c r="C636">
        <v>5.0082000000000004</v>
      </c>
      <c r="D636">
        <v>22.5555800839652</v>
      </c>
      <c r="E636">
        <v>1.5630661477952501</v>
      </c>
      <c r="F636">
        <v>903909.61803651904</v>
      </c>
      <c r="G636">
        <v>3815317.3844095799</v>
      </c>
    </row>
    <row r="637" spans="1:7" x14ac:dyDescent="0.35">
      <c r="A637">
        <v>1976.875</v>
      </c>
      <c r="B637">
        <v>-7.2743790738577996</v>
      </c>
      <c r="C637">
        <v>5.1452999999999998</v>
      </c>
      <c r="D637">
        <v>22.553396048110201</v>
      </c>
      <c r="E637">
        <v>1.5755706769776101</v>
      </c>
      <c r="F637">
        <v>922548.06015730102</v>
      </c>
      <c r="G637">
        <v>3558653.5674666199</v>
      </c>
    </row>
    <row r="638" spans="1:7" x14ac:dyDescent="0.35">
      <c r="A638">
        <v>1976.9583</v>
      </c>
      <c r="B638">
        <v>-4.5897213264791796</v>
      </c>
      <c r="C638">
        <v>5.2821999999999996</v>
      </c>
      <c r="D638">
        <v>22.551533404654901</v>
      </c>
      <c r="E638">
        <v>1.5881752423934301</v>
      </c>
      <c r="F638">
        <v>882130.19669898495</v>
      </c>
      <c r="G638">
        <v>3655214.0679431199</v>
      </c>
    </row>
    <row r="639" spans="1:7" x14ac:dyDescent="0.35">
      <c r="A639">
        <v>1977.0417</v>
      </c>
      <c r="B639">
        <v>-0.92745610507600795</v>
      </c>
      <c r="C639">
        <v>4.9573</v>
      </c>
      <c r="D639">
        <v>22.551033305752298</v>
      </c>
      <c r="E639">
        <v>1.60088064433258</v>
      </c>
      <c r="F639">
        <v>742792.65456965403</v>
      </c>
      <c r="G639">
        <v>3419270.8436892498</v>
      </c>
    </row>
    <row r="640" spans="1:7" x14ac:dyDescent="0.35">
      <c r="A640">
        <v>1977.125</v>
      </c>
      <c r="B640">
        <v>1.7078206956941</v>
      </c>
      <c r="C640">
        <v>5.6325000000000003</v>
      </c>
      <c r="D640">
        <v>22.5510584727846</v>
      </c>
      <c r="E640">
        <v>1.6136876894872401</v>
      </c>
      <c r="F640">
        <v>633141.389056543</v>
      </c>
      <c r="G640">
        <v>2657992.6573531898</v>
      </c>
    </row>
    <row r="641" spans="1:7" x14ac:dyDescent="0.35">
      <c r="A641">
        <v>1977.2083</v>
      </c>
      <c r="B641">
        <v>1.9546180766574399</v>
      </c>
      <c r="C641">
        <v>8.0767000000000007</v>
      </c>
      <c r="D641">
        <v>22.550796995359701</v>
      </c>
      <c r="E641">
        <v>1.62659719100314</v>
      </c>
      <c r="F641">
        <v>743900.23393099301</v>
      </c>
      <c r="G641">
        <v>2134222.6069478202</v>
      </c>
    </row>
    <row r="642" spans="1:7" x14ac:dyDescent="0.35">
      <c r="A642">
        <v>1977.2917</v>
      </c>
      <c r="B642">
        <v>0.50875563833458104</v>
      </c>
      <c r="C642">
        <v>4.5206999999999997</v>
      </c>
      <c r="D642">
        <v>22.549494024668299</v>
      </c>
      <c r="E642">
        <v>1.63960996853116</v>
      </c>
      <c r="F642">
        <v>785096.09400863596</v>
      </c>
      <c r="G642">
        <v>2447641.42388266</v>
      </c>
    </row>
    <row r="643" spans="1:7" x14ac:dyDescent="0.35">
      <c r="A643">
        <v>1977.375</v>
      </c>
      <c r="B643">
        <v>-2.2674835004820899</v>
      </c>
      <c r="C643">
        <v>3.1953999999999998</v>
      </c>
      <c r="D643">
        <v>22.546678207436901</v>
      </c>
      <c r="E643">
        <v>1.65272684827941</v>
      </c>
      <c r="F643">
        <v>708651.30086018005</v>
      </c>
      <c r="G643">
        <v>3158046.06103282</v>
      </c>
    </row>
    <row r="644" spans="1:7" x14ac:dyDescent="0.35">
      <c r="A644">
        <v>1977.4583</v>
      </c>
      <c r="B644">
        <v>-6.4526039054194699</v>
      </c>
      <c r="C644">
        <v>0.4854</v>
      </c>
      <c r="D644">
        <v>21.9142741120008</v>
      </c>
      <c r="E644">
        <v>1.6659486630656499</v>
      </c>
      <c r="F644">
        <v>984700.01357722003</v>
      </c>
      <c r="G644">
        <v>3200789.2823097999</v>
      </c>
    </row>
    <row r="645" spans="1:7" x14ac:dyDescent="0.35">
      <c r="A645">
        <v>1977.5417</v>
      </c>
      <c r="B645">
        <v>-10.1099821071387</v>
      </c>
      <c r="C645">
        <v>-0.53249999999999997</v>
      </c>
      <c r="D645">
        <v>21.348700195171599</v>
      </c>
      <c r="E645">
        <v>1.6792762523701701</v>
      </c>
      <c r="F645">
        <v>1440088.7865760699</v>
      </c>
      <c r="G645">
        <v>3122271.8116906402</v>
      </c>
    </row>
    <row r="646" spans="1:7" x14ac:dyDescent="0.35">
      <c r="A646">
        <v>1977.625</v>
      </c>
      <c r="B646">
        <v>-13.3548327914297</v>
      </c>
      <c r="C646">
        <v>6.4899999999999999E-2</v>
      </c>
      <c r="D646">
        <v>20.775211067700798</v>
      </c>
      <c r="E646">
        <v>1.69271046238913</v>
      </c>
      <c r="F646">
        <v>2010819.17937656</v>
      </c>
      <c r="G646">
        <v>3418812.2931686798</v>
      </c>
    </row>
    <row r="647" spans="1:7" x14ac:dyDescent="0.35">
      <c r="A647">
        <v>1977.7083</v>
      </c>
      <c r="B647">
        <v>-16.363045208177802</v>
      </c>
      <c r="C647">
        <v>3.7391000000000001</v>
      </c>
      <c r="D647">
        <v>20.202809422082002</v>
      </c>
      <c r="E647">
        <v>1.70625214608825</v>
      </c>
      <c r="F647">
        <v>2206735.9731455799</v>
      </c>
      <c r="G647">
        <v>3128684.3584867599</v>
      </c>
    </row>
    <row r="648" spans="1:7" x14ac:dyDescent="0.35">
      <c r="A648">
        <v>1977.7917</v>
      </c>
      <c r="B648">
        <v>-18.079692963080401</v>
      </c>
      <c r="C648">
        <v>3.8746</v>
      </c>
      <c r="D648">
        <v>19.631362484163901</v>
      </c>
      <c r="E648">
        <v>1.71990216325695</v>
      </c>
      <c r="F648">
        <v>2629159.9841906498</v>
      </c>
      <c r="G648">
        <v>3164988.8945261901</v>
      </c>
    </row>
    <row r="649" spans="1:7" x14ac:dyDescent="0.35">
      <c r="A649">
        <v>1977.875</v>
      </c>
      <c r="B649">
        <v>-17.933422132119201</v>
      </c>
      <c r="C649">
        <v>9.3948</v>
      </c>
      <c r="D649">
        <v>19.689445603602</v>
      </c>
      <c r="E649">
        <v>1.7336613805630099</v>
      </c>
      <c r="F649">
        <v>2132819.3502261802</v>
      </c>
      <c r="G649">
        <v>3726411.1405303101</v>
      </c>
    </row>
    <row r="650" spans="1:7" x14ac:dyDescent="0.35">
      <c r="A650">
        <v>1977.9583</v>
      </c>
      <c r="B650">
        <v>-15.558585029264499</v>
      </c>
      <c r="C650">
        <v>11.2224</v>
      </c>
      <c r="D650">
        <v>19.681051897525698</v>
      </c>
      <c r="E650">
        <v>1.7475306716075101</v>
      </c>
      <c r="F650">
        <v>2457881.2843643301</v>
      </c>
      <c r="G650">
        <v>4965083.6753961304</v>
      </c>
    </row>
    <row r="651" spans="1:7" x14ac:dyDescent="0.35">
      <c r="A651">
        <v>1978.0417</v>
      </c>
      <c r="B651">
        <v>-12.245015656133999</v>
      </c>
      <c r="C651">
        <v>15.3576</v>
      </c>
      <c r="D651">
        <v>19.6812595602348</v>
      </c>
      <c r="E651">
        <v>1.76151091698037</v>
      </c>
      <c r="F651">
        <v>1779231.39564852</v>
      </c>
      <c r="G651">
        <v>4925259.4194452204</v>
      </c>
    </row>
    <row r="652" spans="1:7" x14ac:dyDescent="0.35">
      <c r="A652">
        <v>1978.125</v>
      </c>
      <c r="B652">
        <v>-9.9149658298689207</v>
      </c>
      <c r="C652">
        <v>20.6465</v>
      </c>
      <c r="D652">
        <v>19.681208028186401</v>
      </c>
      <c r="E652">
        <v>1.7756030043162101</v>
      </c>
      <c r="F652">
        <v>1997080.4534881001</v>
      </c>
      <c r="G652">
        <v>4392279.6363379704</v>
      </c>
    </row>
    <row r="653" spans="1:7" x14ac:dyDescent="0.35">
      <c r="A653">
        <v>1978.2083</v>
      </c>
      <c r="B653">
        <v>-9.8189286809516094</v>
      </c>
      <c r="C653">
        <v>22.627700000000001</v>
      </c>
      <c r="D653">
        <v>19.680954862527599</v>
      </c>
      <c r="E653">
        <v>1.7898078283507399</v>
      </c>
      <c r="F653">
        <v>2548887.7189223301</v>
      </c>
      <c r="G653">
        <v>3695509.5654181899</v>
      </c>
    </row>
    <row r="654" spans="1:7" x14ac:dyDescent="0.35">
      <c r="A654">
        <v>1978.2917</v>
      </c>
      <c r="B654">
        <v>-11.300972382487901</v>
      </c>
      <c r="C654">
        <v>25.608599999999999</v>
      </c>
      <c r="D654">
        <v>19.679650991102299</v>
      </c>
      <c r="E654">
        <v>1.80412629097755</v>
      </c>
      <c r="F654">
        <v>2608472.2404680001</v>
      </c>
      <c r="G654">
        <v>2833523.7788331802</v>
      </c>
    </row>
    <row r="655" spans="1:7" x14ac:dyDescent="0.35">
      <c r="A655">
        <v>1978.375</v>
      </c>
      <c r="B655">
        <v>-11.718291754465501</v>
      </c>
      <c r="C655">
        <v>25.743300000000001</v>
      </c>
      <c r="D655">
        <v>19.676835271482101</v>
      </c>
      <c r="E655">
        <v>1.81855930130537</v>
      </c>
      <c r="F655">
        <v>2473574.1963655101</v>
      </c>
      <c r="G655">
        <v>2114340.7111648298</v>
      </c>
    </row>
    <row r="656" spans="1:7" x14ac:dyDescent="0.35">
      <c r="A656">
        <v>1978.4583</v>
      </c>
      <c r="B656">
        <v>-10.6327307792673</v>
      </c>
      <c r="C656">
        <v>24.262599999999999</v>
      </c>
      <c r="D656">
        <v>21.425805817089898</v>
      </c>
      <c r="E656">
        <v>1.8331077757158101</v>
      </c>
      <c r="F656">
        <v>2715270.9768499201</v>
      </c>
      <c r="G656">
        <v>3146843.6882432099</v>
      </c>
    </row>
    <row r="657" spans="1:7" x14ac:dyDescent="0.35">
      <c r="A657">
        <v>1978.5417</v>
      </c>
      <c r="B657">
        <v>-4.7795797277864098</v>
      </c>
      <c r="C657">
        <v>17.858499999999999</v>
      </c>
      <c r="D657">
        <v>22.9835404986719</v>
      </c>
      <c r="E657">
        <v>1.84777263792154</v>
      </c>
      <c r="F657">
        <v>2767801.25542985</v>
      </c>
      <c r="G657">
        <v>3442643.6469258098</v>
      </c>
    </row>
    <row r="658" spans="1:7" x14ac:dyDescent="0.35">
      <c r="A658">
        <v>1978.625</v>
      </c>
      <c r="B658">
        <v>3.80021133623922</v>
      </c>
      <c r="C658">
        <v>15.839</v>
      </c>
      <c r="D658">
        <v>24.5613262055593</v>
      </c>
      <c r="E658">
        <v>1.8625548190249099</v>
      </c>
      <c r="F658">
        <v>1908072.8414956999</v>
      </c>
      <c r="G658">
        <v>3144929.7912500701</v>
      </c>
    </row>
    <row r="659" spans="1:7" x14ac:dyDescent="0.35">
      <c r="A659">
        <v>1978.7083</v>
      </c>
      <c r="B659">
        <v>13.0408501272689</v>
      </c>
      <c r="C659">
        <v>14.357799999999999</v>
      </c>
      <c r="D659">
        <v>26.137168734607702</v>
      </c>
      <c r="E659">
        <v>1.87745525757711</v>
      </c>
      <c r="F659">
        <v>2348329.94580429</v>
      </c>
      <c r="G659">
        <v>4289820.0047672698</v>
      </c>
    </row>
    <row r="660" spans="1:7" x14ac:dyDescent="0.35">
      <c r="A660">
        <v>1978.7917</v>
      </c>
      <c r="B660">
        <v>20.777982388163501</v>
      </c>
      <c r="C660">
        <v>14.9533</v>
      </c>
      <c r="D660">
        <v>27.714294399472099</v>
      </c>
      <c r="E660">
        <v>1.8924748996377301</v>
      </c>
      <c r="F660">
        <v>2193944.7724001501</v>
      </c>
      <c r="G660">
        <v>3853024.81179205</v>
      </c>
    </row>
    <row r="661" spans="1:7" x14ac:dyDescent="0.35">
      <c r="A661">
        <v>1978.875</v>
      </c>
      <c r="B661">
        <v>22.8174415137522</v>
      </c>
      <c r="C661">
        <v>20.7027</v>
      </c>
      <c r="D661">
        <v>27.539539878801001</v>
      </c>
      <c r="E661">
        <v>1.9076146988348299</v>
      </c>
      <c r="F661">
        <v>2976345.5655918899</v>
      </c>
      <c r="G661">
        <v>2812700.9944931502</v>
      </c>
    </row>
    <row r="662" spans="1:7" x14ac:dyDescent="0.35">
      <c r="A662">
        <v>1978.9583</v>
      </c>
      <c r="B662">
        <v>24.465737374245599</v>
      </c>
      <c r="C662">
        <v>24.836500000000001</v>
      </c>
      <c r="D662">
        <v>27.5563784439458</v>
      </c>
      <c r="E662">
        <v>1.9228756164255101</v>
      </c>
      <c r="F662">
        <v>3031307.8760268702</v>
      </c>
      <c r="G662">
        <v>2508881.4584888099</v>
      </c>
    </row>
    <row r="663" spans="1:7" x14ac:dyDescent="0.35">
      <c r="A663">
        <v>1979.0417</v>
      </c>
      <c r="B663">
        <v>24.092780302638499</v>
      </c>
      <c r="C663">
        <v>31.277799999999999</v>
      </c>
      <c r="D663">
        <v>27.553851722683799</v>
      </c>
      <c r="E663">
        <v>1.93825862135691</v>
      </c>
      <c r="F663">
        <v>2918161.6019622898</v>
      </c>
      <c r="G663">
        <v>2319620.27119102</v>
      </c>
    </row>
    <row r="664" spans="1:7" x14ac:dyDescent="0.35">
      <c r="A664">
        <v>1979.625</v>
      </c>
      <c r="B664">
        <v>20.772128788532999</v>
      </c>
      <c r="C664">
        <v>36.440800000000003</v>
      </c>
      <c r="D664">
        <v>27.547353808088701</v>
      </c>
      <c r="E664">
        <v>1.9537646903277699</v>
      </c>
      <c r="F664">
        <v>3073583.3499136199</v>
      </c>
      <c r="G664">
        <v>1869462.9141263</v>
      </c>
    </row>
    <row r="665" spans="1:7" x14ac:dyDescent="0.35">
      <c r="A665">
        <v>1979.7083</v>
      </c>
      <c r="B665">
        <v>18.6966100371687</v>
      </c>
      <c r="C665">
        <v>28.573499999999999</v>
      </c>
      <c r="D665">
        <v>27.5415159680141</v>
      </c>
      <c r="E665">
        <v>1.96939480785039</v>
      </c>
      <c r="F665">
        <v>2976706.0310632298</v>
      </c>
      <c r="G665">
        <v>2435675.2573158098</v>
      </c>
    </row>
    <row r="666" spans="1:7" x14ac:dyDescent="0.35">
      <c r="A666">
        <v>1979.7917</v>
      </c>
      <c r="B666">
        <v>17.659587665667701</v>
      </c>
      <c r="C666">
        <v>16.552099999999999</v>
      </c>
      <c r="D666">
        <v>27.536679153141701</v>
      </c>
      <c r="E666">
        <v>1.98514996631319</v>
      </c>
      <c r="F666">
        <v>2166412.43376143</v>
      </c>
      <c r="G666">
        <v>3196867.6583090601</v>
      </c>
    </row>
    <row r="667" spans="1:7" x14ac:dyDescent="0.35">
      <c r="A667">
        <v>1979.875</v>
      </c>
      <c r="B667">
        <v>17.916009308630802</v>
      </c>
      <c r="C667">
        <v>4.2999000000000001</v>
      </c>
      <c r="D667">
        <v>27.5333595702736</v>
      </c>
      <c r="E667">
        <v>2.0010311660436999</v>
      </c>
      <c r="F667">
        <v>1656412.57453094</v>
      </c>
      <c r="G667">
        <v>3256732.4835791402</v>
      </c>
    </row>
    <row r="668" spans="1:7" x14ac:dyDescent="0.35">
      <c r="A668">
        <v>1979.9583</v>
      </c>
      <c r="B668">
        <v>20.229998183683399</v>
      </c>
      <c r="C668">
        <v>-1.4908999999999999</v>
      </c>
      <c r="D668">
        <v>27.531619984371201</v>
      </c>
      <c r="E668">
        <v>2.0170394153720501</v>
      </c>
      <c r="F668">
        <v>1894850.7806303101</v>
      </c>
      <c r="G668">
        <v>4041667.2886412102</v>
      </c>
    </row>
    <row r="669" spans="1:7" x14ac:dyDescent="0.35">
      <c r="A669">
        <v>1980.0417</v>
      </c>
      <c r="B669">
        <v>23.453196638176198</v>
      </c>
      <c r="C669">
        <v>-3.4358</v>
      </c>
      <c r="D669">
        <v>27.531106549903299</v>
      </c>
      <c r="E669">
        <v>2.0331757306950302</v>
      </c>
      <c r="F669">
        <v>1412344.66085411</v>
      </c>
      <c r="G669">
        <v>3226990.27568297</v>
      </c>
    </row>
    <row r="670" spans="1:7" x14ac:dyDescent="0.35">
      <c r="A670">
        <v>1980.125</v>
      </c>
      <c r="B670">
        <v>25.6663659011265</v>
      </c>
      <c r="C670">
        <v>1.8501000000000001</v>
      </c>
      <c r="D670">
        <v>27.531133162091098</v>
      </c>
      <c r="E670">
        <v>2.0494411365405898</v>
      </c>
      <c r="F670">
        <v>1312618.64505864</v>
      </c>
      <c r="G670">
        <v>3888082.7372174002</v>
      </c>
    </row>
    <row r="671" spans="1:7" x14ac:dyDescent="0.35">
      <c r="A671">
        <v>1980.2083</v>
      </c>
      <c r="B671">
        <v>25.6784839102137</v>
      </c>
      <c r="C671">
        <v>2.2128000000000001</v>
      </c>
      <c r="D671">
        <v>27.530871528056899</v>
      </c>
      <c r="E671">
        <v>2.0658366656329101</v>
      </c>
      <c r="F671">
        <v>1094105.7179306501</v>
      </c>
      <c r="G671">
        <v>3002043.86982131</v>
      </c>
    </row>
    <row r="672" spans="1:7" x14ac:dyDescent="0.35">
      <c r="A672">
        <v>1980.2917</v>
      </c>
      <c r="B672">
        <v>23.602610109612201</v>
      </c>
      <c r="C672">
        <v>4.4214000000000002</v>
      </c>
      <c r="D672">
        <v>27.529568574336899</v>
      </c>
      <c r="E672">
        <v>2.08236335895797</v>
      </c>
      <c r="F672">
        <v>1248799.95758817</v>
      </c>
      <c r="G672">
        <v>3343298.9895830401</v>
      </c>
    </row>
    <row r="673" spans="1:7" x14ac:dyDescent="0.35">
      <c r="A673">
        <v>1980.375</v>
      </c>
      <c r="B673">
        <v>20.944440918356602</v>
      </c>
      <c r="C673">
        <v>4.3223000000000003</v>
      </c>
      <c r="D673">
        <v>27.526752755266401</v>
      </c>
      <c r="E673">
        <v>2.0990222658296398</v>
      </c>
      <c r="F673">
        <v>1009703.23579629</v>
      </c>
      <c r="G673">
        <v>2860461.6912857499</v>
      </c>
    </row>
    <row r="674" spans="1:7" x14ac:dyDescent="0.35">
      <c r="A674">
        <v>1980.4583</v>
      </c>
      <c r="B674">
        <v>19.1188736234243</v>
      </c>
      <c r="C674">
        <v>5.2230999999999996</v>
      </c>
      <c r="D674">
        <v>27.578765334455099</v>
      </c>
      <c r="E674">
        <v>2.1158144439562698</v>
      </c>
      <c r="F674">
        <v>1921676.5479544101</v>
      </c>
      <c r="G674">
        <v>3454061.8583862102</v>
      </c>
    </row>
    <row r="675" spans="1:7" x14ac:dyDescent="0.35">
      <c r="A675">
        <v>1980.5417</v>
      </c>
      <c r="B675">
        <v>18.1133453249195</v>
      </c>
      <c r="C675">
        <v>4.8928000000000003</v>
      </c>
      <c r="D675">
        <v>27.623438867718601</v>
      </c>
      <c r="E675">
        <v>2.1327409595079199</v>
      </c>
      <c r="F675">
        <v>2136320.3960494902</v>
      </c>
      <c r="G675">
        <v>2482468.5491469698</v>
      </c>
    </row>
    <row r="676" spans="1:7" x14ac:dyDescent="0.35">
      <c r="A676">
        <v>1980.625</v>
      </c>
      <c r="B676">
        <v>17.231483597997201</v>
      </c>
      <c r="C676">
        <v>0.10100000000000001</v>
      </c>
      <c r="D676">
        <v>27.6682347996753</v>
      </c>
      <c r="E676">
        <v>2.14980288718399</v>
      </c>
      <c r="F676">
        <v>2419638.62602787</v>
      </c>
      <c r="G676">
        <v>3404081.8718856601</v>
      </c>
    </row>
    <row r="677" spans="1:7" x14ac:dyDescent="0.35">
      <c r="A677">
        <v>1980.7083</v>
      </c>
      <c r="B677">
        <v>16.097868133995</v>
      </c>
      <c r="C677">
        <v>-9.1524000000000001</v>
      </c>
      <c r="D677">
        <v>27.713247189629801</v>
      </c>
      <c r="E677">
        <v>2.16700131028146</v>
      </c>
      <c r="F677">
        <v>2269721.7923120498</v>
      </c>
      <c r="G677">
        <v>3331747.97335803</v>
      </c>
    </row>
    <row r="678" spans="1:7" x14ac:dyDescent="0.35">
      <c r="A678">
        <v>1980.7917</v>
      </c>
      <c r="B678">
        <v>15.2290197806326</v>
      </c>
      <c r="C678">
        <v>-12.790800000000001</v>
      </c>
      <c r="D678">
        <v>27.759308678853898</v>
      </c>
      <c r="E678">
        <v>2.18433732076371</v>
      </c>
      <c r="F678">
        <v>2166134.0969459801</v>
      </c>
      <c r="G678">
        <v>2763079.3585940101</v>
      </c>
    </row>
    <row r="679" spans="1:7" x14ac:dyDescent="0.35">
      <c r="A679">
        <v>1980.875</v>
      </c>
      <c r="B679">
        <v>15.341632605402699</v>
      </c>
      <c r="C679">
        <v>-9.6599000000000004</v>
      </c>
      <c r="D679">
        <v>27.7504733219338</v>
      </c>
      <c r="E679">
        <v>2.2018120193298198</v>
      </c>
      <c r="F679">
        <v>1109880.0094855099</v>
      </c>
      <c r="G679">
        <v>2561527.6764750001</v>
      </c>
    </row>
    <row r="680" spans="1:7" x14ac:dyDescent="0.35">
      <c r="A680">
        <v>1980.9583</v>
      </c>
      <c r="B680">
        <v>16.844515479971399</v>
      </c>
      <c r="C680">
        <v>-3.9137</v>
      </c>
      <c r="D680">
        <v>27.749331472320101</v>
      </c>
      <c r="E680">
        <v>2.2194265154844599</v>
      </c>
      <c r="F680">
        <v>770418.35179081396</v>
      </c>
      <c r="G680">
        <v>2282419.096415</v>
      </c>
    </row>
    <row r="681" spans="1:7" x14ac:dyDescent="0.35">
      <c r="A681">
        <v>1981.0417</v>
      </c>
      <c r="B681">
        <v>18.947301460121398</v>
      </c>
      <c r="C681">
        <v>0.21679999999999999</v>
      </c>
      <c r="D681">
        <v>27.748753262053299</v>
      </c>
      <c r="E681">
        <v>2.23718192760834</v>
      </c>
      <c r="F681">
        <v>862150.11986503797</v>
      </c>
      <c r="G681">
        <v>1661549.5358047099</v>
      </c>
    </row>
    <row r="682" spans="1:7" x14ac:dyDescent="0.35">
      <c r="A682">
        <v>1981.125</v>
      </c>
      <c r="B682">
        <v>19.7034232355144</v>
      </c>
      <c r="C682">
        <v>0.11650000000000001</v>
      </c>
      <c r="D682">
        <v>27.748786893898799</v>
      </c>
      <c r="E682">
        <v>2.2550793830292002</v>
      </c>
      <c r="F682">
        <v>1355124.9825673001</v>
      </c>
      <c r="G682">
        <v>1836010.60637041</v>
      </c>
    </row>
    <row r="683" spans="1:7" x14ac:dyDescent="0.35">
      <c r="A683">
        <v>1981.2083</v>
      </c>
      <c r="B683">
        <v>19.4440800161358</v>
      </c>
      <c r="C683">
        <v>-0.90690000000000004</v>
      </c>
      <c r="D683">
        <v>27.748524499154598</v>
      </c>
      <c r="E683">
        <v>2.2731200180934401</v>
      </c>
      <c r="F683">
        <v>1395068.32999519</v>
      </c>
      <c r="G683">
        <v>2065331.3268214799</v>
      </c>
    </row>
    <row r="684" spans="1:7" x14ac:dyDescent="0.35">
      <c r="A684">
        <v>1981.2917</v>
      </c>
      <c r="B684">
        <v>17.524340700364998</v>
      </c>
      <c r="C684">
        <v>-2.1614</v>
      </c>
      <c r="D684">
        <v>27.747221627871699</v>
      </c>
      <c r="E684">
        <v>2.29130497823818</v>
      </c>
      <c r="F684">
        <v>1464301.2347393299</v>
      </c>
      <c r="G684">
        <v>1761679.88984294</v>
      </c>
    </row>
    <row r="685" spans="1:7" x14ac:dyDescent="0.35">
      <c r="A685">
        <v>1981.375</v>
      </c>
      <c r="B685">
        <v>13.853436513770401</v>
      </c>
      <c r="C685">
        <v>-6.1851000000000003</v>
      </c>
      <c r="D685">
        <v>27.744405799867501</v>
      </c>
      <c r="E685">
        <v>2.3096354180640901</v>
      </c>
      <c r="F685">
        <v>1915837.0863262999</v>
      </c>
      <c r="G685">
        <v>2672778.3832483198</v>
      </c>
    </row>
    <row r="686" spans="1:7" x14ac:dyDescent="0.35">
      <c r="A686">
        <v>1981.4583</v>
      </c>
      <c r="B686">
        <v>5.8543807732782502</v>
      </c>
      <c r="C686">
        <v>-9.8242999999999991</v>
      </c>
      <c r="D686">
        <v>26.507425504982901</v>
      </c>
      <c r="E686">
        <v>2.3281125014085999</v>
      </c>
      <c r="F686">
        <v>1642221.95009142</v>
      </c>
      <c r="G686">
        <v>3076443.59256597</v>
      </c>
    </row>
    <row r="687" spans="1:7" x14ac:dyDescent="0.35">
      <c r="A687">
        <v>1981.5417</v>
      </c>
      <c r="B687">
        <v>-2.7992815504493298</v>
      </c>
      <c r="C687">
        <v>-15.0792</v>
      </c>
      <c r="D687">
        <v>25.402792417478199</v>
      </c>
      <c r="E687">
        <v>2.3467374014198699</v>
      </c>
      <c r="F687">
        <v>1176259.1448880001</v>
      </c>
      <c r="G687">
        <v>2643887.98282177</v>
      </c>
    </row>
    <row r="688" spans="1:7" x14ac:dyDescent="0.35">
      <c r="A688">
        <v>1981.625</v>
      </c>
      <c r="B688">
        <v>-11.354718092130501</v>
      </c>
      <c r="C688">
        <v>-20.564900000000002</v>
      </c>
      <c r="D688">
        <v>24.283144135674402</v>
      </c>
      <c r="E688">
        <v>2.3655113006312298</v>
      </c>
      <c r="F688">
        <v>1436918.63450303</v>
      </c>
      <c r="G688">
        <v>3761476.5077791801</v>
      </c>
    </row>
    <row r="689" spans="1:7" x14ac:dyDescent="0.35">
      <c r="A689">
        <v>1981.7083</v>
      </c>
      <c r="B689">
        <v>-19.456238784135302</v>
      </c>
      <c r="C689">
        <v>-22.5122</v>
      </c>
      <c r="D689">
        <v>23.165352750466901</v>
      </c>
      <c r="E689">
        <v>2.3844353910362801</v>
      </c>
      <c r="F689">
        <v>2469264.5230063801</v>
      </c>
      <c r="G689">
        <v>5859427.7855171701</v>
      </c>
    </row>
    <row r="690" spans="1:7" x14ac:dyDescent="0.35">
      <c r="A690">
        <v>1981.7917</v>
      </c>
      <c r="B690">
        <v>-25.158919446409499</v>
      </c>
      <c r="C690">
        <v>-28.921299999999999</v>
      </c>
      <c r="D690">
        <v>22.048432692620501</v>
      </c>
      <c r="E690">
        <v>2.4035108741645699</v>
      </c>
      <c r="F690">
        <v>3958474.1662183101</v>
      </c>
      <c r="G690">
        <v>6044390.8434613803</v>
      </c>
    </row>
    <row r="691" spans="1:7" x14ac:dyDescent="0.35">
      <c r="A691">
        <v>1981.875</v>
      </c>
      <c r="B691">
        <v>-25.774257137778399</v>
      </c>
      <c r="C691">
        <v>-25.715</v>
      </c>
      <c r="D691">
        <v>22.165627928550599</v>
      </c>
      <c r="E691">
        <v>2.42273896115789</v>
      </c>
      <c r="F691">
        <v>3740581.1007343899</v>
      </c>
      <c r="G691">
        <v>5390482.0781426597</v>
      </c>
    </row>
    <row r="692" spans="1:7" x14ac:dyDescent="0.35">
      <c r="A692">
        <v>1981.9583</v>
      </c>
      <c r="B692">
        <v>-23.228182610375001</v>
      </c>
      <c r="C692">
        <v>-24.8934</v>
      </c>
      <c r="D692">
        <v>22.150828329702499</v>
      </c>
      <c r="E692">
        <v>2.4421208728471502</v>
      </c>
      <c r="F692">
        <v>3787746.3851513099</v>
      </c>
      <c r="G692">
        <v>6574715.9665536499</v>
      </c>
    </row>
    <row r="693" spans="1:7" x14ac:dyDescent="0.35">
      <c r="A693">
        <v>1982.0417</v>
      </c>
      <c r="B693">
        <v>-19.604937466433199</v>
      </c>
      <c r="C693">
        <v>-22.6875</v>
      </c>
      <c r="D693">
        <v>22.1517301895515</v>
      </c>
      <c r="E693">
        <v>2.4616578398299298</v>
      </c>
      <c r="F693">
        <v>4272080.7894343296</v>
      </c>
      <c r="G693">
        <v>5739930.0412900802</v>
      </c>
    </row>
    <row r="694" spans="1:7" x14ac:dyDescent="0.35">
      <c r="A694">
        <v>1982.125</v>
      </c>
      <c r="B694">
        <v>-16.9641140759691</v>
      </c>
      <c r="C694">
        <v>-18.3278</v>
      </c>
      <c r="D694">
        <v>22.151603428384099</v>
      </c>
      <c r="E694">
        <v>2.4813511025485702</v>
      </c>
      <c r="F694">
        <v>3881550.5310769398</v>
      </c>
      <c r="G694">
        <v>4737763.2716870802</v>
      </c>
    </row>
    <row r="695" spans="1:7" x14ac:dyDescent="0.35">
      <c r="A695">
        <v>1982.2083</v>
      </c>
      <c r="B695">
        <v>-16.6566327170578</v>
      </c>
      <c r="C695">
        <v>-5.8143000000000002</v>
      </c>
      <c r="D695">
        <v>22.151358415193901</v>
      </c>
      <c r="E695">
        <v>2.5012019113689599</v>
      </c>
      <c r="F695">
        <v>1954101.9343888899</v>
      </c>
      <c r="G695">
        <v>3997017.3352462202</v>
      </c>
    </row>
    <row r="696" spans="1:7" x14ac:dyDescent="0.35">
      <c r="A696">
        <v>1982.2917</v>
      </c>
      <c r="B696">
        <v>-17.449551522397499</v>
      </c>
      <c r="C696">
        <v>1.0834999999999999</v>
      </c>
      <c r="D696">
        <v>22.150053660297701</v>
      </c>
      <c r="E696">
        <v>2.52121152665991</v>
      </c>
      <c r="F696">
        <v>2305769.3712902199</v>
      </c>
      <c r="G696">
        <v>4285468.4117064998</v>
      </c>
    </row>
    <row r="697" spans="1:7" x14ac:dyDescent="0.35">
      <c r="A697">
        <v>1982.375</v>
      </c>
      <c r="B697">
        <v>-16.728389475077599</v>
      </c>
      <c r="C697">
        <v>11.5198</v>
      </c>
      <c r="D697">
        <v>22.1472380364179</v>
      </c>
      <c r="E697">
        <v>2.5413812188731901</v>
      </c>
      <c r="F697">
        <v>2580493.6836868199</v>
      </c>
      <c r="G697">
        <v>3059173.6219833801</v>
      </c>
    </row>
    <row r="698" spans="1:7" x14ac:dyDescent="0.35">
      <c r="A698">
        <v>1982.4583</v>
      </c>
      <c r="B698">
        <v>-11.6161964623375</v>
      </c>
      <c r="C698">
        <v>19.802099999999999</v>
      </c>
      <c r="D698">
        <v>23.835207994705101</v>
      </c>
      <c r="E698">
        <v>2.56171226862417</v>
      </c>
      <c r="F698">
        <v>2184708.3109545298</v>
      </c>
      <c r="G698">
        <v>2732516.75632043</v>
      </c>
    </row>
    <row r="699" spans="1:7" x14ac:dyDescent="0.35">
      <c r="A699">
        <v>1982.5417</v>
      </c>
      <c r="B699">
        <v>-2.53500346970455</v>
      </c>
      <c r="C699">
        <v>32.853400000000001</v>
      </c>
      <c r="D699">
        <v>25.3385526429084</v>
      </c>
      <c r="E699">
        <v>2.58220596677317</v>
      </c>
      <c r="F699">
        <v>1886034.0872693299</v>
      </c>
      <c r="G699">
        <v>4031274.29080388</v>
      </c>
    </row>
    <row r="700" spans="1:7" x14ac:dyDescent="0.35">
      <c r="A700">
        <v>1982.625</v>
      </c>
      <c r="B700">
        <v>7.3168749082703801</v>
      </c>
      <c r="C700">
        <v>44.212299999999999</v>
      </c>
      <c r="D700">
        <v>26.861231940448501</v>
      </c>
      <c r="E700">
        <v>2.60286361450735</v>
      </c>
      <c r="F700">
        <v>1901529.06314633</v>
      </c>
      <c r="G700">
        <v>5955518.5627697501</v>
      </c>
    </row>
    <row r="701" spans="1:7" x14ac:dyDescent="0.35">
      <c r="A701">
        <v>1982.7083</v>
      </c>
      <c r="B701">
        <v>15.867447204249199</v>
      </c>
      <c r="C701">
        <v>48.263500000000001</v>
      </c>
      <c r="D701">
        <v>28.382045692755302</v>
      </c>
      <c r="E701">
        <v>2.6236865234234101</v>
      </c>
      <c r="F701">
        <v>3666523.1272813398</v>
      </c>
      <c r="G701">
        <v>7435666.8444465399</v>
      </c>
    </row>
    <row r="702" spans="1:7" x14ac:dyDescent="0.35">
      <c r="A702">
        <v>1982.7917</v>
      </c>
      <c r="B702">
        <v>21.9804816334027</v>
      </c>
      <c r="C702">
        <v>52.852899999999998</v>
      </c>
      <c r="D702">
        <v>29.904134167947401</v>
      </c>
      <c r="E702">
        <v>2.6446760156107998</v>
      </c>
      <c r="F702">
        <v>3340046.6261955202</v>
      </c>
      <c r="G702">
        <v>7498670.4832167597</v>
      </c>
    </row>
    <row r="703" spans="1:7" x14ac:dyDescent="0.35">
      <c r="A703">
        <v>1982.875</v>
      </c>
      <c r="B703">
        <v>24.3733401445017</v>
      </c>
      <c r="C703">
        <v>62.134500000000003</v>
      </c>
      <c r="D703">
        <v>29.7353439462462</v>
      </c>
      <c r="E703">
        <v>2.66583342373568</v>
      </c>
      <c r="F703">
        <v>4207837.3665059498</v>
      </c>
      <c r="G703">
        <v>8543566.2150377408</v>
      </c>
    </row>
    <row r="704" spans="1:7" x14ac:dyDescent="0.35">
      <c r="A704">
        <v>1982.9583</v>
      </c>
      <c r="B704">
        <v>27.446687456048</v>
      </c>
      <c r="C704">
        <v>72.339100000000002</v>
      </c>
      <c r="D704">
        <v>29.751536169119301</v>
      </c>
      <c r="E704">
        <v>2.6871600911255702</v>
      </c>
      <c r="F704">
        <v>4716160.3796153301</v>
      </c>
      <c r="G704">
        <v>6458125.4293136504</v>
      </c>
    </row>
    <row r="705" spans="1:7" x14ac:dyDescent="0.35">
      <c r="A705">
        <v>1983.0417</v>
      </c>
      <c r="B705">
        <v>31.328716517758401</v>
      </c>
      <c r="C705">
        <v>84.4666</v>
      </c>
      <c r="D705">
        <v>29.749079491014701</v>
      </c>
      <c r="E705">
        <v>2.7086573718545699</v>
      </c>
      <c r="F705">
        <v>4523582.0574522996</v>
      </c>
      <c r="G705">
        <v>5159964.6448900597</v>
      </c>
    </row>
    <row r="706" spans="1:7" x14ac:dyDescent="0.35">
      <c r="A706">
        <v>1983.125</v>
      </c>
      <c r="B706">
        <v>34.170471136192702</v>
      </c>
      <c r="C706">
        <v>94.209400000000002</v>
      </c>
      <c r="D706">
        <v>29.749316689645799</v>
      </c>
      <c r="E706">
        <v>2.7303266308294099</v>
      </c>
      <c r="F706">
        <v>2556517.9913091199</v>
      </c>
      <c r="G706">
        <v>5862515.5514650596</v>
      </c>
    </row>
    <row r="707" spans="1:7" x14ac:dyDescent="0.35">
      <c r="A707">
        <v>1983.2083</v>
      </c>
      <c r="B707">
        <v>34.569246602336001</v>
      </c>
      <c r="C707">
        <v>103.4906</v>
      </c>
      <c r="D707">
        <v>29.749032234669698</v>
      </c>
      <c r="E707">
        <v>2.7521692438760499</v>
      </c>
      <c r="F707">
        <v>3636673.6484604501</v>
      </c>
      <c r="G707">
        <v>6632813.1219890099</v>
      </c>
    </row>
    <row r="708" spans="1:7" x14ac:dyDescent="0.35">
      <c r="A708">
        <v>1983.2917</v>
      </c>
      <c r="B708">
        <v>33.734485186505303</v>
      </c>
      <c r="C708">
        <v>101.5407</v>
      </c>
      <c r="D708">
        <v>29.747731754021501</v>
      </c>
      <c r="E708">
        <v>2.7741865978270499</v>
      </c>
      <c r="F708">
        <v>2561639.54194884</v>
      </c>
      <c r="G708">
        <v>6392054.8876941502</v>
      </c>
    </row>
    <row r="709" spans="1:7" x14ac:dyDescent="0.35">
      <c r="A709">
        <v>1983.375</v>
      </c>
      <c r="B709">
        <v>32.010097492417202</v>
      </c>
      <c r="C709">
        <v>97.052400000000006</v>
      </c>
      <c r="D709">
        <v>29.744915666947801</v>
      </c>
      <c r="E709">
        <v>2.7963800906096701</v>
      </c>
      <c r="F709">
        <v>1831588.45873669</v>
      </c>
      <c r="G709">
        <v>7736747.8447105195</v>
      </c>
    </row>
    <row r="710" spans="1:7" x14ac:dyDescent="0.35">
      <c r="A710">
        <v>1983.4583</v>
      </c>
      <c r="B710">
        <v>28.602704928176099</v>
      </c>
      <c r="C710">
        <v>84.102400000000003</v>
      </c>
      <c r="D710">
        <v>28.909551393513802</v>
      </c>
      <c r="E710">
        <v>2.8187511313345501</v>
      </c>
      <c r="F710">
        <v>3490100.5572289401</v>
      </c>
      <c r="G710">
        <v>11871956.9515024</v>
      </c>
    </row>
    <row r="711" spans="1:7" x14ac:dyDescent="0.35">
      <c r="A711">
        <v>1983.5417</v>
      </c>
      <c r="B711">
        <v>24.919649498806599</v>
      </c>
      <c r="C711">
        <v>76.536699999999996</v>
      </c>
      <c r="D711">
        <v>28.163011764217099</v>
      </c>
      <c r="E711">
        <v>2.84130114038522</v>
      </c>
      <c r="F711">
        <v>3949343.55785019</v>
      </c>
      <c r="G711">
        <v>9407636.5695733093</v>
      </c>
    </row>
    <row r="712" spans="1:7" x14ac:dyDescent="0.35">
      <c r="A712">
        <v>1983.625</v>
      </c>
      <c r="B712">
        <v>20.709103142865601</v>
      </c>
      <c r="C712">
        <v>62.8172</v>
      </c>
      <c r="D712">
        <v>27.4061734165291</v>
      </c>
      <c r="E712">
        <v>2.8640315495083102</v>
      </c>
      <c r="F712">
        <v>2731846.9592190399</v>
      </c>
      <c r="G712">
        <v>8652895.9517373405</v>
      </c>
    </row>
    <row r="713" spans="1:7" x14ac:dyDescent="0.35">
      <c r="A713">
        <v>1983.7083</v>
      </c>
      <c r="B713">
        <v>15.8284374658798</v>
      </c>
      <c r="C713">
        <v>55.174500000000002</v>
      </c>
      <c r="D713">
        <v>26.650680847908198</v>
      </c>
      <c r="E713">
        <v>2.8869438019043701</v>
      </c>
      <c r="F713">
        <v>3239106.2789494898</v>
      </c>
      <c r="G713">
        <v>8271633.4782888098</v>
      </c>
    </row>
    <row r="714" spans="1:7" x14ac:dyDescent="0.35">
      <c r="A714">
        <v>1983.7917</v>
      </c>
      <c r="B714">
        <v>11.823810556186199</v>
      </c>
      <c r="C714">
        <v>51.608499999999999</v>
      </c>
      <c r="D714">
        <v>25.896114995700199</v>
      </c>
      <c r="E714">
        <v>2.9100393523196102</v>
      </c>
      <c r="F714">
        <v>3457998.01705446</v>
      </c>
      <c r="G714">
        <v>7920731.1690405803</v>
      </c>
    </row>
    <row r="715" spans="1:7" x14ac:dyDescent="0.35">
      <c r="A715">
        <v>1983.875</v>
      </c>
      <c r="B715">
        <v>11.5593825561679</v>
      </c>
      <c r="C715">
        <v>52.427100000000003</v>
      </c>
      <c r="D715">
        <v>25.9740424414634</v>
      </c>
      <c r="E715">
        <v>2.9333196671381598</v>
      </c>
      <c r="F715">
        <v>2470360.9431621502</v>
      </c>
      <c r="G715">
        <v>4162852.5950243999</v>
      </c>
    </row>
    <row r="716" spans="1:7" x14ac:dyDescent="0.35">
      <c r="A716">
        <v>1983.9583</v>
      </c>
      <c r="B716">
        <v>14.342448945120999</v>
      </c>
      <c r="C716">
        <v>55.322499999999998</v>
      </c>
      <c r="D716">
        <v>25.963498235047901</v>
      </c>
      <c r="E716">
        <v>2.9567862244752701</v>
      </c>
      <c r="F716">
        <v>2225639.2947841501</v>
      </c>
      <c r="G716">
        <v>4706915.21769669</v>
      </c>
    </row>
    <row r="717" spans="1:7" x14ac:dyDescent="0.35">
      <c r="A717">
        <v>1984.0417</v>
      </c>
      <c r="B717">
        <v>18.194870528738701</v>
      </c>
      <c r="C717">
        <v>54.756100000000004</v>
      </c>
      <c r="D717">
        <v>25.963938944302999</v>
      </c>
      <c r="E717">
        <v>2.9804405142710699</v>
      </c>
      <c r="F717">
        <v>2420694.0473271799</v>
      </c>
      <c r="G717">
        <v>5513563.0761658503</v>
      </c>
    </row>
    <row r="718" spans="1:7" x14ac:dyDescent="0.35">
      <c r="A718">
        <v>1984.125</v>
      </c>
      <c r="B718">
        <v>21.005527856640299</v>
      </c>
      <c r="C718">
        <v>52.574300000000001</v>
      </c>
      <c r="D718">
        <v>25.963862157344501</v>
      </c>
      <c r="E718">
        <v>3.0042840383852401</v>
      </c>
      <c r="F718">
        <v>2452488.0669379798</v>
      </c>
      <c r="G718">
        <v>7342421.82859236</v>
      </c>
    </row>
    <row r="719" spans="1:7" x14ac:dyDescent="0.35">
      <c r="A719">
        <v>1984.2083</v>
      </c>
      <c r="B719">
        <v>21.354388395945598</v>
      </c>
      <c r="C719">
        <v>52.930799999999998</v>
      </c>
      <c r="D719">
        <v>25.963611728523102</v>
      </c>
      <c r="E719">
        <v>3.0283183106923199</v>
      </c>
      <c r="F719">
        <v>3234001.5652927798</v>
      </c>
      <c r="G719">
        <v>8897058.9245447908</v>
      </c>
    </row>
    <row r="720" spans="1:7" x14ac:dyDescent="0.35">
      <c r="A720">
        <v>1984.2917</v>
      </c>
      <c r="B720">
        <v>20.141611431424501</v>
      </c>
      <c r="C720">
        <v>40.2102</v>
      </c>
      <c r="D720">
        <v>25.962307560510801</v>
      </c>
      <c r="E720">
        <v>3.0525448571778599</v>
      </c>
      <c r="F720">
        <v>3136027.9978852598</v>
      </c>
      <c r="G720">
        <v>7494884.7811539704</v>
      </c>
    </row>
    <row r="721" spans="1:7" x14ac:dyDescent="0.35">
      <c r="A721">
        <v>1984.375</v>
      </c>
      <c r="B721">
        <v>17.458345944689199</v>
      </c>
      <c r="C721">
        <v>28.874199999999998</v>
      </c>
      <c r="D721">
        <v>25.9594918730313</v>
      </c>
      <c r="E721">
        <v>3.0769652160352798</v>
      </c>
      <c r="F721">
        <v>3571440.5265643201</v>
      </c>
      <c r="G721">
        <v>8737110.7192288898</v>
      </c>
    </row>
    <row r="722" spans="1:7" x14ac:dyDescent="0.35">
      <c r="A722">
        <v>1984.4583</v>
      </c>
      <c r="B722">
        <v>15.0764321477903</v>
      </c>
      <c r="C722">
        <v>24.768799999999999</v>
      </c>
      <c r="D722">
        <v>25.966045107729801</v>
      </c>
      <c r="E722">
        <v>3.1015809377635701</v>
      </c>
      <c r="F722">
        <v>4223915.4967365097</v>
      </c>
      <c r="G722">
        <v>8029239.7316772304</v>
      </c>
    </row>
    <row r="723" spans="1:7" x14ac:dyDescent="0.35">
      <c r="A723">
        <v>1984.5417</v>
      </c>
      <c r="B723">
        <v>13.3952974704877</v>
      </c>
      <c r="C723">
        <v>24.6631</v>
      </c>
      <c r="D723">
        <v>25.970185672794901</v>
      </c>
      <c r="E723">
        <v>3.1263935852656699</v>
      </c>
      <c r="F723">
        <v>3538483.6771910298</v>
      </c>
      <c r="G723">
        <v>5899889.8376332698</v>
      </c>
    </row>
    <row r="724" spans="1:7" x14ac:dyDescent="0.35">
      <c r="A724">
        <v>1984.625</v>
      </c>
      <c r="B724">
        <v>11.907983138235499</v>
      </c>
      <c r="C724">
        <v>19.634399999999999</v>
      </c>
      <c r="D724">
        <v>25.9739147724293</v>
      </c>
      <c r="E724">
        <v>3.1514047339478002</v>
      </c>
      <c r="F724">
        <v>2754134.2580285799</v>
      </c>
      <c r="G724">
        <v>5067781.4632018702</v>
      </c>
    </row>
    <row r="725" spans="1:7" x14ac:dyDescent="0.35">
      <c r="A725">
        <v>1984.7083</v>
      </c>
      <c r="B725">
        <v>10.5211818274281</v>
      </c>
      <c r="C725">
        <v>12.759399999999999</v>
      </c>
      <c r="D725">
        <v>25.977918184128299</v>
      </c>
      <c r="E725">
        <v>3.17661597181938</v>
      </c>
      <c r="F725">
        <v>2414257.91725564</v>
      </c>
      <c r="G725">
        <v>5764450.2545270203</v>
      </c>
    </row>
    <row r="726" spans="1:7" x14ac:dyDescent="0.35">
      <c r="A726">
        <v>1984.7917</v>
      </c>
      <c r="B726">
        <v>10.2435600508514</v>
      </c>
      <c r="C726">
        <v>8.9611000000000001</v>
      </c>
      <c r="D726">
        <v>25.982964425536998</v>
      </c>
      <c r="E726">
        <v>3.2020288995939401</v>
      </c>
      <c r="F726">
        <v>3450009.5858403998</v>
      </c>
      <c r="G726">
        <v>5265362.1706707301</v>
      </c>
    </row>
    <row r="727" spans="1:7" x14ac:dyDescent="0.35">
      <c r="A727">
        <v>1984.875</v>
      </c>
      <c r="B727">
        <v>10.7347679549662</v>
      </c>
      <c r="C727">
        <v>6.4705000000000004</v>
      </c>
      <c r="D727">
        <v>25.978573830454302</v>
      </c>
      <c r="E727">
        <v>3.2276451307906902</v>
      </c>
      <c r="F727">
        <v>3813690.4712238899</v>
      </c>
      <c r="G727">
        <v>7708950.3545398703</v>
      </c>
    </row>
    <row r="728" spans="1:7" x14ac:dyDescent="0.35">
      <c r="A728">
        <v>1984.9583</v>
      </c>
      <c r="B728">
        <v>13.354387886213599</v>
      </c>
      <c r="C728">
        <v>4.4412000000000003</v>
      </c>
      <c r="D728">
        <v>25.976950308564</v>
      </c>
      <c r="E728">
        <v>3.2534662918370101</v>
      </c>
      <c r="F728">
        <v>4146833.0746396398</v>
      </c>
      <c r="G728">
        <v>8466077.1965050194</v>
      </c>
    </row>
    <row r="729" spans="1:7" x14ac:dyDescent="0.35">
      <c r="A729">
        <v>1985.0417</v>
      </c>
      <c r="B729">
        <v>16.940387151669999</v>
      </c>
      <c r="C729">
        <v>4.1040999999999999</v>
      </c>
      <c r="D729">
        <v>25.976424296410499</v>
      </c>
      <c r="E729">
        <v>3.2794940221717099</v>
      </c>
      <c r="F729">
        <v>3802889.1889215601</v>
      </c>
      <c r="G729">
        <v>8222079.5179636404</v>
      </c>
    </row>
    <row r="730" spans="1:7" x14ac:dyDescent="0.35">
      <c r="A730">
        <v>1985.125</v>
      </c>
      <c r="B730">
        <v>19.508728280136999</v>
      </c>
      <c r="C730">
        <v>-5.1562000000000001</v>
      </c>
      <c r="D730">
        <v>25.976452271623501</v>
      </c>
      <c r="E730">
        <v>3.30572997434908</v>
      </c>
      <c r="F730">
        <v>4446932.5459168702</v>
      </c>
      <c r="G730">
        <v>8821717.6723561492</v>
      </c>
    </row>
    <row r="731" spans="1:7" x14ac:dyDescent="0.35">
      <c r="A731">
        <v>1985.2083</v>
      </c>
      <c r="B731">
        <v>19.719532323779202</v>
      </c>
      <c r="C731">
        <v>-9.032</v>
      </c>
      <c r="D731">
        <v>25.976190489880299</v>
      </c>
      <c r="E731">
        <v>3.3321758141438802</v>
      </c>
      <c r="F731">
        <v>3231011.4917677399</v>
      </c>
      <c r="G731">
        <v>7275454.6180675998</v>
      </c>
    </row>
    <row r="732" spans="1:7" x14ac:dyDescent="0.35">
      <c r="A732">
        <v>1985.2917</v>
      </c>
      <c r="B732">
        <v>18.222217128728602</v>
      </c>
      <c r="C732">
        <v>-19.677199999999999</v>
      </c>
      <c r="D732">
        <v>25.974887552167399</v>
      </c>
      <c r="E732">
        <v>3.3588332206570302</v>
      </c>
      <c r="F732">
        <v>3110180.4469500701</v>
      </c>
      <c r="G732">
        <v>6861361.0864839796</v>
      </c>
    </row>
    <row r="733" spans="1:7" x14ac:dyDescent="0.35">
      <c r="A733">
        <v>1985.375</v>
      </c>
      <c r="B733">
        <v>15.632286191492801</v>
      </c>
      <c r="C733">
        <v>-23.322500000000002</v>
      </c>
      <c r="D733">
        <v>25.972071731362099</v>
      </c>
      <c r="E733">
        <v>3.3857038864222799</v>
      </c>
      <c r="F733">
        <v>3159890.6448299601</v>
      </c>
      <c r="G733">
        <v>6577601.0525212605</v>
      </c>
    </row>
    <row r="734" spans="1:7" x14ac:dyDescent="0.35">
      <c r="A734">
        <v>1985.4583</v>
      </c>
      <c r="B734">
        <v>11.3081345855081</v>
      </c>
      <c r="C734">
        <v>-25.121700000000001</v>
      </c>
      <c r="D734">
        <v>25.413305528892899</v>
      </c>
      <c r="E734">
        <v>3.41278951751366</v>
      </c>
      <c r="F734">
        <v>3721612.5290705599</v>
      </c>
      <c r="G734">
        <v>5655962.0524743898</v>
      </c>
    </row>
    <row r="735" spans="1:7" x14ac:dyDescent="0.35">
      <c r="A735">
        <v>1985.5417</v>
      </c>
      <c r="B735">
        <v>7.22771934756934</v>
      </c>
      <c r="C735">
        <v>-27.152000000000001</v>
      </c>
      <c r="D735">
        <v>24.913389474925399</v>
      </c>
      <c r="E735">
        <v>3.4400918336537698</v>
      </c>
      <c r="F735">
        <v>3136889.0779603301</v>
      </c>
      <c r="G735">
        <v>4793694.6206346704</v>
      </c>
    </row>
    <row r="736" spans="1:7" x14ac:dyDescent="0.35">
      <c r="A736">
        <v>1985.625</v>
      </c>
      <c r="B736">
        <v>3.28411419415762</v>
      </c>
      <c r="C736">
        <v>-29.182200000000002</v>
      </c>
      <c r="D736">
        <v>24.406422994394401</v>
      </c>
      <c r="E736">
        <v>3.4676125683230001</v>
      </c>
      <c r="F736">
        <v>2656590.9683140698</v>
      </c>
      <c r="G736">
        <v>5591319.1118822796</v>
      </c>
    </row>
    <row r="737" spans="1:7" x14ac:dyDescent="0.35">
      <c r="A737">
        <v>1985.7083</v>
      </c>
      <c r="B737">
        <v>-0.81982418325838102</v>
      </c>
      <c r="C737">
        <v>-30.520299999999999</v>
      </c>
      <c r="D737">
        <v>23.900450280342</v>
      </c>
      <c r="E737">
        <v>3.49535346886959</v>
      </c>
      <c r="F737">
        <v>1685510.0497673301</v>
      </c>
      <c r="G737">
        <v>3559080.3650154602</v>
      </c>
    </row>
    <row r="738" spans="1:7" x14ac:dyDescent="0.35">
      <c r="A738">
        <v>1985.7917</v>
      </c>
      <c r="B738">
        <v>-4.1616411253751098</v>
      </c>
      <c r="C738">
        <v>-26.858599999999999</v>
      </c>
      <c r="D738">
        <v>23.3954424297869</v>
      </c>
      <c r="E738">
        <v>3.52331629662054</v>
      </c>
      <c r="F738">
        <v>1292014.12475282</v>
      </c>
      <c r="G738">
        <v>3688455.5496189701</v>
      </c>
    </row>
    <row r="739" spans="1:7" x14ac:dyDescent="0.35">
      <c r="A739">
        <v>1985.875</v>
      </c>
      <c r="B739">
        <v>-4.3954164290244098</v>
      </c>
      <c r="C739">
        <v>-25.8123</v>
      </c>
      <c r="D739">
        <v>23.446325643439899</v>
      </c>
      <c r="E739">
        <v>3.5515028269935098</v>
      </c>
      <c r="F739">
        <v>1456599.9631735701</v>
      </c>
      <c r="G739">
        <v>4656326.9521795604</v>
      </c>
    </row>
    <row r="740" spans="1:7" x14ac:dyDescent="0.35">
      <c r="A740">
        <v>1985.9583</v>
      </c>
      <c r="B740">
        <v>-2.1164308172196802</v>
      </c>
      <c r="C740">
        <v>-22.612300000000001</v>
      </c>
      <c r="D740">
        <v>23.4387121805212</v>
      </c>
      <c r="E740">
        <v>3.5799148496094602</v>
      </c>
      <c r="F740">
        <v>2157387.9752210798</v>
      </c>
      <c r="G740">
        <v>7340921.9294634899</v>
      </c>
    </row>
    <row r="741" spans="1:7" x14ac:dyDescent="0.35">
      <c r="A741">
        <v>1986.0417</v>
      </c>
      <c r="B741">
        <v>1.10959805857481</v>
      </c>
      <c r="C741">
        <v>-20.335699999999999</v>
      </c>
      <c r="D741">
        <v>23.438835289431498</v>
      </c>
      <c r="E741">
        <v>3.60855416840633</v>
      </c>
      <c r="F741">
        <v>3804372.12083884</v>
      </c>
      <c r="G741">
        <v>8980663.4184676893</v>
      </c>
    </row>
    <row r="742" spans="1:7" x14ac:dyDescent="0.35">
      <c r="A742">
        <v>1986.125</v>
      </c>
      <c r="B742">
        <v>3.3402260312392502</v>
      </c>
      <c r="C742">
        <v>-21.366700000000002</v>
      </c>
      <c r="D742">
        <v>23.4387929203534</v>
      </c>
      <c r="E742">
        <v>3.6374226017535798</v>
      </c>
      <c r="F742">
        <v>5244533.7684679599</v>
      </c>
      <c r="G742">
        <v>10528886.808925999</v>
      </c>
    </row>
    <row r="743" spans="1:7" x14ac:dyDescent="0.35">
      <c r="A743">
        <v>1986.2083</v>
      </c>
      <c r="B743">
        <v>3.3728635090081598</v>
      </c>
      <c r="C743">
        <v>-17.013200000000001</v>
      </c>
      <c r="D743">
        <v>23.438538761717101</v>
      </c>
      <c r="E743">
        <v>3.6665219825676099</v>
      </c>
      <c r="F743">
        <v>5398237.3791176695</v>
      </c>
      <c r="G743">
        <v>10148505.261519</v>
      </c>
    </row>
    <row r="744" spans="1:7" x14ac:dyDescent="0.35">
      <c r="A744">
        <v>1986.2917</v>
      </c>
      <c r="B744">
        <v>1.36084754493736</v>
      </c>
      <c r="C744">
        <v>-16.890799999999999</v>
      </c>
      <c r="D744">
        <v>23.437234997899299</v>
      </c>
      <c r="E744">
        <v>3.6958541584281499</v>
      </c>
      <c r="F744">
        <v>4873723.7686918499</v>
      </c>
      <c r="G744">
        <v>9026615.6744821798</v>
      </c>
    </row>
    <row r="745" spans="1:7" x14ac:dyDescent="0.35">
      <c r="A745">
        <v>1986.375</v>
      </c>
      <c r="B745">
        <v>-1.4329836079445899</v>
      </c>
      <c r="C745">
        <v>-13.9222</v>
      </c>
      <c r="D745">
        <v>23.434419266617802</v>
      </c>
      <c r="E745">
        <v>3.7254209916955801</v>
      </c>
      <c r="F745">
        <v>4059012.3559490601</v>
      </c>
      <c r="G745">
        <v>6179562.6936549898</v>
      </c>
    </row>
    <row r="746" spans="1:7" x14ac:dyDescent="0.35">
      <c r="A746">
        <v>1986.4583</v>
      </c>
      <c r="B746">
        <v>-4.16678305031287</v>
      </c>
      <c r="C746">
        <v>-9.5691000000000006</v>
      </c>
      <c r="D746">
        <v>23.290171167398199</v>
      </c>
      <c r="E746">
        <v>3.7552243596291399</v>
      </c>
      <c r="F746">
        <v>2460702.7254532599</v>
      </c>
      <c r="G746">
        <v>4060255.5442124498</v>
      </c>
    </row>
    <row r="747" spans="1:7" x14ac:dyDescent="0.35">
      <c r="A747">
        <v>1986.5417</v>
      </c>
      <c r="B747">
        <v>-6.2776367926346097</v>
      </c>
      <c r="C747">
        <v>-8.2163000000000004</v>
      </c>
      <c r="D747">
        <v>23.159852511662699</v>
      </c>
      <c r="E747">
        <v>3.7852661545061799</v>
      </c>
      <c r="F747">
        <v>1012030.71553109</v>
      </c>
      <c r="G747">
        <v>2723912.6559953</v>
      </c>
    </row>
    <row r="748" spans="1:7" x14ac:dyDescent="0.35">
      <c r="A748">
        <v>1986.625</v>
      </c>
      <c r="B748">
        <v>-8.2966850740183702</v>
      </c>
      <c r="C748">
        <v>-4.3250000000000002</v>
      </c>
      <c r="D748">
        <v>23.027351419830801</v>
      </c>
      <c r="E748">
        <v>3.8155482837422201</v>
      </c>
      <c r="F748">
        <v>1011718.25066853</v>
      </c>
      <c r="G748">
        <v>3162028.19943453</v>
      </c>
    </row>
    <row r="749" spans="1:7" x14ac:dyDescent="0.35">
      <c r="A749">
        <v>1986.7083</v>
      </c>
      <c r="B749">
        <v>-10.5542476184321</v>
      </c>
      <c r="C749">
        <v>-7.2031000000000001</v>
      </c>
      <c r="D749">
        <v>22.895316557539299</v>
      </c>
      <c r="E749">
        <v>3.8460726700121599</v>
      </c>
      <c r="F749">
        <v>720013.45076385594</v>
      </c>
      <c r="G749">
        <v>3455928.9712089999</v>
      </c>
    </row>
    <row r="750" spans="1:7" x14ac:dyDescent="0.35">
      <c r="A750">
        <v>1986.7917</v>
      </c>
      <c r="B750">
        <v>-12.288437991035</v>
      </c>
      <c r="C750">
        <v>-7.7736999999999998</v>
      </c>
      <c r="D750">
        <v>22.7643037271441</v>
      </c>
      <c r="E750">
        <v>3.8768412513722601</v>
      </c>
      <c r="F750">
        <v>873151.30534308497</v>
      </c>
      <c r="G750">
        <v>3717041.3305106699</v>
      </c>
    </row>
    <row r="751" spans="1:7" x14ac:dyDescent="0.35">
      <c r="A751">
        <v>1986.875</v>
      </c>
      <c r="B751">
        <v>-12.228964967648899</v>
      </c>
      <c r="C751">
        <v>-2.4982000000000002</v>
      </c>
      <c r="D751">
        <v>22.774657652750701</v>
      </c>
      <c r="E751">
        <v>3.9078559813832401</v>
      </c>
      <c r="F751">
        <v>1044086.58925478</v>
      </c>
      <c r="G751">
        <v>5053301.4083339795</v>
      </c>
    </row>
    <row r="752" spans="1:7" x14ac:dyDescent="0.35">
      <c r="A752">
        <v>1986.9583</v>
      </c>
      <c r="B752">
        <v>-10.1250065095255</v>
      </c>
      <c r="C752">
        <v>-6.8900000000000003E-2</v>
      </c>
      <c r="D752">
        <v>22.771436288926999</v>
      </c>
      <c r="E752">
        <v>3.9391188292343</v>
      </c>
      <c r="F752">
        <v>1281471.7209685401</v>
      </c>
      <c r="G752">
        <v>4902256.1665963298</v>
      </c>
    </row>
    <row r="753" spans="1:7" x14ac:dyDescent="0.35">
      <c r="A753">
        <v>1987.0417</v>
      </c>
      <c r="B753">
        <v>-7.14375887836316</v>
      </c>
      <c r="C753">
        <v>6.8216000000000001</v>
      </c>
      <c r="D753">
        <v>22.771083432544199</v>
      </c>
      <c r="E753">
        <v>3.9706317798681798</v>
      </c>
      <c r="F753">
        <v>1221547.92412472</v>
      </c>
      <c r="G753">
        <v>3999390.9712317898</v>
      </c>
    </row>
    <row r="754" spans="1:7" x14ac:dyDescent="0.35">
      <c r="A754">
        <v>1987.125</v>
      </c>
      <c r="B754">
        <v>-5.2043578652100404</v>
      </c>
      <c r="C754">
        <v>11.1736</v>
      </c>
      <c r="D754">
        <v>22.771092643122099</v>
      </c>
      <c r="E754">
        <v>4.0023968341071203</v>
      </c>
      <c r="F754">
        <v>1245894.3035790401</v>
      </c>
      <c r="G754">
        <v>3549072.0333089898</v>
      </c>
    </row>
    <row r="755" spans="1:7" x14ac:dyDescent="0.35">
      <c r="A755">
        <v>1987.2083</v>
      </c>
      <c r="B755">
        <v>-5.2579647249683896</v>
      </c>
      <c r="C755">
        <v>16.448599999999999</v>
      </c>
      <c r="D755">
        <v>22.770832894874601</v>
      </c>
      <c r="E755">
        <v>4.0344160087799796</v>
      </c>
      <c r="F755">
        <v>1019710.6571062</v>
      </c>
      <c r="G755">
        <v>3053252.2909534201</v>
      </c>
    </row>
    <row r="756" spans="1:7" x14ac:dyDescent="0.35">
      <c r="A756">
        <v>1987.2917</v>
      </c>
      <c r="B756">
        <v>-7.3697556908911004</v>
      </c>
      <c r="C756">
        <v>18.492599999999999</v>
      </c>
      <c r="D756">
        <v>22.769529736794802</v>
      </c>
      <c r="E756">
        <v>4.0666913368502202</v>
      </c>
      <c r="F756">
        <v>675995.59374036698</v>
      </c>
      <c r="G756">
        <v>2155268.7915790598</v>
      </c>
    </row>
    <row r="757" spans="1:7" x14ac:dyDescent="0.35">
      <c r="A757">
        <v>1987.375</v>
      </c>
      <c r="B757">
        <v>-10.527727686922001</v>
      </c>
      <c r="C757">
        <v>18.3827</v>
      </c>
      <c r="D757">
        <v>22.766713939870399</v>
      </c>
      <c r="E757">
        <v>4.0992248675450202</v>
      </c>
      <c r="F757">
        <v>373610.69092264603</v>
      </c>
      <c r="G757">
        <v>2444916.1924524601</v>
      </c>
    </row>
    <row r="758" spans="1:7" x14ac:dyDescent="0.35">
      <c r="A758">
        <v>1987.4583</v>
      </c>
      <c r="B758">
        <v>-15.556461042651399</v>
      </c>
      <c r="C758">
        <v>10.503500000000001</v>
      </c>
      <c r="D758">
        <v>21.9197944875981</v>
      </c>
      <c r="E758">
        <v>4.1320186664853802</v>
      </c>
      <c r="F758">
        <v>455712.99458463298</v>
      </c>
      <c r="G758">
        <v>2728060.4296844001</v>
      </c>
    </row>
    <row r="759" spans="1:7" x14ac:dyDescent="0.35">
      <c r="A759">
        <v>1987.5417</v>
      </c>
      <c r="B759">
        <v>-19.869911341901702</v>
      </c>
      <c r="C759">
        <v>0.31630000000000003</v>
      </c>
      <c r="D759">
        <v>21.162951928573101</v>
      </c>
      <c r="E759">
        <v>4.1650748158172703</v>
      </c>
      <c r="F759">
        <v>554332.13610515196</v>
      </c>
      <c r="G759">
        <v>2072783.97458744</v>
      </c>
    </row>
    <row r="760" spans="1:7" x14ac:dyDescent="0.35">
      <c r="A760">
        <v>1987.625</v>
      </c>
      <c r="B760">
        <v>-23.360281663827799</v>
      </c>
      <c r="C760">
        <v>-1.0246999999999999</v>
      </c>
      <c r="D760">
        <v>20.395674946770001</v>
      </c>
      <c r="E760">
        <v>4.1983954143437998</v>
      </c>
      <c r="F760">
        <v>540930.67469420203</v>
      </c>
      <c r="G760">
        <v>2555247.6830132999</v>
      </c>
    </row>
    <row r="761" spans="1:7" x14ac:dyDescent="0.35">
      <c r="A761">
        <v>1987.7083</v>
      </c>
      <c r="B761">
        <v>-26.341629967488998</v>
      </c>
      <c r="C761">
        <v>-7.4428000000000001</v>
      </c>
      <c r="D761">
        <v>19.629758450117901</v>
      </c>
      <c r="E761">
        <v>4.2319825776585596</v>
      </c>
      <c r="F761">
        <v>974710.86710822897</v>
      </c>
      <c r="G761">
        <v>2711386.6755684898</v>
      </c>
    </row>
    <row r="762" spans="1:7" x14ac:dyDescent="0.35">
      <c r="A762">
        <v>1987.7917</v>
      </c>
      <c r="B762">
        <v>-28.314901825831502</v>
      </c>
      <c r="C762">
        <v>-8.3225999999999996</v>
      </c>
      <c r="D762">
        <v>18.864767076202199</v>
      </c>
      <c r="E762">
        <v>4.26583843827982</v>
      </c>
      <c r="F762">
        <v>1041217.81714205</v>
      </c>
      <c r="G762">
        <v>2074127.8099784499</v>
      </c>
    </row>
    <row r="763" spans="1:7" x14ac:dyDescent="0.35">
      <c r="A763">
        <v>1987.875</v>
      </c>
      <c r="B763">
        <v>-28.2839073569906</v>
      </c>
      <c r="C763">
        <v>-9.8178999999999998</v>
      </c>
      <c r="D763">
        <v>18.943824320357201</v>
      </c>
      <c r="E763">
        <v>4.2999651457860599</v>
      </c>
      <c r="F763">
        <v>1333066.70864885</v>
      </c>
      <c r="G763">
        <v>3164133.6287964201</v>
      </c>
    </row>
    <row r="764" spans="1:7" x14ac:dyDescent="0.35">
      <c r="A764">
        <v>1987.9583</v>
      </c>
      <c r="B764">
        <v>-26.144302026356701</v>
      </c>
      <c r="C764">
        <v>-16.544</v>
      </c>
      <c r="D764">
        <v>18.933157679358398</v>
      </c>
      <c r="E764">
        <v>4.3343648669523498</v>
      </c>
      <c r="F764">
        <v>1328400.17752706</v>
      </c>
      <c r="G764">
        <v>3214872.9974384401</v>
      </c>
    </row>
    <row r="765" spans="1:7" x14ac:dyDescent="0.35">
      <c r="A765">
        <v>1988.0417</v>
      </c>
      <c r="B765">
        <v>-23.089143967079099</v>
      </c>
      <c r="C765">
        <v>-13.1166</v>
      </c>
      <c r="D765">
        <v>18.933611656668401</v>
      </c>
      <c r="E765">
        <v>4.3690397858879697</v>
      </c>
      <c r="F765">
        <v>1509238.9051541199</v>
      </c>
      <c r="G765">
        <v>2846428.6719213901</v>
      </c>
    </row>
    <row r="766" spans="1:7" x14ac:dyDescent="0.35">
      <c r="A766">
        <v>1988.125</v>
      </c>
      <c r="B766">
        <v>-21.0182021845145</v>
      </c>
      <c r="C766">
        <v>-16.6892</v>
      </c>
      <c r="D766">
        <v>18.933533431870501</v>
      </c>
      <c r="E766">
        <v>4.40399210417507</v>
      </c>
      <c r="F766">
        <v>1303371.3463454801</v>
      </c>
      <c r="G766">
        <v>4208117.8133968096</v>
      </c>
    </row>
    <row r="767" spans="1:7" x14ac:dyDescent="0.35">
      <c r="A767">
        <v>1988.2083</v>
      </c>
      <c r="B767">
        <v>-21.0221687038513</v>
      </c>
      <c r="C767">
        <v>-21.9542</v>
      </c>
      <c r="D767">
        <v>18.933283158865599</v>
      </c>
      <c r="E767">
        <v>4.4392240410084698</v>
      </c>
      <c r="F767">
        <v>1726104.84809039</v>
      </c>
      <c r="G767">
        <v>5376264.1571279299</v>
      </c>
    </row>
    <row r="768" spans="1:7" x14ac:dyDescent="0.35">
      <c r="A768">
        <v>1988.2917</v>
      </c>
      <c r="B768">
        <v>-23.025990467817799</v>
      </c>
      <c r="C768">
        <v>-31.2194</v>
      </c>
      <c r="D768">
        <v>18.931978973967698</v>
      </c>
      <c r="E768">
        <v>4.4747378333365404</v>
      </c>
      <c r="F768">
        <v>1590823.46007594</v>
      </c>
      <c r="G768">
        <v>5062394.7560625402</v>
      </c>
    </row>
    <row r="769" spans="1:7" x14ac:dyDescent="0.35">
      <c r="A769">
        <v>1988.375</v>
      </c>
      <c r="B769">
        <v>-25.586862560808999</v>
      </c>
      <c r="C769">
        <v>-42.177</v>
      </c>
      <c r="D769">
        <v>18.929163288318001</v>
      </c>
      <c r="E769">
        <v>4.5105357360032299</v>
      </c>
      <c r="F769">
        <v>1619761.5323713101</v>
      </c>
      <c r="G769">
        <v>5548491.0270810202</v>
      </c>
    </row>
    <row r="770" spans="1:7" x14ac:dyDescent="0.35">
      <c r="A770">
        <v>1988.4583</v>
      </c>
      <c r="B770">
        <v>-27.509812139812599</v>
      </c>
      <c r="C770">
        <v>-54.519300000000001</v>
      </c>
      <c r="D770">
        <v>18.906726741435399</v>
      </c>
      <c r="E770">
        <v>4.5466200218912602</v>
      </c>
      <c r="F770">
        <v>1346845.78812899</v>
      </c>
      <c r="G770">
        <v>5978312.7498955401</v>
      </c>
    </row>
    <row r="771" spans="1:7" x14ac:dyDescent="0.35">
      <c r="A771">
        <v>1988.5417</v>
      </c>
      <c r="B771">
        <v>-28.651275926657402</v>
      </c>
      <c r="C771">
        <v>-62.631100000000004</v>
      </c>
      <c r="D771">
        <v>18.885019104937601</v>
      </c>
      <c r="E771">
        <v>4.5829929820663899</v>
      </c>
      <c r="F771">
        <v>1113458.60986576</v>
      </c>
      <c r="G771">
        <v>3755311.63709652</v>
      </c>
    </row>
    <row r="772" spans="1:7" x14ac:dyDescent="0.35">
      <c r="A772">
        <v>1988.625</v>
      </c>
      <c r="B772">
        <v>-29.6607973610237</v>
      </c>
      <c r="C772">
        <v>-68.973600000000005</v>
      </c>
      <c r="D772">
        <v>18.8625595546218</v>
      </c>
      <c r="E772">
        <v>4.6196569259229197</v>
      </c>
      <c r="F772">
        <v>1066292.4900553799</v>
      </c>
      <c r="G772">
        <v>2957274.7763477601</v>
      </c>
    </row>
    <row r="773" spans="1:7" x14ac:dyDescent="0.35">
      <c r="A773">
        <v>1988.7083</v>
      </c>
      <c r="B773">
        <v>-30.863579331562299</v>
      </c>
      <c r="C773">
        <v>-75.239400000000003</v>
      </c>
      <c r="D773">
        <v>18.8404112102595</v>
      </c>
      <c r="E773">
        <v>4.6566141813303004</v>
      </c>
      <c r="F773">
        <v>1405298.93556327</v>
      </c>
      <c r="G773">
        <v>2127922.9456924698</v>
      </c>
    </row>
    <row r="774" spans="1:7" x14ac:dyDescent="0.35">
      <c r="A774">
        <v>1988.7917</v>
      </c>
      <c r="B774">
        <v>-31.589112257593701</v>
      </c>
      <c r="C774">
        <v>-79.966899999999995</v>
      </c>
      <c r="D774">
        <v>18.819301697470799</v>
      </c>
      <c r="E774">
        <v>4.6938670947809502</v>
      </c>
      <c r="F774">
        <v>1591955.1100864499</v>
      </c>
      <c r="G774">
        <v>2487851.93606957</v>
      </c>
    </row>
    <row r="775" spans="1:7" x14ac:dyDescent="0.35">
      <c r="A775">
        <v>1988.875</v>
      </c>
      <c r="B775">
        <v>-31.262751169812802</v>
      </c>
      <c r="C775">
        <v>-79.694500000000005</v>
      </c>
      <c r="D775">
        <v>18.817745562845602</v>
      </c>
      <c r="E775">
        <v>4.7314180315391896</v>
      </c>
      <c r="F775">
        <v>2932179.0903254999</v>
      </c>
      <c r="G775">
        <v>2856893.9076865702</v>
      </c>
    </row>
    <row r="776" spans="1:7" x14ac:dyDescent="0.35">
      <c r="A776">
        <v>1988.9583</v>
      </c>
      <c r="B776">
        <v>-28.869361256125298</v>
      </c>
      <c r="C776">
        <v>-75.268299999999996</v>
      </c>
      <c r="D776">
        <v>18.815814874661299</v>
      </c>
      <c r="E776">
        <v>4.7692693757915103</v>
      </c>
      <c r="F776">
        <v>2936731.9421730302</v>
      </c>
      <c r="G776">
        <v>2882896.91812516</v>
      </c>
    </row>
    <row r="777" spans="1:7" x14ac:dyDescent="0.35">
      <c r="A777">
        <v>1989.0417</v>
      </c>
      <c r="B777">
        <v>-25.501611914757699</v>
      </c>
      <c r="C777">
        <v>-67.380899999999997</v>
      </c>
      <c r="D777">
        <v>18.815322149665398</v>
      </c>
      <c r="E777">
        <v>4.8074235307978403</v>
      </c>
      <c r="F777">
        <v>3959212.7012807499</v>
      </c>
      <c r="G777">
        <v>3739620.3732946999</v>
      </c>
    </row>
    <row r="778" spans="1:7" x14ac:dyDescent="0.35">
      <c r="A778">
        <v>1989.125</v>
      </c>
      <c r="B778">
        <v>-23.083420907623299</v>
      </c>
      <c r="C778">
        <v>-68.1858</v>
      </c>
      <c r="D778">
        <v>18.8153465175983</v>
      </c>
      <c r="E778">
        <v>4.8458829190442199</v>
      </c>
      <c r="F778">
        <v>4393542.8220274402</v>
      </c>
      <c r="G778">
        <v>5096978.5877035502</v>
      </c>
    </row>
    <row r="779" spans="1:7" x14ac:dyDescent="0.35">
      <c r="A779">
        <v>1989.2083</v>
      </c>
      <c r="B779">
        <v>-22.915194354939398</v>
      </c>
      <c r="C779">
        <v>-63.8369</v>
      </c>
      <c r="D779">
        <v>18.8150851267707</v>
      </c>
      <c r="E779">
        <v>4.8846499823965797</v>
      </c>
      <c r="F779">
        <v>4681457.4883602196</v>
      </c>
      <c r="G779">
        <v>7264468.1718232501</v>
      </c>
    </row>
    <row r="780" spans="1:7" x14ac:dyDescent="0.35">
      <c r="A780">
        <v>1989.2917</v>
      </c>
      <c r="B780">
        <v>-24.3158050284447</v>
      </c>
      <c r="C780">
        <v>-64.103700000000003</v>
      </c>
      <c r="D780">
        <v>18.813782146694798</v>
      </c>
      <c r="E780">
        <v>4.9237271822557496</v>
      </c>
      <c r="F780">
        <v>3453139.9843920399</v>
      </c>
      <c r="G780">
        <v>8548141.5716736</v>
      </c>
    </row>
    <row r="781" spans="1:7" x14ac:dyDescent="0.35">
      <c r="A781">
        <v>1989.375</v>
      </c>
      <c r="B781">
        <v>-25.470207481983099</v>
      </c>
      <c r="C781">
        <v>-59.3705</v>
      </c>
      <c r="D781">
        <v>18.810966330480401</v>
      </c>
      <c r="E781">
        <v>4.9631169997138</v>
      </c>
      <c r="F781">
        <v>3688841.5552299898</v>
      </c>
      <c r="G781">
        <v>8793860.9016163498</v>
      </c>
    </row>
    <row r="782" spans="1:7" x14ac:dyDescent="0.35">
      <c r="A782">
        <v>1989.4583</v>
      </c>
      <c r="B782">
        <v>-24.987447064308601</v>
      </c>
      <c r="C782">
        <v>-52.714300000000001</v>
      </c>
      <c r="D782">
        <v>20.318001418049199</v>
      </c>
      <c r="E782">
        <v>5.00282193571151</v>
      </c>
      <c r="F782">
        <v>5506299.8513066098</v>
      </c>
      <c r="G782">
        <v>10441183.200949499</v>
      </c>
    </row>
    <row r="783" spans="1:7" x14ac:dyDescent="0.35">
      <c r="A783">
        <v>1989.5417</v>
      </c>
      <c r="B783">
        <v>-21.192068333604698</v>
      </c>
      <c r="C783">
        <v>-47.135399999999997</v>
      </c>
      <c r="D783">
        <v>21.6600188194396</v>
      </c>
      <c r="E783">
        <v>5.0428445111971998</v>
      </c>
      <c r="F783">
        <v>5931139.70923487</v>
      </c>
      <c r="G783">
        <v>10766481.5102704</v>
      </c>
    </row>
    <row r="784" spans="1:7" x14ac:dyDescent="0.35">
      <c r="A784">
        <v>1989.625</v>
      </c>
      <c r="B784">
        <v>-14.987867065580099</v>
      </c>
      <c r="C784">
        <v>-42.633299999999998</v>
      </c>
      <c r="D784">
        <v>23.019246020919201</v>
      </c>
      <c r="E784">
        <v>5.0831872672867799</v>
      </c>
      <c r="F784">
        <v>5598665.7578441901</v>
      </c>
      <c r="G784">
        <v>9774923.0678833406</v>
      </c>
    </row>
    <row r="785" spans="1:7" x14ac:dyDescent="0.35">
      <c r="A785">
        <v>1989.7083</v>
      </c>
      <c r="B785">
        <v>-7.5045305329802101</v>
      </c>
      <c r="C785">
        <v>-39.669800000000002</v>
      </c>
      <c r="D785">
        <v>24.3768379439407</v>
      </c>
      <c r="E785">
        <v>5.1238527654250703</v>
      </c>
      <c r="F785">
        <v>5507939.3650415</v>
      </c>
      <c r="G785">
        <v>7684398.9070799798</v>
      </c>
    </row>
    <row r="786" spans="1:7" x14ac:dyDescent="0.35">
      <c r="A786">
        <v>1989.7917</v>
      </c>
      <c r="B786">
        <v>-0.36643237522967598</v>
      </c>
      <c r="C786">
        <v>-35.937399999999997</v>
      </c>
      <c r="D786">
        <v>25.735679636177</v>
      </c>
      <c r="E786">
        <v>5.1648435875484697</v>
      </c>
      <c r="F786">
        <v>6432712.4849947104</v>
      </c>
      <c r="G786">
        <v>7709691.29766424</v>
      </c>
    </row>
    <row r="787" spans="1:7" x14ac:dyDescent="0.35">
      <c r="A787">
        <v>1989.875</v>
      </c>
      <c r="B787">
        <v>2.0592865140557102</v>
      </c>
      <c r="C787">
        <v>-33.743400000000001</v>
      </c>
      <c r="D787">
        <v>25.5845802272739</v>
      </c>
      <c r="E787">
        <v>5.2061623362488598</v>
      </c>
      <c r="F787">
        <v>3794136.6831240598</v>
      </c>
      <c r="G787">
        <v>5425442.0545982197</v>
      </c>
    </row>
    <row r="788" spans="1:7" x14ac:dyDescent="0.35">
      <c r="A788">
        <v>1989.9583</v>
      </c>
      <c r="B788">
        <v>4.9489823833453501</v>
      </c>
      <c r="C788">
        <v>-30.011099999999999</v>
      </c>
      <c r="D788">
        <v>25.5988553228885</v>
      </c>
      <c r="E788">
        <v>5.2478116349388504</v>
      </c>
      <c r="F788">
        <v>3941174.3138246299</v>
      </c>
      <c r="G788">
        <v>5643447.0204370897</v>
      </c>
    </row>
    <row r="789" spans="1:7" x14ac:dyDescent="0.35">
      <c r="A789">
        <v>1990.0417</v>
      </c>
      <c r="B789">
        <v>8.6679482560872891</v>
      </c>
      <c r="C789">
        <v>-23.971399999999999</v>
      </c>
      <c r="D789">
        <v>25.596606401033899</v>
      </c>
      <c r="E789">
        <v>5.28979412801836</v>
      </c>
      <c r="F789">
        <v>3760282.8711422901</v>
      </c>
      <c r="G789">
        <v>3913093.2139076898</v>
      </c>
    </row>
    <row r="790" spans="1:7" x14ac:dyDescent="0.35">
      <c r="A790">
        <v>1990.125</v>
      </c>
      <c r="B790">
        <v>11.3832318468101</v>
      </c>
      <c r="C790">
        <v>-22.547000000000001</v>
      </c>
      <c r="D790">
        <v>25.596821085426999</v>
      </c>
      <c r="E790">
        <v>5.3321124810424996</v>
      </c>
      <c r="F790">
        <v>4008992.0120069799</v>
      </c>
      <c r="G790">
        <v>3773159.3568568798</v>
      </c>
    </row>
    <row r="791" spans="1:7" x14ac:dyDescent="0.35">
      <c r="A791">
        <v>1990.2083</v>
      </c>
      <c r="B791">
        <v>11.7084132116589</v>
      </c>
      <c r="C791">
        <v>-18.0458</v>
      </c>
      <c r="D791">
        <v>25.596539070285601</v>
      </c>
      <c r="E791">
        <v>5.3747693808908403</v>
      </c>
      <c r="F791">
        <v>4542351.8492459301</v>
      </c>
      <c r="G791">
        <v>7599799.7781497799</v>
      </c>
    </row>
    <row r="792" spans="1:7" x14ac:dyDescent="0.35">
      <c r="A792">
        <v>1990.2917</v>
      </c>
      <c r="B792">
        <v>10.5957694727863</v>
      </c>
      <c r="C792">
        <v>-18.160299999999999</v>
      </c>
      <c r="D792">
        <v>25.5952383252361</v>
      </c>
      <c r="E792">
        <v>5.41776753593797</v>
      </c>
      <c r="F792">
        <v>4202208.6377257397</v>
      </c>
      <c r="G792">
        <v>9116604.2776393704</v>
      </c>
    </row>
    <row r="793" spans="1:7" x14ac:dyDescent="0.35">
      <c r="A793">
        <v>1990.375</v>
      </c>
      <c r="B793">
        <v>8.7244038021744093</v>
      </c>
      <c r="C793">
        <v>-14.428699999999999</v>
      </c>
      <c r="D793">
        <v>25.592422266815198</v>
      </c>
      <c r="E793">
        <v>5.4611096762254796</v>
      </c>
      <c r="F793">
        <v>2774034.3487871098</v>
      </c>
      <c r="G793">
        <v>6931117.6894297795</v>
      </c>
    </row>
    <row r="794" spans="1:7" x14ac:dyDescent="0.35">
      <c r="A794">
        <v>1990.4583</v>
      </c>
      <c r="B794">
        <v>7.51606517388662</v>
      </c>
      <c r="C794">
        <v>-16.081700000000001</v>
      </c>
      <c r="D794">
        <v>25.615446280834899</v>
      </c>
      <c r="E794">
        <v>5.5047985536352799</v>
      </c>
      <c r="F794">
        <v>3477542.8322342001</v>
      </c>
      <c r="G794">
        <v>8042494.8467502603</v>
      </c>
    </row>
    <row r="795" spans="1:7" x14ac:dyDescent="0.35">
      <c r="A795">
        <v>1990.5417</v>
      </c>
      <c r="B795">
        <v>7.09774288145013</v>
      </c>
      <c r="C795">
        <v>-17.273499999999999</v>
      </c>
      <c r="D795">
        <v>25.634272670990502</v>
      </c>
      <c r="E795">
        <v>5.5488369420643604</v>
      </c>
      <c r="F795">
        <v>4739457.0363899097</v>
      </c>
      <c r="G795">
        <v>11208931.1705114</v>
      </c>
    </row>
    <row r="796" spans="1:7" x14ac:dyDescent="0.35">
      <c r="A796">
        <v>1990.625</v>
      </c>
      <c r="B796">
        <v>6.8005021985425804</v>
      </c>
      <c r="C796">
        <v>-15.311500000000001</v>
      </c>
      <c r="D796">
        <v>25.652881028569599</v>
      </c>
      <c r="E796">
        <v>5.5932276376008803</v>
      </c>
      <c r="F796">
        <v>3915388.0775310998</v>
      </c>
      <c r="G796">
        <v>7406684.2580597801</v>
      </c>
    </row>
    <row r="797" spans="1:7" x14ac:dyDescent="0.35">
      <c r="A797">
        <v>1990.7083</v>
      </c>
      <c r="B797">
        <v>6.31230396781294</v>
      </c>
      <c r="C797">
        <v>-16.041799999999999</v>
      </c>
      <c r="D797">
        <v>25.671742736180398</v>
      </c>
      <c r="E797">
        <v>5.6379734587016799</v>
      </c>
      <c r="F797">
        <v>4401562.4135031197</v>
      </c>
      <c r="G797">
        <v>5957470.9758889703</v>
      </c>
    </row>
    <row r="798" spans="1:7" x14ac:dyDescent="0.35">
      <c r="A798">
        <v>1990.7917</v>
      </c>
      <c r="B798">
        <v>6.3188241762415203</v>
      </c>
      <c r="C798">
        <v>-15.849399999999999</v>
      </c>
      <c r="D798">
        <v>25.6916495451256</v>
      </c>
      <c r="E798">
        <v>5.6830772463713002</v>
      </c>
      <c r="F798">
        <v>4423949.3988061696</v>
      </c>
      <c r="G798">
        <v>6587772.6208894998</v>
      </c>
    </row>
    <row r="799" spans="1:7" x14ac:dyDescent="0.35">
      <c r="A799">
        <v>1990.875</v>
      </c>
      <c r="B799">
        <v>7.2336647106115901</v>
      </c>
      <c r="C799">
        <v>-19.041599999999999</v>
      </c>
      <c r="D799">
        <v>25.685648532283899</v>
      </c>
      <c r="E799">
        <v>5.7285418643422696</v>
      </c>
      <c r="F799">
        <v>4481334.9472423997</v>
      </c>
      <c r="G799">
        <v>5217152.5348783704</v>
      </c>
    </row>
    <row r="800" spans="1:7" x14ac:dyDescent="0.35">
      <c r="A800">
        <v>1990.9583</v>
      </c>
      <c r="B800">
        <v>10.184487185831699</v>
      </c>
      <c r="C800">
        <v>-15.2339</v>
      </c>
      <c r="D800">
        <v>25.684199528988</v>
      </c>
      <c r="E800">
        <v>5.7743701992569996</v>
      </c>
      <c r="F800">
        <v>3303991.2757793199</v>
      </c>
      <c r="G800">
        <v>2809871.60435382</v>
      </c>
    </row>
    <row r="801" spans="1:7" x14ac:dyDescent="0.35">
      <c r="A801">
        <v>1991.0417</v>
      </c>
      <c r="B801">
        <v>14.0904979449192</v>
      </c>
      <c r="C801">
        <v>-9.9649000000000001</v>
      </c>
      <c r="D801">
        <v>25.683654604512199</v>
      </c>
      <c r="E801">
        <v>5.8205651608510598</v>
      </c>
      <c r="F801">
        <v>2501470.53878672</v>
      </c>
      <c r="G801">
        <v>2731429.2253855602</v>
      </c>
    </row>
    <row r="802" spans="1:7" x14ac:dyDescent="0.35">
      <c r="A802">
        <v>1991.125</v>
      </c>
      <c r="B802">
        <v>16.955097249477699</v>
      </c>
      <c r="C802">
        <v>-9.0805000000000007</v>
      </c>
      <c r="D802">
        <v>25.683684629225599</v>
      </c>
      <c r="E802">
        <v>5.86712968213787</v>
      </c>
      <c r="F802">
        <v>1943195.2540978</v>
      </c>
      <c r="G802">
        <v>2375214.1601532302</v>
      </c>
    </row>
    <row r="803" spans="1:7" x14ac:dyDescent="0.35">
      <c r="A803">
        <v>1991.2083</v>
      </c>
      <c r="B803">
        <v>17.376702913363101</v>
      </c>
      <c r="C803">
        <v>-6.5039999999999996</v>
      </c>
      <c r="D803">
        <v>25.683422625381102</v>
      </c>
      <c r="E803">
        <v>5.9140667195949703</v>
      </c>
      <c r="F803">
        <v>2875945.2511891802</v>
      </c>
      <c r="G803">
        <v>3345694.1645763102</v>
      </c>
    </row>
    <row r="804" spans="1:7" x14ac:dyDescent="0.35">
      <c r="A804">
        <v>1991.2917</v>
      </c>
      <c r="B804">
        <v>16.888879404061701</v>
      </c>
      <c r="C804">
        <v>-6.0815999999999999</v>
      </c>
      <c r="D804">
        <v>25.682119711736899</v>
      </c>
      <c r="E804">
        <v>5.9613792533517298</v>
      </c>
      <c r="F804">
        <v>3514528.2652882501</v>
      </c>
      <c r="G804">
        <v>4491911.1444858797</v>
      </c>
    </row>
    <row r="805" spans="1:7" x14ac:dyDescent="0.35">
      <c r="A805">
        <v>1991.375</v>
      </c>
      <c r="B805">
        <v>17.8943803629423</v>
      </c>
      <c r="C805">
        <v>-6.4283000000000001</v>
      </c>
      <c r="D805">
        <v>25.6793038883234</v>
      </c>
      <c r="E805">
        <v>6.00907028737854</v>
      </c>
      <c r="F805">
        <v>4315427.7700472698</v>
      </c>
      <c r="G805">
        <v>5671305.5203555198</v>
      </c>
    </row>
    <row r="806" spans="1:7" x14ac:dyDescent="0.35">
      <c r="A806">
        <v>1991.4583</v>
      </c>
      <c r="B806">
        <v>23.628602022825302</v>
      </c>
      <c r="C806">
        <v>-6.3136999999999999</v>
      </c>
      <c r="D806">
        <v>27.396172459814998</v>
      </c>
      <c r="E806">
        <v>6.0571428496775699</v>
      </c>
      <c r="F806">
        <v>4737456.2890717201</v>
      </c>
      <c r="G806">
        <v>7853761.8055116897</v>
      </c>
    </row>
    <row r="807" spans="1:7" x14ac:dyDescent="0.35">
      <c r="A807">
        <v>1991.5417</v>
      </c>
      <c r="B807">
        <v>30.854093115881302</v>
      </c>
      <c r="C807">
        <v>0.10829999999999999</v>
      </c>
      <c r="D807">
        <v>28.925283999562001</v>
      </c>
      <c r="E807">
        <v>6.10559999247499</v>
      </c>
      <c r="F807">
        <v>4444635.3136120196</v>
      </c>
      <c r="G807">
        <v>8077968.1870238604</v>
      </c>
    </row>
    <row r="808" spans="1:7" x14ac:dyDescent="0.35">
      <c r="A808">
        <v>1991.625</v>
      </c>
      <c r="B808">
        <v>35.7833941333312</v>
      </c>
      <c r="C808">
        <v>8.1457999999999995</v>
      </c>
      <c r="D808">
        <v>30.474069568697502</v>
      </c>
      <c r="E808">
        <v>6.1544447924147896</v>
      </c>
      <c r="F808">
        <v>3663908.6034443602</v>
      </c>
      <c r="G808">
        <v>7719242.5108892899</v>
      </c>
    </row>
    <row r="809" spans="1:7" x14ac:dyDescent="0.35">
      <c r="A809">
        <v>1991.7083</v>
      </c>
      <c r="B809">
        <v>37.273785243275697</v>
      </c>
      <c r="C809">
        <v>15.029299999999999</v>
      </c>
      <c r="D809">
        <v>32.020952814484701</v>
      </c>
      <c r="E809">
        <v>6.2036803507541096</v>
      </c>
      <c r="F809">
        <v>2430757.3397194701</v>
      </c>
      <c r="G809">
        <v>6453301.7690751404</v>
      </c>
    </row>
    <row r="810" spans="1:7" x14ac:dyDescent="0.35">
      <c r="A810">
        <v>1991.7917</v>
      </c>
      <c r="B810">
        <v>37.989735108556197</v>
      </c>
      <c r="C810">
        <v>23.1432</v>
      </c>
      <c r="D810">
        <v>33.569114768747099</v>
      </c>
      <c r="E810">
        <v>6.2533097935601401</v>
      </c>
      <c r="F810">
        <v>1552303.81944757</v>
      </c>
      <c r="G810">
        <v>6111113.2602629</v>
      </c>
    </row>
    <row r="811" spans="1:7" x14ac:dyDescent="0.35">
      <c r="A811">
        <v>1991.875</v>
      </c>
      <c r="B811">
        <v>38.953977549892002</v>
      </c>
      <c r="C811">
        <v>31.026399999999999</v>
      </c>
      <c r="D811">
        <v>33.397499002622403</v>
      </c>
      <c r="E811">
        <v>6.3033362719086297</v>
      </c>
      <c r="F811">
        <v>1101990.3571672901</v>
      </c>
      <c r="G811">
        <v>3659592.2282557399</v>
      </c>
    </row>
    <row r="812" spans="1:7" x14ac:dyDescent="0.35">
      <c r="A812">
        <v>1991.9583</v>
      </c>
      <c r="B812">
        <v>41.848567567041997</v>
      </c>
      <c r="C812">
        <v>36.755699999999997</v>
      </c>
      <c r="D812">
        <v>33.413997425572099</v>
      </c>
      <c r="E812">
        <v>6.3537629620838896</v>
      </c>
      <c r="F812">
        <v>1162405.0233966501</v>
      </c>
      <c r="G812">
        <v>4005335.6592809502</v>
      </c>
    </row>
    <row r="813" spans="1:7" x14ac:dyDescent="0.35">
      <c r="A813">
        <v>1992.0417</v>
      </c>
      <c r="B813">
        <v>45.672553784611701</v>
      </c>
      <c r="C813">
        <v>44.869300000000003</v>
      </c>
      <c r="D813">
        <v>33.411507565017502</v>
      </c>
      <c r="E813">
        <v>6.4045930657805696</v>
      </c>
      <c r="F813">
        <v>832311.40504246403</v>
      </c>
      <c r="G813">
        <v>3228345.87231377</v>
      </c>
    </row>
    <row r="814" spans="1:7" x14ac:dyDescent="0.35">
      <c r="A814">
        <v>1992.125</v>
      </c>
      <c r="B814">
        <v>48.446646456090399</v>
      </c>
      <c r="C814">
        <v>48.982900000000001</v>
      </c>
      <c r="D814">
        <v>33.411748359581601</v>
      </c>
      <c r="E814">
        <v>6.4558298103068097</v>
      </c>
      <c r="F814">
        <v>989289.03461711598</v>
      </c>
      <c r="G814">
        <v>3414258.1664992701</v>
      </c>
    </row>
    <row r="815" spans="1:7" x14ac:dyDescent="0.35">
      <c r="A815">
        <v>1992.2083</v>
      </c>
      <c r="B815">
        <v>48.781713639347402</v>
      </c>
      <c r="C815">
        <v>53.557899999999997</v>
      </c>
      <c r="D815">
        <v>33.411463514919603</v>
      </c>
      <c r="E815">
        <v>6.5074764487892596</v>
      </c>
      <c r="F815">
        <v>767395.78052356804</v>
      </c>
      <c r="G815">
        <v>1749875.0606410899</v>
      </c>
    </row>
    <row r="816" spans="1:7" x14ac:dyDescent="0.35">
      <c r="A816">
        <v>1992.2917</v>
      </c>
      <c r="B816">
        <v>47.655513507719299</v>
      </c>
      <c r="C816">
        <v>57.209499999999998</v>
      </c>
      <c r="D816">
        <v>33.4101630765011</v>
      </c>
      <c r="E816">
        <v>6.5595362603795797</v>
      </c>
      <c r="F816">
        <v>754790.31829523202</v>
      </c>
      <c r="G816">
        <v>2512764.1134172701</v>
      </c>
    </row>
    <row r="817" spans="1:7" x14ac:dyDescent="0.35">
      <c r="A817">
        <v>1992.375</v>
      </c>
      <c r="B817">
        <v>45.694101801570604</v>
      </c>
      <c r="C817">
        <v>58.476599999999998</v>
      </c>
      <c r="D817">
        <v>33.407346984851003</v>
      </c>
      <c r="E817">
        <v>6.6120125504626204</v>
      </c>
      <c r="F817">
        <v>974964.27424830501</v>
      </c>
      <c r="G817">
        <v>2671184.0468180501</v>
      </c>
    </row>
    <row r="818" spans="1:7" x14ac:dyDescent="0.35">
      <c r="A818">
        <v>1992.4583</v>
      </c>
      <c r="B818">
        <v>44.254811722629199</v>
      </c>
      <c r="C818">
        <v>57.820500000000003</v>
      </c>
      <c r="D818">
        <v>33.379776530186199</v>
      </c>
      <c r="E818">
        <v>6.6649086508663196</v>
      </c>
      <c r="F818">
        <v>1184570.35391431</v>
      </c>
      <c r="G818">
        <v>2462294.2826597099</v>
      </c>
    </row>
    <row r="819" spans="1:7" x14ac:dyDescent="0.35">
      <c r="A819">
        <v>1992.5417</v>
      </c>
      <c r="B819">
        <v>43.5467237114146</v>
      </c>
      <c r="C819">
        <v>62.164000000000001</v>
      </c>
      <c r="D819">
        <v>33.3534912959135</v>
      </c>
      <c r="E819">
        <v>6.7182279200732502</v>
      </c>
      <c r="F819">
        <v>801659.056355412</v>
      </c>
      <c r="G819">
        <v>2608834.7021267898</v>
      </c>
    </row>
    <row r="820" spans="1:7" x14ac:dyDescent="0.35">
      <c r="A820">
        <v>1992.625</v>
      </c>
      <c r="B820">
        <v>42.921766354566401</v>
      </c>
      <c r="C820">
        <v>59.507599999999996</v>
      </c>
      <c r="D820">
        <v>33.326393861328803</v>
      </c>
      <c r="E820">
        <v>6.7719737434338301</v>
      </c>
      <c r="F820">
        <v>1388093.1647158901</v>
      </c>
      <c r="G820">
        <v>2760219.8075842499</v>
      </c>
    </row>
    <row r="821" spans="1:7" x14ac:dyDescent="0.35">
      <c r="A821">
        <v>1992.7083</v>
      </c>
      <c r="B821">
        <v>42.100075903878697</v>
      </c>
      <c r="C821">
        <v>51.927999999999997</v>
      </c>
      <c r="D821">
        <v>33.299614165855999</v>
      </c>
      <c r="E821">
        <v>6.8261495333813</v>
      </c>
      <c r="F821">
        <v>1647073.97721782</v>
      </c>
      <c r="G821">
        <v>3378146.9197237198</v>
      </c>
    </row>
    <row r="822" spans="1:7" x14ac:dyDescent="0.35">
      <c r="A822">
        <v>1992.7917</v>
      </c>
      <c r="B822">
        <v>41.847873328525601</v>
      </c>
      <c r="C822">
        <v>41.2712</v>
      </c>
      <c r="D822">
        <v>33.273872593968001</v>
      </c>
      <c r="E822">
        <v>6.8807587296483597</v>
      </c>
      <c r="F822">
        <v>1419070.35988446</v>
      </c>
      <c r="G822">
        <v>2565664.4648934701</v>
      </c>
    </row>
    <row r="823" spans="1:7" x14ac:dyDescent="0.35">
      <c r="A823">
        <v>1992.875</v>
      </c>
      <c r="B823">
        <v>42.312994457970902</v>
      </c>
      <c r="C823">
        <v>40.229799999999997</v>
      </c>
      <c r="D823">
        <v>33.272818428747001</v>
      </c>
      <c r="E823">
        <v>6.9358047994855401</v>
      </c>
      <c r="F823">
        <v>1320842.33391596</v>
      </c>
      <c r="G823">
        <v>2759497.1726629199</v>
      </c>
    </row>
    <row r="824" spans="1:7" x14ac:dyDescent="0.35">
      <c r="A824">
        <v>1992.9583</v>
      </c>
      <c r="B824">
        <v>44.874509128134399</v>
      </c>
      <c r="C824">
        <v>44.342199999999998</v>
      </c>
      <c r="D824">
        <v>33.270833342879598</v>
      </c>
      <c r="E824">
        <v>6.9912912378814296</v>
      </c>
      <c r="F824">
        <v>2345077.9138251701</v>
      </c>
      <c r="G824">
        <v>4653971.8271473702</v>
      </c>
    </row>
    <row r="825" spans="1:7" x14ac:dyDescent="0.35">
      <c r="A825">
        <v>1993.0417</v>
      </c>
      <c r="B825">
        <v>48.385458717903298</v>
      </c>
      <c r="C825">
        <v>53.146500000000003</v>
      </c>
      <c r="D825">
        <v>33.270346512880401</v>
      </c>
      <c r="E825">
        <v>7.0472215677844803</v>
      </c>
      <c r="F825">
        <v>2135623.3154889601</v>
      </c>
      <c r="G825">
        <v>4656516.5389526896</v>
      </c>
    </row>
    <row r="826" spans="1:7" x14ac:dyDescent="0.35">
      <c r="A826">
        <v>1993.125</v>
      </c>
      <c r="B826">
        <v>50.884247182926501</v>
      </c>
      <c r="C826">
        <v>53.4893</v>
      </c>
      <c r="D826">
        <v>33.270370241981198</v>
      </c>
      <c r="E826">
        <v>7.1035993403267499</v>
      </c>
      <c r="F826">
        <v>2452192.28625227</v>
      </c>
      <c r="G826">
        <v>3482082.9123265599</v>
      </c>
    </row>
    <row r="827" spans="1:7" x14ac:dyDescent="0.35">
      <c r="A827">
        <v>1993.2083</v>
      </c>
      <c r="B827">
        <v>51.040923126415599</v>
      </c>
      <c r="C827">
        <v>54.062800000000003</v>
      </c>
      <c r="D827">
        <v>33.270108920382903</v>
      </c>
      <c r="E827">
        <v>7.1604281350493704</v>
      </c>
      <c r="F827">
        <v>2637533.2692908901</v>
      </c>
      <c r="G827">
        <v>4751011.2013662504</v>
      </c>
    </row>
    <row r="828" spans="1:7" x14ac:dyDescent="0.35">
      <c r="A828">
        <v>1993.2917</v>
      </c>
      <c r="B828">
        <v>49.207548626038403</v>
      </c>
      <c r="C828">
        <v>53.712899999999998</v>
      </c>
      <c r="D828">
        <v>33.268805932804703</v>
      </c>
      <c r="E828">
        <v>7.2177115601297599</v>
      </c>
      <c r="F828">
        <v>2940170.2105315202</v>
      </c>
      <c r="G828">
        <v>4943647.0376662603</v>
      </c>
    </row>
    <row r="829" spans="1:7" x14ac:dyDescent="0.35">
      <c r="A829">
        <v>1993.375</v>
      </c>
      <c r="B829">
        <v>45.701788860470003</v>
      </c>
      <c r="C829">
        <v>48.132300000000001</v>
      </c>
      <c r="D829">
        <v>33.265990117403298</v>
      </c>
      <c r="E829">
        <v>7.2754532526107996</v>
      </c>
      <c r="F829">
        <v>2007643.90543095</v>
      </c>
      <c r="G829">
        <v>3055710.0560837402</v>
      </c>
    </row>
    <row r="830" spans="1:7" x14ac:dyDescent="0.35">
      <c r="A830">
        <v>1993.4583</v>
      </c>
      <c r="B830">
        <v>40.978377267385703</v>
      </c>
      <c r="C830">
        <v>42.628500000000003</v>
      </c>
      <c r="D830">
        <v>31.0227880436784</v>
      </c>
      <c r="E830">
        <v>7.3336568786316896</v>
      </c>
      <c r="F830">
        <v>1676096.88660074</v>
      </c>
      <c r="G830">
        <v>3485948.9820836</v>
      </c>
    </row>
    <row r="831" spans="1:7" x14ac:dyDescent="0.35">
      <c r="A831">
        <v>1993.5417</v>
      </c>
      <c r="B831">
        <v>32.6951280875154</v>
      </c>
      <c r="C831">
        <v>41.124400000000001</v>
      </c>
      <c r="D831">
        <v>29.020975946957599</v>
      </c>
      <c r="E831">
        <v>7.39232613366074</v>
      </c>
      <c r="F831">
        <v>1113263.54243284</v>
      </c>
      <c r="G831">
        <v>4006424.81858557</v>
      </c>
    </row>
    <row r="832" spans="1:7" x14ac:dyDescent="0.35">
      <c r="A832">
        <v>1993.625</v>
      </c>
      <c r="B832">
        <v>20.313175899981498</v>
      </c>
      <c r="C832">
        <v>31.1587</v>
      </c>
      <c r="D832">
        <v>26.992331852019898</v>
      </c>
      <c r="E832">
        <v>7.45146474273003</v>
      </c>
      <c r="F832">
        <v>959087.35948505905</v>
      </c>
      <c r="G832">
        <v>2863755.4118862399</v>
      </c>
    </row>
    <row r="833" spans="1:7" x14ac:dyDescent="0.35">
      <c r="A833">
        <v>1993.7083</v>
      </c>
      <c r="B833">
        <v>5.6984410210904102</v>
      </c>
      <c r="C833">
        <v>23.731400000000001</v>
      </c>
      <c r="D833">
        <v>24.966825223268899</v>
      </c>
      <c r="E833">
        <v>7.5110764606718696</v>
      </c>
      <c r="F833">
        <v>760550.41051387403</v>
      </c>
      <c r="G833">
        <v>3233415.1016213899</v>
      </c>
    </row>
    <row r="834" spans="1:7" x14ac:dyDescent="0.35">
      <c r="A834">
        <v>1993.7917</v>
      </c>
      <c r="B834">
        <v>-6.33233535845629</v>
      </c>
      <c r="C834">
        <v>16.996200000000002</v>
      </c>
      <c r="D834">
        <v>22.9420511484436</v>
      </c>
      <c r="E834">
        <v>7.5711650723572399</v>
      </c>
      <c r="F834">
        <v>717870.47168932296</v>
      </c>
      <c r="G834">
        <v>2895142.1385780699</v>
      </c>
    </row>
    <row r="835" spans="1:7" x14ac:dyDescent="0.35">
      <c r="A835">
        <v>1993.875</v>
      </c>
      <c r="B835">
        <v>-8.3422550907913902</v>
      </c>
      <c r="C835">
        <v>16.184000000000001</v>
      </c>
      <c r="D835">
        <v>23.157629183541498</v>
      </c>
      <c r="E835">
        <v>7.6317343929361003</v>
      </c>
      <c r="F835">
        <v>656123.67116599903</v>
      </c>
      <c r="G835">
        <v>2347716.6972078099</v>
      </c>
    </row>
    <row r="836" spans="1:7" x14ac:dyDescent="0.35">
      <c r="A836">
        <v>1993.9583</v>
      </c>
      <c r="B836">
        <v>-6.2334645076079003</v>
      </c>
      <c r="C836">
        <v>17.2179</v>
      </c>
      <c r="D836">
        <v>23.132167986032101</v>
      </c>
      <c r="E836">
        <v>7.6927882680795898</v>
      </c>
      <c r="F836">
        <v>1121528.3052165599</v>
      </c>
      <c r="G836">
        <v>1969564.6617209499</v>
      </c>
    </row>
    <row r="837" spans="1:7" x14ac:dyDescent="0.35">
      <c r="A837">
        <v>1994.0417</v>
      </c>
      <c r="B837">
        <v>-3.08473759319625</v>
      </c>
      <c r="C837">
        <v>17.0976</v>
      </c>
      <c r="D837">
        <v>23.134225227583698</v>
      </c>
      <c r="E837">
        <v>7.7543305742242303</v>
      </c>
      <c r="F837">
        <v>1060335.1423231999</v>
      </c>
      <c r="G837">
        <v>1631231.4997743301</v>
      </c>
    </row>
    <row r="838" spans="1:7" x14ac:dyDescent="0.35">
      <c r="A838">
        <v>1994.125</v>
      </c>
      <c r="B838">
        <v>-0.94873354018993195</v>
      </c>
      <c r="C838">
        <v>17.4389</v>
      </c>
      <c r="D838">
        <v>23.133973259407401</v>
      </c>
      <c r="E838">
        <v>7.8163652188180199</v>
      </c>
      <c r="F838">
        <v>1420663.38271339</v>
      </c>
      <c r="G838">
        <v>2769917.9900828102</v>
      </c>
    </row>
    <row r="839" spans="1:7" x14ac:dyDescent="0.35">
      <c r="A839">
        <v>1994.2083</v>
      </c>
      <c r="B839">
        <v>-0.94645293946049702</v>
      </c>
      <c r="C839">
        <v>17.780100000000001</v>
      </c>
      <c r="D839">
        <v>23.133741814715901</v>
      </c>
      <c r="E839">
        <v>7.8788961405685596</v>
      </c>
      <c r="F839">
        <v>1602911.39576673</v>
      </c>
      <c r="G839">
        <v>2830752.73074577</v>
      </c>
    </row>
    <row r="840" spans="1:7" x14ac:dyDescent="0.35">
      <c r="A840">
        <v>1994.2917</v>
      </c>
      <c r="B840">
        <v>-3.1118171207081802</v>
      </c>
      <c r="C840">
        <v>15.351699999999999</v>
      </c>
      <c r="D840">
        <v>23.132435589421402</v>
      </c>
      <c r="E840">
        <v>7.94192730969311</v>
      </c>
      <c r="F840">
        <v>1769097.98456613</v>
      </c>
      <c r="G840">
        <v>2809323.2171758101</v>
      </c>
    </row>
    <row r="841" spans="1:7" x14ac:dyDescent="0.35">
      <c r="A841">
        <v>1994.375</v>
      </c>
      <c r="B841">
        <v>-7.6390919885995903</v>
      </c>
      <c r="C841">
        <v>8.6926000000000005</v>
      </c>
      <c r="D841">
        <v>23.1296201248866</v>
      </c>
      <c r="E841">
        <v>8.0054627281706594</v>
      </c>
      <c r="F841">
        <v>2427989.9767475501</v>
      </c>
      <c r="G841">
        <v>4678639.1608034503</v>
      </c>
    </row>
    <row r="842" spans="1:7" x14ac:dyDescent="0.35">
      <c r="A842">
        <v>1994.4583</v>
      </c>
      <c r="B842">
        <v>-17.2157131237872</v>
      </c>
      <c r="C842">
        <v>8.3411000000000008</v>
      </c>
      <c r="D842">
        <v>20.302710562370301</v>
      </c>
      <c r="E842">
        <v>8.0695064299960197</v>
      </c>
      <c r="F842">
        <v>5290309.87977592</v>
      </c>
      <c r="G842">
        <v>7521746.2060951199</v>
      </c>
    </row>
    <row r="843" spans="1:7" x14ac:dyDescent="0.35">
      <c r="A843">
        <v>1994.5417</v>
      </c>
      <c r="B843">
        <v>-19.9397166530043</v>
      </c>
      <c r="C843">
        <v>8.4509000000000007</v>
      </c>
      <c r="D843">
        <v>17.7804465334649</v>
      </c>
      <c r="E843">
        <v>8.1340624814359899</v>
      </c>
      <c r="F843">
        <v>5700052.4904649202</v>
      </c>
      <c r="G843">
        <v>7201274.0352170505</v>
      </c>
    </row>
    <row r="844" spans="1:7" x14ac:dyDescent="0.35">
      <c r="A844">
        <v>1994.625</v>
      </c>
      <c r="B844">
        <v>-19.3518699723986</v>
      </c>
      <c r="C844">
        <v>7.8682999999999996</v>
      </c>
      <c r="D844">
        <v>15.224495595084401</v>
      </c>
      <c r="E844">
        <v>8.1991349812874805</v>
      </c>
      <c r="F844">
        <v>7600450.8605358703</v>
      </c>
      <c r="G844">
        <v>8179926.0036703199</v>
      </c>
    </row>
    <row r="845" spans="1:7" x14ac:dyDescent="0.35">
      <c r="A845">
        <v>1994.7083</v>
      </c>
      <c r="B845">
        <v>-15.569169903712099</v>
      </c>
      <c r="C845">
        <v>8.9779</v>
      </c>
      <c r="D845">
        <v>12.6724249795008</v>
      </c>
      <c r="E845">
        <v>8.2647280611377791</v>
      </c>
      <c r="F845">
        <v>8117983.8025811696</v>
      </c>
      <c r="G845">
        <v>9531121.1311836094</v>
      </c>
    </row>
    <row r="846" spans="1:7" x14ac:dyDescent="0.35">
      <c r="A846">
        <v>1994.7917</v>
      </c>
      <c r="B846">
        <v>-13.391839315083001</v>
      </c>
      <c r="C846">
        <v>3.4719000000000002</v>
      </c>
      <c r="D846">
        <v>10.121006415568999</v>
      </c>
      <c r="E846">
        <v>8.3308458856268803</v>
      </c>
      <c r="F846">
        <v>7833888.8652161201</v>
      </c>
      <c r="G846">
        <v>8150523.5793906003</v>
      </c>
    </row>
    <row r="847" spans="1:7" x14ac:dyDescent="0.35">
      <c r="A847">
        <v>1994.875</v>
      </c>
      <c r="B847">
        <v>-12.3362227564514</v>
      </c>
      <c r="C847">
        <v>4.8120000000000003</v>
      </c>
      <c r="D847">
        <v>10.3936561362414</v>
      </c>
      <c r="E847">
        <v>8.3974926527118896</v>
      </c>
      <c r="F847">
        <v>5411534.8748941999</v>
      </c>
      <c r="G847">
        <v>5484524.3497183099</v>
      </c>
    </row>
    <row r="848" spans="1:7" x14ac:dyDescent="0.35">
      <c r="A848">
        <v>1994.9583</v>
      </c>
      <c r="B848">
        <v>-10.120428191475799</v>
      </c>
      <c r="C848">
        <v>7.7674000000000003</v>
      </c>
      <c r="D848">
        <v>10.3620101644456</v>
      </c>
      <c r="E848">
        <v>8.4646725939335905</v>
      </c>
      <c r="F848">
        <v>4542123.7192382403</v>
      </c>
      <c r="G848">
        <v>5687935.7590348097</v>
      </c>
    </row>
    <row r="849" spans="1:7" x14ac:dyDescent="0.35">
      <c r="A849">
        <v>1995.0417</v>
      </c>
      <c r="B849">
        <v>-7.1341084860806498</v>
      </c>
      <c r="C849">
        <v>8.5686999999999998</v>
      </c>
      <c r="D849">
        <v>10.3647376408534</v>
      </c>
      <c r="E849">
        <v>8.53238997468506</v>
      </c>
      <c r="F849">
        <v>3481117.3759076302</v>
      </c>
      <c r="G849">
        <v>7678647.0935842497</v>
      </c>
    </row>
    <row r="850" spans="1:7" x14ac:dyDescent="0.35">
      <c r="A850">
        <v>1995.125</v>
      </c>
      <c r="B850">
        <v>-5.18922252042048</v>
      </c>
      <c r="C850">
        <v>11.6777</v>
      </c>
      <c r="D850">
        <v>10.364413040315499</v>
      </c>
      <c r="E850">
        <v>8.6006490944825398</v>
      </c>
      <c r="F850">
        <v>4055265.9787963</v>
      </c>
      <c r="G850">
        <v>8307133.7507976601</v>
      </c>
    </row>
    <row r="851" spans="1:7" x14ac:dyDescent="0.35">
      <c r="A851">
        <v>1995.2083</v>
      </c>
      <c r="B851">
        <v>-5.2406163426568</v>
      </c>
      <c r="C851">
        <v>10.8635</v>
      </c>
      <c r="D851">
        <v>10.3641894666857</v>
      </c>
      <c r="E851">
        <v>8.6694542872384002</v>
      </c>
      <c r="F851">
        <v>3477864.4550641798</v>
      </c>
      <c r="G851">
        <v>8247326.4678709302</v>
      </c>
    </row>
    <row r="852" spans="1:7" x14ac:dyDescent="0.35">
      <c r="A852">
        <v>1995.2917</v>
      </c>
      <c r="B852">
        <v>-7.3743782631878396</v>
      </c>
      <c r="C852">
        <v>8.2027999999999999</v>
      </c>
      <c r="D852">
        <v>10.362882388415899</v>
      </c>
      <c r="E852">
        <v>8.7388099215363102</v>
      </c>
      <c r="F852">
        <v>3658617.0966950501</v>
      </c>
      <c r="G852">
        <v>9289781.3194744997</v>
      </c>
    </row>
    <row r="853" spans="1:7" x14ac:dyDescent="0.35">
      <c r="A853">
        <v>1995.375</v>
      </c>
      <c r="B853">
        <v>-10.7195097019929</v>
      </c>
      <c r="C853">
        <v>2.6960999999999999</v>
      </c>
      <c r="D853">
        <v>10.360067016316799</v>
      </c>
      <c r="E853">
        <v>8.8087204009085998</v>
      </c>
      <c r="F853">
        <v>5383239.0291664498</v>
      </c>
      <c r="G853">
        <v>11085677.422770901</v>
      </c>
    </row>
    <row r="854" spans="1:7" x14ac:dyDescent="0.35">
      <c r="A854">
        <v>1995.4583</v>
      </c>
      <c r="B854">
        <v>-16.356721595989299</v>
      </c>
      <c r="C854">
        <v>2.1122000000000001</v>
      </c>
      <c r="D854">
        <v>13.4245371974131</v>
      </c>
      <c r="E854">
        <v>8.8791901641158706</v>
      </c>
      <c r="F854">
        <v>4303253.8030244103</v>
      </c>
      <c r="G854">
        <v>8563586.6089065503</v>
      </c>
    </row>
    <row r="855" spans="1:7" x14ac:dyDescent="0.35">
      <c r="A855">
        <v>1995.5417</v>
      </c>
      <c r="B855">
        <v>-22.212419704291602</v>
      </c>
      <c r="C855">
        <v>-5.3179999999999996</v>
      </c>
      <c r="D855">
        <v>16.1552127992795</v>
      </c>
      <c r="E855">
        <v>8.9502236854287904</v>
      </c>
      <c r="F855">
        <v>3214056.56181233</v>
      </c>
      <c r="G855">
        <v>8965418.6609593499</v>
      </c>
    </row>
    <row r="856" spans="1:7" x14ac:dyDescent="0.35">
      <c r="A856">
        <v>1995.625</v>
      </c>
      <c r="B856">
        <v>-22.842699752587698</v>
      </c>
      <c r="C856">
        <v>-9.9789999999999992</v>
      </c>
      <c r="D856">
        <v>18.9213883038977</v>
      </c>
      <c r="E856">
        <v>9.0218254749122195</v>
      </c>
      <c r="F856">
        <v>3146419.24839511</v>
      </c>
      <c r="G856">
        <v>8424430.0186348706</v>
      </c>
    </row>
    <row r="857" spans="1:7" x14ac:dyDescent="0.35">
      <c r="A857">
        <v>1995.7083</v>
      </c>
      <c r="B857">
        <v>-18.735234269062499</v>
      </c>
      <c r="C857">
        <v>-16.794</v>
      </c>
      <c r="D857">
        <v>21.683946458641699</v>
      </c>
      <c r="E857">
        <v>9.0940000787115203</v>
      </c>
      <c r="F857">
        <v>2979979.1725747702</v>
      </c>
      <c r="G857">
        <v>8151457.5701695001</v>
      </c>
    </row>
    <row r="858" spans="1:7" x14ac:dyDescent="0.35">
      <c r="A858">
        <v>1995.7917</v>
      </c>
      <c r="B858">
        <v>-9.1073115514713194</v>
      </c>
      <c r="C858">
        <v>-22.917000000000002</v>
      </c>
      <c r="D858">
        <v>24.447969176752999</v>
      </c>
      <c r="E858">
        <v>9.1667520793412205</v>
      </c>
      <c r="F858">
        <v>1310262.6867816099</v>
      </c>
      <c r="G858">
        <v>5893816.5385399098</v>
      </c>
    </row>
    <row r="859" spans="1:7" x14ac:dyDescent="0.35">
      <c r="A859">
        <v>1995.875</v>
      </c>
      <c r="B859">
        <v>-6.3258168016800003</v>
      </c>
      <c r="C859">
        <v>-17.578399999999998</v>
      </c>
      <c r="D859">
        <v>24.144592375143901</v>
      </c>
      <c r="E859">
        <v>9.2400860959759505</v>
      </c>
      <c r="F859">
        <v>2617895.3150030202</v>
      </c>
      <c r="G859">
        <v>7267906.8962164</v>
      </c>
    </row>
    <row r="860" spans="1:7" x14ac:dyDescent="0.35">
      <c r="A860">
        <v>1995.9583</v>
      </c>
      <c r="B860">
        <v>-4.0867717469376101</v>
      </c>
      <c r="C860">
        <v>-14.0861</v>
      </c>
      <c r="D860">
        <v>24.175369546934</v>
      </c>
      <c r="E860">
        <v>9.31400678474375</v>
      </c>
      <c r="F860">
        <v>3695482.69108313</v>
      </c>
      <c r="G860">
        <v>5949861.5069753202</v>
      </c>
    </row>
    <row r="861" spans="1:7" x14ac:dyDescent="0.35">
      <c r="A861">
        <v>1996.0417</v>
      </c>
      <c r="B861">
        <v>-0.99315146799808096</v>
      </c>
      <c r="C861">
        <v>-12.2094</v>
      </c>
      <c r="D861">
        <v>24.171332319453398</v>
      </c>
      <c r="E861">
        <v>9.3885188390216996</v>
      </c>
      <c r="F861">
        <v>3571543.32197604</v>
      </c>
      <c r="G861">
        <v>6211992.2842986397</v>
      </c>
    </row>
    <row r="862" spans="1:7" x14ac:dyDescent="0.35">
      <c r="A862">
        <v>1996.125</v>
      </c>
      <c r="B862">
        <v>1.18204090035703</v>
      </c>
      <c r="C862">
        <v>-10.178900000000001</v>
      </c>
      <c r="D862">
        <v>24.171740799886301</v>
      </c>
      <c r="E862">
        <v>9.4636269897338803</v>
      </c>
      <c r="F862">
        <v>3191592.5037048399</v>
      </c>
      <c r="G862">
        <v>5314177.2490216698</v>
      </c>
    </row>
    <row r="863" spans="1:7" x14ac:dyDescent="0.35">
      <c r="A863">
        <v>1996.2083</v>
      </c>
      <c r="B863">
        <v>1.2249044933609201</v>
      </c>
      <c r="C863">
        <v>-10.9177</v>
      </c>
      <c r="D863">
        <v>24.1714377833543</v>
      </c>
      <c r="E863">
        <v>9.5393360056517498</v>
      </c>
      <c r="F863">
        <v>3102719.6484798002</v>
      </c>
      <c r="G863">
        <v>3792998.8368410501</v>
      </c>
    </row>
    <row r="864" spans="1:7" x14ac:dyDescent="0.35">
      <c r="A864">
        <v>1996.2917</v>
      </c>
      <c r="B864">
        <v>-0.54553589591965301</v>
      </c>
      <c r="C864">
        <v>-13.887600000000001</v>
      </c>
      <c r="D864">
        <v>24.1701393141945</v>
      </c>
      <c r="E864">
        <v>9.6156506936969599</v>
      </c>
      <c r="F864">
        <v>2174057.1815158501</v>
      </c>
      <c r="G864">
        <v>2995664.9521382898</v>
      </c>
    </row>
    <row r="865" spans="1:7" x14ac:dyDescent="0.35">
      <c r="A865">
        <v>1996.375</v>
      </c>
      <c r="B865">
        <v>-2.3360724304147702</v>
      </c>
      <c r="C865">
        <v>-18.395900000000001</v>
      </c>
      <c r="D865">
        <v>24.167323009138698</v>
      </c>
      <c r="E865">
        <v>9.6925758992465401</v>
      </c>
      <c r="F865">
        <v>1346732.0693081401</v>
      </c>
      <c r="G865">
        <v>2762924.83174814</v>
      </c>
    </row>
    <row r="866" spans="1:7" x14ac:dyDescent="0.35">
      <c r="A866">
        <v>1996.4583</v>
      </c>
      <c r="B866">
        <v>-4.1645674649353301</v>
      </c>
      <c r="C866">
        <v>-19.750499999999999</v>
      </c>
      <c r="D866">
        <v>24.1232315603554</v>
      </c>
      <c r="E866">
        <v>9.7701165064405107</v>
      </c>
      <c r="F866">
        <v>1252245.1938541799</v>
      </c>
      <c r="G866">
        <v>2663695.6574446601</v>
      </c>
    </row>
    <row r="867" spans="1:7" x14ac:dyDescent="0.35">
      <c r="A867">
        <v>1996.5417</v>
      </c>
      <c r="B867">
        <v>-5.9158745359838099</v>
      </c>
      <c r="C867">
        <v>-23.028500000000001</v>
      </c>
      <c r="D867">
        <v>24.0822156645734</v>
      </c>
      <c r="E867">
        <v>9.8482774384920404</v>
      </c>
      <c r="F867">
        <v>1186916.82391298</v>
      </c>
      <c r="G867">
        <v>4205181.2759121396</v>
      </c>
    </row>
    <row r="868" spans="1:7" x14ac:dyDescent="0.35">
      <c r="A868">
        <v>1996.625</v>
      </c>
      <c r="B868">
        <v>-7.7707680623538904</v>
      </c>
      <c r="C868">
        <v>-22.844899999999999</v>
      </c>
      <c r="D868">
        <v>24.040193552778401</v>
      </c>
      <c r="E868">
        <v>9.9270636579999696</v>
      </c>
      <c r="F868">
        <v>1503702.76869255</v>
      </c>
      <c r="G868">
        <v>5109274.9813770698</v>
      </c>
    </row>
    <row r="869" spans="1:7" x14ac:dyDescent="0.35">
      <c r="A869">
        <v>1996.7083</v>
      </c>
      <c r="B869">
        <v>-9.5422884475302094</v>
      </c>
      <c r="C869">
        <v>-22.430599999999998</v>
      </c>
      <c r="D869">
        <v>23.998510205290199</v>
      </c>
      <c r="E869">
        <v>10.006480167264</v>
      </c>
      <c r="F869">
        <v>2456034.3695202</v>
      </c>
      <c r="G869">
        <v>4524930.0649032705</v>
      </c>
    </row>
    <row r="870" spans="1:7" x14ac:dyDescent="0.35">
      <c r="A870">
        <v>1996.7917</v>
      </c>
      <c r="B870">
        <v>-10.446277137424101</v>
      </c>
      <c r="C870">
        <v>-21.632000000000001</v>
      </c>
      <c r="D870">
        <v>23.957862702917598</v>
      </c>
      <c r="E870">
        <v>10.0865320086021</v>
      </c>
      <c r="F870">
        <v>2585852.2246850999</v>
      </c>
      <c r="G870">
        <v>4538600.8302534297</v>
      </c>
    </row>
    <row r="871" spans="1:7" x14ac:dyDescent="0.35">
      <c r="A871">
        <v>1996.875</v>
      </c>
      <c r="B871">
        <v>-10.128900861616399</v>
      </c>
      <c r="C871">
        <v>-11.602600000000001</v>
      </c>
      <c r="D871">
        <v>23.958423871371199</v>
      </c>
      <c r="E871">
        <v>10.167224264670899</v>
      </c>
      <c r="F871">
        <v>3015624.9654516201</v>
      </c>
      <c r="G871">
        <v>5136995.6083635697</v>
      </c>
    </row>
    <row r="872" spans="1:7" x14ac:dyDescent="0.35">
      <c r="A872">
        <v>1996.9583</v>
      </c>
      <c r="B872">
        <v>-7.6613342350928502</v>
      </c>
      <c r="C872">
        <v>-3.2656999999999998</v>
      </c>
      <c r="D872">
        <v>23.956263734178901</v>
      </c>
      <c r="E872">
        <v>10.2485620587883</v>
      </c>
      <c r="F872">
        <v>3444665.4969660798</v>
      </c>
      <c r="G872">
        <v>3607758.6492137602</v>
      </c>
    </row>
    <row r="873" spans="1:7" x14ac:dyDescent="0.35">
      <c r="A873">
        <v>1997.0417</v>
      </c>
      <c r="B873">
        <v>-4.1982779030519399</v>
      </c>
      <c r="C873">
        <v>5.3785999999999996</v>
      </c>
      <c r="D873">
        <v>23.955795874233299</v>
      </c>
      <c r="E873">
        <v>10.330550555258601</v>
      </c>
      <c r="F873">
        <v>3122832.8416669001</v>
      </c>
      <c r="G873">
        <v>3835168.1024498502</v>
      </c>
    </row>
    <row r="874" spans="1:7" x14ac:dyDescent="0.35">
      <c r="A874">
        <v>1997.125</v>
      </c>
      <c r="B874">
        <v>-1.6942383988037499</v>
      </c>
      <c r="C874">
        <v>15.4076</v>
      </c>
      <c r="D874">
        <v>23.9558175475774</v>
      </c>
      <c r="E874">
        <v>10.413194959700601</v>
      </c>
      <c r="F874">
        <v>2377282.69826101</v>
      </c>
      <c r="G874">
        <v>3985616.3877976998</v>
      </c>
    </row>
    <row r="875" spans="1:7" x14ac:dyDescent="0.35">
      <c r="A875">
        <v>1997.2083</v>
      </c>
      <c r="B875">
        <v>-1.46414235587724</v>
      </c>
      <c r="C875">
        <v>24.975000000000001</v>
      </c>
      <c r="D875">
        <v>23.955556448758401</v>
      </c>
      <c r="E875">
        <v>10.4965005193782</v>
      </c>
      <c r="F875">
        <v>1800233.57428435</v>
      </c>
      <c r="G875">
        <v>3567247.95070166</v>
      </c>
    </row>
    <row r="876" spans="1:7" x14ac:dyDescent="0.35">
      <c r="A876">
        <v>1997.2917</v>
      </c>
      <c r="B876">
        <v>-2.4216541784564698</v>
      </c>
      <c r="C876">
        <v>35.080500000000001</v>
      </c>
      <c r="D876">
        <v>23.954253437037998</v>
      </c>
      <c r="E876">
        <v>10.580472523533301</v>
      </c>
      <c r="F876">
        <v>1743316.2240963499</v>
      </c>
      <c r="G876">
        <v>2632104.1408455302</v>
      </c>
    </row>
    <row r="877" spans="1:7" x14ac:dyDescent="0.35">
      <c r="A877">
        <v>1997.375</v>
      </c>
      <c r="B877">
        <v>-1.03283567225428</v>
      </c>
      <c r="C877">
        <v>47.878300000000003</v>
      </c>
      <c r="D877">
        <v>23.951437624252801</v>
      </c>
      <c r="E877">
        <v>10.665116303721501</v>
      </c>
      <c r="F877">
        <v>2109704.8740691999</v>
      </c>
      <c r="G877">
        <v>5100979.4271472096</v>
      </c>
    </row>
    <row r="878" spans="1:7" x14ac:dyDescent="0.35">
      <c r="A878">
        <v>1997.4583</v>
      </c>
      <c r="B878">
        <v>7.2305437047263901</v>
      </c>
      <c r="C878">
        <v>63.5991</v>
      </c>
      <c r="D878">
        <v>25.8968942243818</v>
      </c>
      <c r="E878">
        <v>10.750437234151301</v>
      </c>
      <c r="F878">
        <v>2851187.6275868998</v>
      </c>
      <c r="G878">
        <v>6339469.67278302</v>
      </c>
    </row>
    <row r="879" spans="1:7" x14ac:dyDescent="0.35">
      <c r="A879">
        <v>1997.5417</v>
      </c>
      <c r="B879">
        <v>17.855785356617101</v>
      </c>
      <c r="C879">
        <v>74.396500000000003</v>
      </c>
      <c r="D879">
        <v>27.6298220468165</v>
      </c>
      <c r="E879">
        <v>10.836440732024499</v>
      </c>
      <c r="F879">
        <v>2446640.1498302999</v>
      </c>
      <c r="G879">
        <v>6242581.7467691302</v>
      </c>
    </row>
    <row r="880" spans="1:7" x14ac:dyDescent="0.35">
      <c r="A880">
        <v>1997.625</v>
      </c>
      <c r="B880">
        <v>26.008507709963599</v>
      </c>
      <c r="C880">
        <v>81.117000000000004</v>
      </c>
      <c r="D880">
        <v>29.3851083761671</v>
      </c>
      <c r="E880">
        <v>10.923132257880701</v>
      </c>
      <c r="F880">
        <v>3252711.5666201902</v>
      </c>
      <c r="G880">
        <v>5938420.0170910703</v>
      </c>
    </row>
    <row r="881" spans="1:7" x14ac:dyDescent="0.35">
      <c r="A881">
        <v>1997.7083</v>
      </c>
      <c r="B881">
        <v>29.937292435389999</v>
      </c>
      <c r="C881">
        <v>86.837400000000002</v>
      </c>
      <c r="D881">
        <v>31.138201469304001</v>
      </c>
      <c r="E881">
        <v>11.010517315943799</v>
      </c>
      <c r="F881">
        <v>2963247.9506797101</v>
      </c>
      <c r="G881">
        <v>6944013.3534763604</v>
      </c>
    </row>
    <row r="882" spans="1:7" x14ac:dyDescent="0.35">
      <c r="A882">
        <v>1997.7917</v>
      </c>
      <c r="B882">
        <v>31.467626415886301</v>
      </c>
      <c r="C882">
        <v>82.788300000000007</v>
      </c>
      <c r="D882">
        <v>32.892604796713798</v>
      </c>
      <c r="E882">
        <v>11.0986014544713</v>
      </c>
      <c r="F882">
        <v>2333661.4976188298</v>
      </c>
      <c r="G882">
        <v>4445598.6268015997</v>
      </c>
    </row>
    <row r="883" spans="1:7" x14ac:dyDescent="0.35">
      <c r="A883">
        <v>1997.875</v>
      </c>
      <c r="B883">
        <v>32.908254182706102</v>
      </c>
      <c r="C883">
        <v>84.508499999999998</v>
      </c>
      <c r="D883">
        <v>32.698638957543302</v>
      </c>
      <c r="E883">
        <v>11.1873902661071</v>
      </c>
      <c r="F883">
        <v>1454549.03390086</v>
      </c>
      <c r="G883">
        <v>2048795.2090642599</v>
      </c>
    </row>
    <row r="884" spans="1:7" x14ac:dyDescent="0.35">
      <c r="A884">
        <v>1997.9583</v>
      </c>
      <c r="B884">
        <v>35.857410961616999</v>
      </c>
      <c r="C884">
        <v>80.843900000000005</v>
      </c>
      <c r="D884">
        <v>32.717559424904003</v>
      </c>
      <c r="E884">
        <v>11.276889388235899</v>
      </c>
      <c r="F884">
        <v>2057122.94442727</v>
      </c>
      <c r="G884">
        <v>2002240.4925673199</v>
      </c>
    </row>
    <row r="885" spans="1:7" x14ac:dyDescent="0.35">
      <c r="A885">
        <v>1998.0417</v>
      </c>
      <c r="B885">
        <v>39.6631862125749</v>
      </c>
      <c r="C885">
        <v>82.102099999999993</v>
      </c>
      <c r="D885">
        <v>32.714807090973302</v>
      </c>
      <c r="E885">
        <v>11.3671045033418</v>
      </c>
      <c r="F885">
        <v>1389698.67982682</v>
      </c>
      <c r="G885">
        <v>2197849.3055225299</v>
      </c>
    </row>
    <row r="886" spans="1:7" x14ac:dyDescent="0.35">
      <c r="A886">
        <v>1998.125</v>
      </c>
      <c r="B886">
        <v>42.444632381094003</v>
      </c>
      <c r="C886">
        <v>83.591099999999997</v>
      </c>
      <c r="D886">
        <v>32.715076329389603</v>
      </c>
      <c r="E886">
        <v>11.4580413393686</v>
      </c>
      <c r="F886">
        <v>1396056.72699186</v>
      </c>
      <c r="G886">
        <v>1675662.27379436</v>
      </c>
    </row>
    <row r="887" spans="1:7" x14ac:dyDescent="0.35">
      <c r="A887">
        <v>1998.2083</v>
      </c>
      <c r="B887">
        <v>42.807942632728697</v>
      </c>
      <c r="C887">
        <v>79.541499999999999</v>
      </c>
      <c r="D887">
        <v>32.714788402309303</v>
      </c>
      <c r="E887">
        <v>11.549705670083499</v>
      </c>
      <c r="F887">
        <v>1249802.38279404</v>
      </c>
      <c r="G887">
        <v>2078125.72124588</v>
      </c>
    </row>
    <row r="888" spans="1:7" x14ac:dyDescent="0.35">
      <c r="A888">
        <v>1998.2917</v>
      </c>
      <c r="B888">
        <v>41.759051364250098</v>
      </c>
      <c r="C888">
        <v>67.645399999999995</v>
      </c>
      <c r="D888">
        <v>32.713488297927903</v>
      </c>
      <c r="E888">
        <v>11.642103315444199</v>
      </c>
      <c r="F888">
        <v>1220202.9759077199</v>
      </c>
      <c r="G888">
        <v>2322572.3124380298</v>
      </c>
    </row>
    <row r="889" spans="1:7" x14ac:dyDescent="0.35">
      <c r="A889">
        <v>1998.375</v>
      </c>
      <c r="B889">
        <v>38.986760314101197</v>
      </c>
      <c r="C889">
        <v>50.826300000000003</v>
      </c>
      <c r="D889">
        <v>32.710672170078702</v>
      </c>
      <c r="E889">
        <v>11.735240141967701</v>
      </c>
      <c r="F889">
        <v>995459.22789256903</v>
      </c>
      <c r="G889">
        <v>1952563.7675816601</v>
      </c>
    </row>
    <row r="890" spans="1:7" x14ac:dyDescent="0.35">
      <c r="A890">
        <v>1998.4583</v>
      </c>
      <c r="B890">
        <v>31.830261155018601</v>
      </c>
      <c r="C890">
        <v>27.314800000000002</v>
      </c>
      <c r="D890">
        <v>29.701063194145199</v>
      </c>
      <c r="E890">
        <v>11.829122063103499</v>
      </c>
      <c r="F890">
        <v>1758722.5864162501</v>
      </c>
      <c r="G890">
        <v>3484147.4825358898</v>
      </c>
    </row>
    <row r="891" spans="1:7" x14ac:dyDescent="0.35">
      <c r="A891">
        <v>1998.5417</v>
      </c>
      <c r="B891">
        <v>18.106106401741702</v>
      </c>
      <c r="C891">
        <v>8.0337999999999994</v>
      </c>
      <c r="D891">
        <v>27.015898545575102</v>
      </c>
      <c r="E891">
        <v>11.923755039608301</v>
      </c>
      <c r="F891">
        <v>1822150.9217763999</v>
      </c>
      <c r="G891">
        <v>5087930.7211795803</v>
      </c>
    </row>
    <row r="892" spans="1:7" x14ac:dyDescent="0.35">
      <c r="A892">
        <v>1998.625</v>
      </c>
      <c r="B892">
        <v>0.49242773458251898</v>
      </c>
      <c r="C892">
        <v>-10.939500000000001</v>
      </c>
      <c r="D892">
        <v>24.294901421488301</v>
      </c>
      <c r="E892">
        <v>12.019145079925201</v>
      </c>
      <c r="F892">
        <v>3488273.5538989101</v>
      </c>
      <c r="G892">
        <v>6267128.0648053102</v>
      </c>
    </row>
    <row r="893" spans="1:7" x14ac:dyDescent="0.35">
      <c r="A893">
        <v>1998.7083</v>
      </c>
      <c r="B893">
        <v>-14.8821234365761</v>
      </c>
      <c r="C893">
        <v>-23.143699999999999</v>
      </c>
      <c r="D893">
        <v>21.578017132021898</v>
      </c>
      <c r="E893">
        <v>12.1152982405646</v>
      </c>
      <c r="F893">
        <v>4005383.8453434701</v>
      </c>
      <c r="G893">
        <v>6341649.0252637397</v>
      </c>
    </row>
    <row r="894" spans="1:7" x14ac:dyDescent="0.35">
      <c r="A894">
        <v>1998.7917</v>
      </c>
      <c r="B894">
        <v>-22.5565862449983</v>
      </c>
      <c r="C894">
        <v>-32.1175</v>
      </c>
      <c r="D894">
        <v>18.861759697244398</v>
      </c>
      <c r="E894">
        <v>12.212220626489099</v>
      </c>
      <c r="F894">
        <v>3818540.0850758301</v>
      </c>
      <c r="G894">
        <v>6435920.2806949299</v>
      </c>
    </row>
    <row r="895" spans="1:7" x14ac:dyDescent="0.35">
      <c r="A895">
        <v>1998.875</v>
      </c>
      <c r="B895">
        <v>-23.3326300221919</v>
      </c>
      <c r="C895">
        <v>-29.321899999999999</v>
      </c>
      <c r="D895">
        <v>19.152272762928401</v>
      </c>
      <c r="E895">
        <v>12.309918391501</v>
      </c>
      <c r="F895">
        <v>3254297.6832733299</v>
      </c>
      <c r="G895">
        <v>4890672.7788327802</v>
      </c>
    </row>
    <row r="896" spans="1:7" x14ac:dyDescent="0.35">
      <c r="A896">
        <v>1998.9583</v>
      </c>
      <c r="B896">
        <v>-20.523480579152999</v>
      </c>
      <c r="C896">
        <v>-27.4496</v>
      </c>
      <c r="D896">
        <v>19.118690966812899</v>
      </c>
      <c r="E896">
        <v>12.408397738633001</v>
      </c>
      <c r="F896">
        <v>3122908.3975373199</v>
      </c>
      <c r="G896">
        <v>2789827.1002602102</v>
      </c>
    </row>
    <row r="897" spans="1:7" x14ac:dyDescent="0.35">
      <c r="A897">
        <v>1999.0417</v>
      </c>
      <c r="B897">
        <v>-16.6058657353312</v>
      </c>
      <c r="C897">
        <v>-25.346800000000002</v>
      </c>
      <c r="D897">
        <v>19.121628225643601</v>
      </c>
      <c r="E897">
        <v>12.5076649205421</v>
      </c>
      <c r="F897">
        <v>1561326.09158515</v>
      </c>
      <c r="G897">
        <v>2488314.7528256099</v>
      </c>
    </row>
    <row r="898" spans="1:7" x14ac:dyDescent="0.35">
      <c r="A898">
        <v>1999.125</v>
      </c>
      <c r="B898">
        <v>-13.732910416151499</v>
      </c>
      <c r="C898">
        <v>-38.936300000000003</v>
      </c>
      <c r="D898">
        <v>19.121280891294401</v>
      </c>
      <c r="E898">
        <v>12.6077262399064</v>
      </c>
      <c r="F898">
        <v>1496421.8385513001</v>
      </c>
      <c r="G898">
        <v>2231169.71685141</v>
      </c>
    </row>
    <row r="899" spans="1:7" x14ac:dyDescent="0.35">
      <c r="A899">
        <v>1999.2083</v>
      </c>
      <c r="B899">
        <v>-13.3246385452262</v>
      </c>
      <c r="C899">
        <v>-54.064300000000003</v>
      </c>
      <c r="D899">
        <v>19.1210597812942</v>
      </c>
      <c r="E899">
        <v>12.7085880498257</v>
      </c>
      <c r="F899">
        <v>1468140.0197125301</v>
      </c>
      <c r="G899">
        <v>1969321.1660259501</v>
      </c>
    </row>
    <row r="900" spans="1:7" x14ac:dyDescent="0.35">
      <c r="A900">
        <v>1999.2917</v>
      </c>
      <c r="B900">
        <v>-14.1299365135475</v>
      </c>
      <c r="C900">
        <v>-67.885000000000005</v>
      </c>
      <c r="D900">
        <v>19.1197524360445</v>
      </c>
      <c r="E900">
        <v>12.8102567542243</v>
      </c>
      <c r="F900">
        <v>1371204.2920183099</v>
      </c>
      <c r="G900">
        <v>1823331.57115478</v>
      </c>
    </row>
    <row r="901" spans="1:7" x14ac:dyDescent="0.35">
      <c r="A901">
        <v>1999.375</v>
      </c>
      <c r="B901">
        <v>-15.254515548523401</v>
      </c>
      <c r="C901">
        <v>-78.628699999999995</v>
      </c>
      <c r="D901">
        <v>19.1169370928775</v>
      </c>
      <c r="E901">
        <v>12.9127388082581</v>
      </c>
      <c r="F901">
        <v>1831944.4499119399</v>
      </c>
      <c r="G901">
        <v>6805248.1268624803</v>
      </c>
    </row>
    <row r="902" spans="1:7" x14ac:dyDescent="0.35">
      <c r="A902">
        <v>1999.4583</v>
      </c>
      <c r="B902">
        <v>-14.3635247074406</v>
      </c>
      <c r="C902">
        <v>-82.911000000000001</v>
      </c>
      <c r="D902">
        <v>15.3458643957352</v>
      </c>
      <c r="E902">
        <v>13.016040718724099</v>
      </c>
      <c r="F902">
        <v>1974678.48940155</v>
      </c>
      <c r="G902">
        <v>5612858.2541030496</v>
      </c>
    </row>
    <row r="903" spans="1:7" x14ac:dyDescent="0.35">
      <c r="A903">
        <v>1999.5417</v>
      </c>
      <c r="B903">
        <v>-9.6666454882681006</v>
      </c>
      <c r="C903">
        <v>-74.424300000000002</v>
      </c>
      <c r="D903">
        <v>11.981754809985</v>
      </c>
      <c r="E903">
        <v>13.120169044473901</v>
      </c>
      <c r="F903">
        <v>3106022.4168560398</v>
      </c>
      <c r="G903">
        <v>9202857.0809760801</v>
      </c>
    </row>
    <row r="904" spans="1:7" x14ac:dyDescent="0.35">
      <c r="A904">
        <v>2000.0417</v>
      </c>
      <c r="B904">
        <v>-9.6080369907484595</v>
      </c>
      <c r="C904">
        <v>-67.583399999999997</v>
      </c>
      <c r="D904">
        <v>8.5789400907742195</v>
      </c>
      <c r="E904">
        <v>13.2251303968297</v>
      </c>
      <c r="F904">
        <v>3302354.5135615901</v>
      </c>
      <c r="G904">
        <v>9383407.1836832892</v>
      </c>
    </row>
    <row r="905" spans="1:7" x14ac:dyDescent="0.35">
      <c r="A905">
        <v>2000.125</v>
      </c>
      <c r="B905">
        <v>-16.7387637256397</v>
      </c>
      <c r="C905">
        <v>-54.635899999999999</v>
      </c>
      <c r="D905">
        <v>5.1809927125956303</v>
      </c>
      <c r="E905">
        <v>13.330931440004299</v>
      </c>
      <c r="F905">
        <v>3158651.0153104002</v>
      </c>
      <c r="G905">
        <v>9380965.9664469007</v>
      </c>
    </row>
    <row r="906" spans="1:7" x14ac:dyDescent="0.35">
      <c r="A906">
        <v>2000.2083</v>
      </c>
      <c r="B906">
        <v>-32.681537904778502</v>
      </c>
      <c r="C906">
        <v>-42.150100000000002</v>
      </c>
      <c r="D906">
        <v>1.7822881456937101</v>
      </c>
      <c r="E906">
        <v>13.437578891524399</v>
      </c>
      <c r="F906">
        <v>3019923.5965160602</v>
      </c>
      <c r="G906">
        <v>4336644.5586558701</v>
      </c>
    </row>
    <row r="907" spans="1:7" x14ac:dyDescent="0.35">
      <c r="A907">
        <v>2000.2917</v>
      </c>
      <c r="B907">
        <v>-37.772027166439599</v>
      </c>
      <c r="C907">
        <v>-33.203099999999999</v>
      </c>
      <c r="D907">
        <v>2.14926943403756</v>
      </c>
      <c r="E907">
        <v>13.5450795226566</v>
      </c>
      <c r="F907">
        <v>3206234.5130699901</v>
      </c>
      <c r="G907">
        <v>4424059.8954272699</v>
      </c>
    </row>
    <row r="908" spans="1:7" x14ac:dyDescent="0.35">
      <c r="A908">
        <v>2000.375</v>
      </c>
      <c r="B908">
        <v>-40.107195207534197</v>
      </c>
      <c r="C908">
        <v>-31.871400000000001</v>
      </c>
      <c r="D908">
        <v>2.1065431955096598</v>
      </c>
      <c r="E908">
        <v>13.6534401588378</v>
      </c>
      <c r="F908">
        <v>2008010.12463045</v>
      </c>
      <c r="G908">
        <v>926312.25294363301</v>
      </c>
    </row>
    <row r="909" spans="1:7" x14ac:dyDescent="0.35">
      <c r="A909">
        <v>2000.4583</v>
      </c>
      <c r="B909">
        <v>-41.628888693039201</v>
      </c>
      <c r="C909">
        <v>-36.001399999999997</v>
      </c>
      <c r="D909">
        <v>2.1129628794886299</v>
      </c>
      <c r="E909">
        <v>13.7626676801085</v>
      </c>
      <c r="F909">
        <v>2125737.3096980299</v>
      </c>
      <c r="G909">
        <v>1534071.5505067899</v>
      </c>
    </row>
    <row r="910" spans="1:7" x14ac:dyDescent="0.35">
      <c r="A910">
        <v>2000.5417</v>
      </c>
      <c r="B910">
        <v>-42.421676512345002</v>
      </c>
      <c r="C910">
        <v>-41.823900000000002</v>
      </c>
      <c r="D910">
        <v>2.1126593190482099</v>
      </c>
      <c r="E910">
        <v>13.8727690215494</v>
      </c>
      <c r="F910">
        <v>2036189.34506977</v>
      </c>
      <c r="G910">
        <v>1413021.11058946</v>
      </c>
    </row>
    <row r="911" spans="1:7" x14ac:dyDescent="0.35">
      <c r="A911">
        <v>2000.625</v>
      </c>
      <c r="B911">
        <v>-43.134463881201803</v>
      </c>
      <c r="C911">
        <v>-40.107999999999997</v>
      </c>
      <c r="D911">
        <v>2.11241142380117</v>
      </c>
      <c r="E911">
        <v>13.983751173721799</v>
      </c>
      <c r="F911">
        <v>2172561.9018214499</v>
      </c>
      <c r="G911">
        <v>3273360.7537558898</v>
      </c>
    </row>
    <row r="912" spans="1:7" x14ac:dyDescent="0.35">
      <c r="A912">
        <v>2000.7083</v>
      </c>
      <c r="B912">
        <v>-43.9899834207827</v>
      </c>
      <c r="C912">
        <v>-36.930700000000002</v>
      </c>
      <c r="D912">
        <v>2.1123872183627399</v>
      </c>
      <c r="E912">
        <v>14.0956211831116</v>
      </c>
      <c r="F912">
        <v>1739689.81068789</v>
      </c>
      <c r="G912">
        <v>3442845.0772354598</v>
      </c>
    </row>
    <row r="913" spans="1:7" x14ac:dyDescent="0.35">
      <c r="A913">
        <v>2000.7917</v>
      </c>
      <c r="B913">
        <v>-43.879274836772701</v>
      </c>
      <c r="C913">
        <v>-39.369</v>
      </c>
      <c r="D913">
        <v>2.1134113284932599</v>
      </c>
      <c r="E913">
        <v>14.2083861525765</v>
      </c>
      <c r="F913">
        <v>1411397.48436821</v>
      </c>
      <c r="G913">
        <v>3925650.6695244401</v>
      </c>
    </row>
    <row r="914" spans="1:7" x14ac:dyDescent="0.35">
      <c r="A914">
        <v>2000.875</v>
      </c>
      <c r="B914">
        <v>-42.030989064042402</v>
      </c>
      <c r="C914">
        <v>-31.653500000000001</v>
      </c>
      <c r="D914">
        <v>2.1094566058375501</v>
      </c>
      <c r="E914">
        <v>14.3220532417971</v>
      </c>
      <c r="F914">
        <v>1431708.5365175901</v>
      </c>
      <c r="G914">
        <v>5094395.6220237901</v>
      </c>
    </row>
    <row r="915" spans="1:7" x14ac:dyDescent="0.35">
      <c r="A915">
        <v>2000.9583</v>
      </c>
      <c r="B915">
        <v>-37.766975164291601</v>
      </c>
      <c r="C915">
        <v>-27.476600000000001</v>
      </c>
      <c r="D915">
        <v>2.1077858490960399</v>
      </c>
      <c r="E915">
        <v>14.4366296677315</v>
      </c>
      <c r="F915">
        <v>1497550.7022940901</v>
      </c>
      <c r="G915">
        <v>5055204.0016376097</v>
      </c>
    </row>
    <row r="916" spans="1:7" x14ac:dyDescent="0.35">
      <c r="A916">
        <v>2001.0417</v>
      </c>
      <c r="B916">
        <v>-32.828816807299297</v>
      </c>
      <c r="C916">
        <v>-28.146100000000001</v>
      </c>
      <c r="D916">
        <v>2.1072649557136098</v>
      </c>
      <c r="E916">
        <v>14.5521227050733</v>
      </c>
      <c r="F916">
        <v>1159098.79112167</v>
      </c>
      <c r="G916">
        <v>3213779.9960938902</v>
      </c>
    </row>
    <row r="917" spans="1:7" x14ac:dyDescent="0.35">
      <c r="A917">
        <v>2001.125</v>
      </c>
      <c r="B917">
        <v>-29.6218348892655</v>
      </c>
      <c r="C917">
        <v>-27.8155</v>
      </c>
      <c r="D917">
        <v>2.1072923762129498</v>
      </c>
      <c r="E917">
        <v>14.668539686713901</v>
      </c>
      <c r="F917">
        <v>1116879.30608254</v>
      </c>
      <c r="G917">
        <v>3017621.6444950001</v>
      </c>
    </row>
    <row r="918" spans="1:7" x14ac:dyDescent="0.35">
      <c r="A918">
        <v>2001.2083</v>
      </c>
      <c r="B918">
        <v>-29.326487699465901</v>
      </c>
      <c r="C918">
        <v>-25.869700000000002</v>
      </c>
      <c r="D918">
        <v>2.10703065458322</v>
      </c>
      <c r="E918">
        <v>14.7858880042076</v>
      </c>
      <c r="F918">
        <v>1778110.0568146</v>
      </c>
      <c r="G918">
        <v>3820952.3290729602</v>
      </c>
    </row>
    <row r="919" spans="1:7" x14ac:dyDescent="0.35">
      <c r="A919">
        <v>2001.2917</v>
      </c>
      <c r="B919">
        <v>-30.4162650827368</v>
      </c>
      <c r="C919">
        <v>-28.3858</v>
      </c>
      <c r="D919">
        <v>2.1057277103558598</v>
      </c>
      <c r="E919">
        <v>14.904175108241301</v>
      </c>
      <c r="F919">
        <v>1348908.1114609099</v>
      </c>
      <c r="G919">
        <v>2028850.1348525099</v>
      </c>
    </row>
    <row r="920" spans="1:7" x14ac:dyDescent="0.35">
      <c r="A920">
        <v>2001.375</v>
      </c>
      <c r="B920">
        <v>-27.630814612668399</v>
      </c>
      <c r="C920">
        <v>-30.2864</v>
      </c>
      <c r="D920">
        <v>2.10291189025659</v>
      </c>
      <c r="E920">
        <v>15.023408509107201</v>
      </c>
      <c r="F920">
        <v>1413589.41361999</v>
      </c>
      <c r="G920">
        <v>2790856.6948724501</v>
      </c>
    </row>
    <row r="921" spans="1:7" x14ac:dyDescent="0.35">
      <c r="A921">
        <v>2001.4583</v>
      </c>
      <c r="B921">
        <v>-13.5112499270898</v>
      </c>
      <c r="C921">
        <v>-31.341000000000001</v>
      </c>
      <c r="D921">
        <v>5.8676250099612197</v>
      </c>
      <c r="E921">
        <v>15.143595777180099</v>
      </c>
      <c r="F921">
        <v>1318693.48068834</v>
      </c>
      <c r="G921">
        <v>3487461.0252802698</v>
      </c>
    </row>
    <row r="922" spans="1:7" x14ac:dyDescent="0.35">
      <c r="A922">
        <v>2001.5417</v>
      </c>
      <c r="B922">
        <v>-3.1870956832573301</v>
      </c>
      <c r="C922">
        <v>-29.472799999999999</v>
      </c>
      <c r="D922">
        <v>9.2226592086971007</v>
      </c>
      <c r="E922">
        <v>15.2647445433975</v>
      </c>
      <c r="F922">
        <v>1586028.9209256701</v>
      </c>
      <c r="G922">
        <v>3319036.9378992599</v>
      </c>
    </row>
    <row r="923" spans="1:7" x14ac:dyDescent="0.35">
      <c r="A923">
        <v>2001.625</v>
      </c>
      <c r="B923">
        <v>-2.88279048851662</v>
      </c>
      <c r="C923">
        <v>-29.758400000000002</v>
      </c>
      <c r="D923">
        <v>12.621416784238599</v>
      </c>
      <c r="E923">
        <v>15.3868624997447</v>
      </c>
      <c r="F923">
        <v>1446124.1812906601</v>
      </c>
      <c r="G923">
        <v>3059708.3156044399</v>
      </c>
    </row>
    <row r="924" spans="1:7" x14ac:dyDescent="0.35">
      <c r="A924">
        <v>2001.7083</v>
      </c>
      <c r="B924">
        <v>-10.315770195690201</v>
      </c>
      <c r="C924">
        <v>-31.967300000000002</v>
      </c>
      <c r="D924">
        <v>16.015665844166602</v>
      </c>
      <c r="E924">
        <v>15.5099573997426</v>
      </c>
      <c r="F924">
        <v>2153378.3992619398</v>
      </c>
      <c r="G924">
        <v>3756493.9074207</v>
      </c>
    </row>
    <row r="925" spans="1:7" x14ac:dyDescent="0.35">
      <c r="A925">
        <v>2001.7917</v>
      </c>
      <c r="B925">
        <v>-15.2411852012442</v>
      </c>
      <c r="C925">
        <v>-36.484099999999998</v>
      </c>
      <c r="D925">
        <v>19.411476041777</v>
      </c>
      <c r="E925">
        <v>15.634037058940599</v>
      </c>
      <c r="F925">
        <v>2041617.4463508299</v>
      </c>
      <c r="G925">
        <v>3529106.2694562599</v>
      </c>
    </row>
    <row r="926" spans="1:7" x14ac:dyDescent="0.35">
      <c r="A926">
        <v>2001.875</v>
      </c>
      <c r="B926">
        <v>-15.893843744281799</v>
      </c>
      <c r="C926">
        <v>-35.000799999999998</v>
      </c>
      <c r="D926">
        <v>19.039633363991999</v>
      </c>
      <c r="E926">
        <v>15.7591093554121</v>
      </c>
      <c r="F926">
        <v>2060679.3850797799</v>
      </c>
      <c r="G926">
        <v>3712978.9650030201</v>
      </c>
    </row>
    <row r="927" spans="1:7" x14ac:dyDescent="0.35">
      <c r="A927">
        <v>2001.9583</v>
      </c>
      <c r="B927">
        <v>-14.2713697044244</v>
      </c>
      <c r="C927">
        <v>-36.286999999999999</v>
      </c>
      <c r="D927">
        <v>19.077830081677899</v>
      </c>
      <c r="E927">
        <v>15.885182230255401</v>
      </c>
      <c r="F927">
        <v>1859115.0751140499</v>
      </c>
      <c r="G927">
        <v>5658248.6295495601</v>
      </c>
    </row>
    <row r="928" spans="1:7" x14ac:dyDescent="0.35">
      <c r="A928">
        <v>2002.0417</v>
      </c>
      <c r="B928">
        <v>-10.0335223551561</v>
      </c>
      <c r="C928">
        <v>-34.111800000000002</v>
      </c>
      <c r="D928">
        <v>19.072988808965199</v>
      </c>
      <c r="E928">
        <v>16.012263688097399</v>
      </c>
      <c r="F928">
        <v>1550260.36076134</v>
      </c>
      <c r="G928">
        <v>5818667.2098585498</v>
      </c>
    </row>
    <row r="929" spans="1:7" x14ac:dyDescent="0.35">
      <c r="A929">
        <v>2002.125</v>
      </c>
      <c r="B929">
        <v>-6.2198433483026898</v>
      </c>
      <c r="C929">
        <v>-33.321300000000001</v>
      </c>
      <c r="D929">
        <v>19.0734844225925</v>
      </c>
      <c r="E929">
        <v>16.1403617976022</v>
      </c>
      <c r="F929">
        <v>956789.93843330594</v>
      </c>
      <c r="G929">
        <v>6073863.5712327901</v>
      </c>
    </row>
    <row r="930" spans="1:7" x14ac:dyDescent="0.35">
      <c r="A930">
        <v>2002.2083</v>
      </c>
      <c r="B930">
        <v>-5.8533584105729002</v>
      </c>
      <c r="C930">
        <v>-30.069400000000002</v>
      </c>
      <c r="D930">
        <v>19.073171963564899</v>
      </c>
      <c r="E930">
        <v>16.269484691982999</v>
      </c>
      <c r="F930">
        <v>1219408.0826072099</v>
      </c>
      <c r="G930">
        <v>6290629.5488703502</v>
      </c>
    </row>
    <row r="931" spans="1:7" x14ac:dyDescent="0.35">
      <c r="A931">
        <v>2002.2917</v>
      </c>
      <c r="B931">
        <v>-7.9072689486387704</v>
      </c>
      <c r="C931">
        <v>-34.202300000000001</v>
      </c>
      <c r="D931">
        <v>19.071874517674399</v>
      </c>
      <c r="E931">
        <v>16.399640569518901</v>
      </c>
      <c r="F931">
        <v>1371914.20099695</v>
      </c>
      <c r="G931">
        <v>6218475.4492164599</v>
      </c>
    </row>
    <row r="932" spans="1:7" x14ac:dyDescent="0.35">
      <c r="A932">
        <v>2002.375</v>
      </c>
      <c r="B932">
        <v>-10.669453803647899</v>
      </c>
      <c r="C932">
        <v>-31.0276</v>
      </c>
      <c r="D932">
        <v>19.069058101728501</v>
      </c>
      <c r="E932">
        <v>16.530837694075</v>
      </c>
      <c r="F932">
        <v>1498480.41399776</v>
      </c>
      <c r="G932">
        <v>5675504.8797368202</v>
      </c>
    </row>
    <row r="933" spans="1:7" x14ac:dyDescent="0.35">
      <c r="A933">
        <v>2002.4583</v>
      </c>
      <c r="B933">
        <v>-12.931175319919999</v>
      </c>
      <c r="C933">
        <v>-27.391400000000001</v>
      </c>
      <c r="D933">
        <v>18.509447445552901</v>
      </c>
      <c r="E933">
        <v>16.6630843956276</v>
      </c>
      <c r="F933">
        <v>1413544.9618142899</v>
      </c>
      <c r="G933">
        <v>4484342.5548545504</v>
      </c>
    </row>
    <row r="934" spans="1:7" x14ac:dyDescent="0.35">
      <c r="A934">
        <v>2002.5417</v>
      </c>
      <c r="B934">
        <v>-14.215551659274</v>
      </c>
      <c r="C934">
        <v>-25.216999999999999</v>
      </c>
      <c r="D934">
        <v>18.0087783855857</v>
      </c>
      <c r="E934">
        <v>16.796389070792699</v>
      </c>
      <c r="F934">
        <v>2152023.8501889398</v>
      </c>
      <c r="G934">
        <v>5264812.2320388602</v>
      </c>
    </row>
    <row r="935" spans="1:7" x14ac:dyDescent="0.35">
      <c r="A935">
        <v>2002.625</v>
      </c>
      <c r="B935">
        <v>-15.0959059484095</v>
      </c>
      <c r="C935">
        <v>-18.965699999999998</v>
      </c>
      <c r="D935">
        <v>17.501048989002101</v>
      </c>
      <c r="E935">
        <v>16.930760183358998</v>
      </c>
      <c r="F935">
        <v>2119860.80716334</v>
      </c>
      <c r="G935">
        <v>4608720.9927441403</v>
      </c>
    </row>
    <row r="936" spans="1:7" x14ac:dyDescent="0.35">
      <c r="A936">
        <v>2002.7083</v>
      </c>
      <c r="B936">
        <v>-15.960027703313299</v>
      </c>
      <c r="C936">
        <v>-23.176100000000002</v>
      </c>
      <c r="D936">
        <v>16.994314432834901</v>
      </c>
      <c r="E936">
        <v>17.066206264825901</v>
      </c>
      <c r="F936">
        <v>2077640.3320230399</v>
      </c>
      <c r="G936">
        <v>4241266.2991621196</v>
      </c>
    </row>
    <row r="937" spans="1:7" x14ac:dyDescent="0.35">
      <c r="A937">
        <v>2002.7917</v>
      </c>
      <c r="B937">
        <v>-16.3734939330262</v>
      </c>
      <c r="C937">
        <v>-23.7714</v>
      </c>
      <c r="D937">
        <v>16.488544623784001</v>
      </c>
      <c r="E937">
        <v>17.202735914944501</v>
      </c>
      <c r="F937">
        <v>1931516.5026020701</v>
      </c>
      <c r="G937">
        <v>3947837.0272667399</v>
      </c>
    </row>
    <row r="938" spans="1:7" x14ac:dyDescent="0.35">
      <c r="A938">
        <v>2002.875</v>
      </c>
      <c r="B938">
        <v>-16.035530997013801</v>
      </c>
      <c r="C938">
        <v>-22.1358</v>
      </c>
      <c r="D938">
        <v>16.539510409753898</v>
      </c>
      <c r="E938">
        <v>17.340357802263998</v>
      </c>
      <c r="F938">
        <v>1958874.1067561801</v>
      </c>
      <c r="G938">
        <v>4142748.29703358</v>
      </c>
    </row>
    <row r="939" spans="1:7" x14ac:dyDescent="0.35">
      <c r="A939">
        <v>2002.9583</v>
      </c>
      <c r="B939">
        <v>-13.9044128935122</v>
      </c>
      <c r="C939">
        <v>-16.2697</v>
      </c>
      <c r="D939">
        <v>16.531887998595199</v>
      </c>
      <c r="E939">
        <v>17.479080664682201</v>
      </c>
      <c r="F939">
        <v>1271409.74572454</v>
      </c>
      <c r="G939">
        <v>3377409.4846765702</v>
      </c>
    </row>
    <row r="940" spans="1:7" x14ac:dyDescent="0.35">
      <c r="A940">
        <v>2003.0417</v>
      </c>
      <c r="B940">
        <v>-10.9036935308983</v>
      </c>
      <c r="C940">
        <v>-11.173</v>
      </c>
      <c r="D940">
        <v>16.532012077213</v>
      </c>
      <c r="E940">
        <v>17.618913309999598</v>
      </c>
      <c r="F940">
        <v>1216622.7671222601</v>
      </c>
      <c r="G940">
        <v>3449175.67024166</v>
      </c>
    </row>
    <row r="941" spans="1:7" x14ac:dyDescent="0.35">
      <c r="A941">
        <v>2003.125</v>
      </c>
      <c r="B941">
        <v>-8.9244689918151199</v>
      </c>
      <c r="C941">
        <v>-7.8456000000000001</v>
      </c>
      <c r="D941">
        <v>16.531969603049099</v>
      </c>
      <c r="E941">
        <v>17.7598646164796</v>
      </c>
      <c r="F941">
        <v>1136702.94704158</v>
      </c>
      <c r="G941">
        <v>3030652.0688775801</v>
      </c>
    </row>
    <row r="942" spans="1:7" x14ac:dyDescent="0.35">
      <c r="A942">
        <v>2003.2083</v>
      </c>
      <c r="B942">
        <v>-8.9868629499763895</v>
      </c>
      <c r="C942">
        <v>-5.3643999999999998</v>
      </c>
      <c r="D942">
        <v>16.5317154558008</v>
      </c>
      <c r="E942">
        <v>17.901943533411501</v>
      </c>
      <c r="F942">
        <v>1211817.8445441199</v>
      </c>
      <c r="G942">
        <v>2450172.5796247502</v>
      </c>
    </row>
    <row r="943" spans="1:7" x14ac:dyDescent="0.35">
      <c r="A943">
        <v>2003.2917</v>
      </c>
      <c r="B943">
        <v>-11.4309283070499</v>
      </c>
      <c r="C943">
        <v>-3.2681</v>
      </c>
      <c r="D943">
        <v>16.530411690748899</v>
      </c>
      <c r="E943">
        <v>18.045159081678701</v>
      </c>
      <c r="F943">
        <v>1517712.4047999801</v>
      </c>
      <c r="G943">
        <v>3856778.9194806302</v>
      </c>
    </row>
    <row r="944" spans="1:7" x14ac:dyDescent="0.35">
      <c r="A944">
        <v>2003.375</v>
      </c>
      <c r="B944">
        <v>-15.352626879698899</v>
      </c>
      <c r="C944">
        <v>-3.8641000000000001</v>
      </c>
      <c r="D944">
        <v>16.5275959596012</v>
      </c>
      <c r="E944">
        <v>18.189520354332199</v>
      </c>
      <c r="F944">
        <v>1193852.8873095899</v>
      </c>
      <c r="G944">
        <v>2820692.6580348401</v>
      </c>
    </row>
    <row r="945" spans="1:7" x14ac:dyDescent="0.35">
      <c r="A945">
        <v>2003.4583</v>
      </c>
      <c r="B945">
        <v>-15.996754450062401</v>
      </c>
      <c r="C945">
        <v>-8.4602000000000004</v>
      </c>
      <c r="D945">
        <v>15.301484530208</v>
      </c>
      <c r="E945">
        <v>18.335036517166799</v>
      </c>
      <c r="F945">
        <v>1404503.1118274599</v>
      </c>
      <c r="G945">
        <v>2647237.0047015599</v>
      </c>
    </row>
    <row r="946" spans="1:7" x14ac:dyDescent="0.35">
      <c r="A946">
        <v>2003.5417</v>
      </c>
      <c r="B946">
        <v>-14.702072867924199</v>
      </c>
      <c r="C946">
        <v>-11.5182</v>
      </c>
      <c r="D946">
        <v>14.206542475788</v>
      </c>
      <c r="E946">
        <v>18.481716809304199</v>
      </c>
      <c r="F946">
        <v>1415146.55163986</v>
      </c>
      <c r="G946">
        <v>3159100.5954390001</v>
      </c>
    </row>
    <row r="947" spans="1:7" x14ac:dyDescent="0.35">
      <c r="A947">
        <v>2003.625</v>
      </c>
      <c r="B947">
        <v>-12.3557600586192</v>
      </c>
      <c r="C947">
        <v>-15.114599999999999</v>
      </c>
      <c r="D947">
        <v>13.096712867027501</v>
      </c>
      <c r="E947">
        <v>18.629570543778598</v>
      </c>
      <c r="F947">
        <v>2094759.0398448801</v>
      </c>
      <c r="G947">
        <v>3139428.7826215802</v>
      </c>
    </row>
    <row r="948" spans="1:7" x14ac:dyDescent="0.35">
      <c r="A948">
        <v>2003.7083</v>
      </c>
      <c r="B948">
        <v>-10.9836409402632</v>
      </c>
      <c r="C948">
        <v>-19.4803</v>
      </c>
      <c r="D948">
        <v>11.9887263227094</v>
      </c>
      <c r="E948">
        <v>18.778607108128799</v>
      </c>
      <c r="F948">
        <v>2285576.7150603398</v>
      </c>
      <c r="G948">
        <v>3124272.4684573598</v>
      </c>
    </row>
    <row r="949" spans="1:7" x14ac:dyDescent="0.35">
      <c r="A949">
        <v>2003.7917</v>
      </c>
      <c r="B949">
        <v>-10.528354882961599</v>
      </c>
      <c r="C949">
        <v>-17.538699999999999</v>
      </c>
      <c r="D949">
        <v>10.8816126047226</v>
      </c>
      <c r="E949">
        <v>18.928835964993901</v>
      </c>
      <c r="F949">
        <v>2897977.1963784001</v>
      </c>
      <c r="G949">
        <v>4502561.3522683401</v>
      </c>
    </row>
    <row r="950" spans="1:7" x14ac:dyDescent="0.35">
      <c r="A950">
        <v>2003.875</v>
      </c>
      <c r="B950">
        <v>-9.8120219441371805</v>
      </c>
      <c r="C950">
        <v>-11.597</v>
      </c>
      <c r="D950">
        <v>10.997745142083399</v>
      </c>
      <c r="E950">
        <v>19.080266652713799</v>
      </c>
      <c r="F950">
        <v>3061852.6428288398</v>
      </c>
      <c r="G950">
        <v>5125178.9725550003</v>
      </c>
    </row>
    <row r="951" spans="1:7" x14ac:dyDescent="0.35">
      <c r="A951">
        <v>2003.9583</v>
      </c>
      <c r="B951">
        <v>-7.4732126635230598</v>
      </c>
      <c r="C951">
        <v>-3.8092999999999999</v>
      </c>
      <c r="D951">
        <v>10.9830607063099</v>
      </c>
      <c r="E951">
        <v>19.2329087859355</v>
      </c>
      <c r="F951">
        <v>3015721.1290406799</v>
      </c>
      <c r="G951">
        <v>4940011.5207770299</v>
      </c>
    </row>
    <row r="952" spans="1:7" x14ac:dyDescent="0.35">
      <c r="A952">
        <v>2004.0417</v>
      </c>
      <c r="B952">
        <v>-4.2495187343319598</v>
      </c>
      <c r="C952">
        <v>-1.2525999999999999</v>
      </c>
      <c r="D952">
        <v>10.983950086106599</v>
      </c>
      <c r="E952">
        <v>19.386772056222998</v>
      </c>
      <c r="F952">
        <v>2194444.1704115202</v>
      </c>
      <c r="G952">
        <v>4418683.0817130199</v>
      </c>
    </row>
    <row r="953" spans="1:7" x14ac:dyDescent="0.35">
      <c r="A953">
        <v>2004.125</v>
      </c>
      <c r="B953">
        <v>-1.9632291630912999</v>
      </c>
      <c r="C953">
        <v>-1.6959</v>
      </c>
      <c r="D953">
        <v>10.983824677384099</v>
      </c>
      <c r="E953">
        <v>19.541866232672799</v>
      </c>
      <c r="F953">
        <v>1938494.2905419699</v>
      </c>
      <c r="G953">
        <v>2724637.0628014202</v>
      </c>
    </row>
    <row r="954" spans="1:7" x14ac:dyDescent="0.35">
      <c r="A954">
        <v>2004.2083</v>
      </c>
      <c r="B954">
        <v>-1.88650296680973</v>
      </c>
      <c r="C954">
        <v>2.8605999999999998</v>
      </c>
      <c r="D954">
        <v>10.9835795176314</v>
      </c>
      <c r="E954">
        <v>19.6982011625342</v>
      </c>
      <c r="F954">
        <v>1315378.4878744001</v>
      </c>
      <c r="G954">
        <v>1483923.65964185</v>
      </c>
    </row>
    <row r="955" spans="1:7" x14ac:dyDescent="0.35">
      <c r="A955">
        <v>2004.2917</v>
      </c>
      <c r="B955">
        <v>-3.7337638986280899</v>
      </c>
      <c r="C955">
        <v>4.2630999999999997</v>
      </c>
      <c r="D955">
        <v>10.982274778617899</v>
      </c>
      <c r="E955">
        <v>19.855786771834399</v>
      </c>
      <c r="F955">
        <v>1772512.09549316</v>
      </c>
      <c r="G955">
        <v>2386547.40128663</v>
      </c>
    </row>
    <row r="956" spans="1:7" x14ac:dyDescent="0.35">
      <c r="A956">
        <v>2004.375</v>
      </c>
      <c r="B956">
        <v>-6.1660936116828502</v>
      </c>
      <c r="C956">
        <v>-1.7191000000000001</v>
      </c>
      <c r="D956">
        <v>10.979459153017</v>
      </c>
      <c r="E956">
        <v>20.0146330660091</v>
      </c>
      <c r="F956">
        <v>1801563.1753100101</v>
      </c>
      <c r="G956">
        <v>2255513.4962507398</v>
      </c>
    </row>
    <row r="957" spans="1:7" x14ac:dyDescent="0.35">
      <c r="A957">
        <v>2004.4583</v>
      </c>
      <c r="B957">
        <v>-7.9911672328480901</v>
      </c>
      <c r="C957">
        <v>0.45250000000000001</v>
      </c>
      <c r="D957">
        <v>10.990979047552001</v>
      </c>
      <c r="E957">
        <v>20.174750130537198</v>
      </c>
      <c r="F957">
        <v>2070980.0456437799</v>
      </c>
      <c r="G957">
        <v>2328965.8848866401</v>
      </c>
    </row>
    <row r="958" spans="1:7" x14ac:dyDescent="0.35">
      <c r="A958">
        <v>2004.5417</v>
      </c>
      <c r="B958">
        <v>-9.0593641823317093</v>
      </c>
      <c r="C958">
        <v>5.4699</v>
      </c>
      <c r="D958">
        <v>10.9995480495671</v>
      </c>
      <c r="E958">
        <v>20.336148131581499</v>
      </c>
      <c r="F958">
        <v>1670703.90414936</v>
      </c>
      <c r="G958">
        <v>2214363.7646442801</v>
      </c>
    </row>
    <row r="959" spans="1:7" x14ac:dyDescent="0.35">
      <c r="A959">
        <v>2004.625</v>
      </c>
      <c r="B959">
        <v>-10.014141564153199</v>
      </c>
      <c r="C959">
        <v>9.3335000000000008</v>
      </c>
      <c r="D959">
        <v>11.007763912571001</v>
      </c>
      <c r="E959">
        <v>20.498837316634098</v>
      </c>
      <c r="F959">
        <v>1724440.1674873</v>
      </c>
      <c r="G959">
        <v>2904453.4433002202</v>
      </c>
    </row>
    <row r="960" spans="1:7" x14ac:dyDescent="0.35">
      <c r="A960">
        <v>2004.7083</v>
      </c>
      <c r="B960">
        <v>-11.122882312000501</v>
      </c>
      <c r="C960">
        <v>9.4276999999999997</v>
      </c>
      <c r="D960">
        <v>11.0162477668915</v>
      </c>
      <c r="E960">
        <v>20.6628280151672</v>
      </c>
      <c r="F960">
        <v>930375.95206873503</v>
      </c>
      <c r="G960">
        <v>1980272.82739755</v>
      </c>
    </row>
    <row r="961" spans="1:7" x14ac:dyDescent="0.35">
      <c r="A961">
        <v>2004.7917</v>
      </c>
      <c r="B961">
        <v>-11.571615365998699</v>
      </c>
      <c r="C961">
        <v>6.7525000000000004</v>
      </c>
      <c r="D961">
        <v>11.0257751358919</v>
      </c>
      <c r="E961">
        <v>20.828130639288599</v>
      </c>
      <c r="F961">
        <v>888623.00792446197</v>
      </c>
      <c r="G961">
        <v>2075981.2571414099</v>
      </c>
    </row>
    <row r="962" spans="1:7" x14ac:dyDescent="0.35">
      <c r="A962">
        <v>2004.875</v>
      </c>
      <c r="B962">
        <v>-11.1447534583865</v>
      </c>
      <c r="C962">
        <v>11.000299999999999</v>
      </c>
      <c r="D962">
        <v>11.020898927629499</v>
      </c>
      <c r="E962">
        <v>20.9947556844029</v>
      </c>
      <c r="F962">
        <v>765110.78160172398</v>
      </c>
      <c r="G962">
        <v>3110825.1240031999</v>
      </c>
    </row>
    <row r="963" spans="1:7" x14ac:dyDescent="0.35">
      <c r="A963">
        <v>2004.9583</v>
      </c>
      <c r="B963">
        <v>-8.5770255900630108</v>
      </c>
      <c r="C963">
        <v>10.094200000000001</v>
      </c>
      <c r="D963">
        <v>11.0193280309224</v>
      </c>
      <c r="E963">
        <v>21.162713729878099</v>
      </c>
      <c r="F963">
        <v>760928.486531056</v>
      </c>
      <c r="G963">
        <v>3524702.6941060298</v>
      </c>
    </row>
    <row r="964" spans="1:7" x14ac:dyDescent="0.35">
      <c r="A964">
        <v>2005.0417</v>
      </c>
      <c r="B964">
        <v>-5.0088072873140597</v>
      </c>
      <c r="C964">
        <v>12.187799999999999</v>
      </c>
      <c r="D964">
        <v>11.0187963158555</v>
      </c>
      <c r="E964">
        <v>21.3320154397171</v>
      </c>
      <c r="F964">
        <v>1617437.7034623099</v>
      </c>
      <c r="G964">
        <v>3536326.5229070601</v>
      </c>
    </row>
    <row r="965" spans="1:7" x14ac:dyDescent="0.35">
      <c r="A965">
        <v>2005.125</v>
      </c>
      <c r="B965">
        <v>-2.4177278128616302</v>
      </c>
      <c r="C965">
        <v>15.5891</v>
      </c>
      <c r="D965">
        <v>11.018824909084801</v>
      </c>
      <c r="E965">
        <v>21.502671563234902</v>
      </c>
      <c r="F965">
        <v>1827244.7337509899</v>
      </c>
      <c r="G965">
        <v>3596947.7433653101</v>
      </c>
    </row>
    <row r="966" spans="1:7" x14ac:dyDescent="0.35">
      <c r="A966">
        <v>2005.2083</v>
      </c>
      <c r="B966">
        <v>-2.1635712503381002</v>
      </c>
      <c r="C966">
        <v>15.4518</v>
      </c>
      <c r="D966">
        <v>11.018563060368001</v>
      </c>
      <c r="E966">
        <v>21.674692935740701</v>
      </c>
      <c r="F966">
        <v>1875595.8263504801</v>
      </c>
      <c r="G966">
        <v>4113708.50013613</v>
      </c>
    </row>
    <row r="967" spans="1:7" x14ac:dyDescent="0.35">
      <c r="A967">
        <v>2005.2917</v>
      </c>
      <c r="B967">
        <v>-3.5175197340088098</v>
      </c>
      <c r="C967">
        <v>8.0833999999999993</v>
      </c>
      <c r="D967">
        <v>11.0172601299129</v>
      </c>
      <c r="E967">
        <v>21.848090479226698</v>
      </c>
      <c r="F967">
        <v>2102476.08051694</v>
      </c>
      <c r="G967">
        <v>4047896.9398546498</v>
      </c>
    </row>
    <row r="968" spans="1:7" x14ac:dyDescent="0.35">
      <c r="A968">
        <v>2005.375</v>
      </c>
      <c r="B968">
        <v>-5.7524756056236201</v>
      </c>
      <c r="C968">
        <v>1.7921</v>
      </c>
      <c r="D968">
        <v>11.014444308321201</v>
      </c>
      <c r="E968">
        <v>22.022875203060501</v>
      </c>
      <c r="F968">
        <v>2263341.3382152901</v>
      </c>
      <c r="G968">
        <v>3614951.8570185802</v>
      </c>
    </row>
    <row r="969" spans="1:7" x14ac:dyDescent="0.35">
      <c r="A969">
        <v>2005.4583</v>
      </c>
      <c r="B969">
        <v>-7.4205414142592501</v>
      </c>
      <c r="C969">
        <v>-3.8071999999999999</v>
      </c>
      <c r="D969">
        <v>10.2393325487081</v>
      </c>
      <c r="E969">
        <v>22.199058204684999</v>
      </c>
      <c r="F969">
        <v>1906527.20685781</v>
      </c>
      <c r="G969">
        <v>4780956.57862412</v>
      </c>
    </row>
    <row r="970" spans="1:7" x14ac:dyDescent="0.35">
      <c r="A970">
        <v>2005.5417</v>
      </c>
      <c r="B970">
        <v>-8.7835059691511006</v>
      </c>
      <c r="C970">
        <v>-12.560499999999999</v>
      </c>
      <c r="D970">
        <v>9.5465159860559705</v>
      </c>
      <c r="E970">
        <v>22.376650670322402</v>
      </c>
      <c r="F970">
        <v>1482234.5289171101</v>
      </c>
      <c r="G970">
        <v>4595074.4775024401</v>
      </c>
    </row>
    <row r="971" spans="1:7" x14ac:dyDescent="0.35">
      <c r="A971">
        <v>2005.625</v>
      </c>
      <c r="B971">
        <v>-10.6172265105552</v>
      </c>
      <c r="C971">
        <v>-24.467700000000001</v>
      </c>
      <c r="D971">
        <v>8.8441082915607598</v>
      </c>
      <c r="E971">
        <v>22.555663875684999</v>
      </c>
      <c r="F971">
        <v>1856775.3525226701</v>
      </c>
      <c r="G971">
        <v>4377205.56322705</v>
      </c>
    </row>
    <row r="972" spans="1:7" x14ac:dyDescent="0.35">
      <c r="A972">
        <v>2005.7083</v>
      </c>
      <c r="B972">
        <v>-13.1106146560669</v>
      </c>
      <c r="C972">
        <v>-37.451900000000002</v>
      </c>
      <c r="D972">
        <v>8.1429696960233304</v>
      </c>
      <c r="E972">
        <v>22.736109186690499</v>
      </c>
      <c r="F972">
        <v>1855494.0431182999</v>
      </c>
      <c r="G972">
        <v>3467176.5668338798</v>
      </c>
    </row>
    <row r="973" spans="1:7" x14ac:dyDescent="0.35">
      <c r="A973">
        <v>2005.7917</v>
      </c>
      <c r="B973">
        <v>-14.942042884896001</v>
      </c>
      <c r="C973">
        <v>-39.436399999999999</v>
      </c>
      <c r="D973">
        <v>7.4427661266091301</v>
      </c>
      <c r="E973">
        <v>22.917998060184001</v>
      </c>
      <c r="F973">
        <v>2500006.30061968</v>
      </c>
      <c r="G973">
        <v>6733995.4865295701</v>
      </c>
    </row>
    <row r="974" spans="1:7" x14ac:dyDescent="0.35">
      <c r="A974">
        <v>2005.875</v>
      </c>
      <c r="B974">
        <v>-14.756136799282899</v>
      </c>
      <c r="C974">
        <v>-36.4208</v>
      </c>
      <c r="D974">
        <v>7.5148024120641201</v>
      </c>
      <c r="E974">
        <v>23.1013420446655</v>
      </c>
      <c r="F974">
        <v>2273588.7037855801</v>
      </c>
      <c r="G974">
        <v>6088350.7168607898</v>
      </c>
    </row>
    <row r="975" spans="1:7" x14ac:dyDescent="0.35">
      <c r="A975">
        <v>2005.9583</v>
      </c>
      <c r="B975">
        <v>-11.9581193288017</v>
      </c>
      <c r="C975">
        <v>-33.4054</v>
      </c>
      <c r="D975">
        <v>7.5048966219916</v>
      </c>
      <c r="E975">
        <v>23.2861527810228</v>
      </c>
      <c r="F975">
        <v>2406754.3995102001</v>
      </c>
      <c r="G975">
        <v>5653802.0879994901</v>
      </c>
    </row>
    <row r="976" spans="1:7" x14ac:dyDescent="0.35">
      <c r="A976">
        <v>2006.0417</v>
      </c>
      <c r="B976">
        <v>-8.1016355225999508</v>
      </c>
      <c r="C976">
        <v>-23.467199999999998</v>
      </c>
      <c r="D976">
        <v>7.5052681470103604</v>
      </c>
      <c r="E976">
        <v>23.472442003270999</v>
      </c>
      <c r="F976">
        <v>2299139.7170467898</v>
      </c>
      <c r="G976">
        <v>7323546.2953801602</v>
      </c>
    </row>
    <row r="977" spans="1:7" x14ac:dyDescent="0.35">
      <c r="A977">
        <v>2006.125</v>
      </c>
      <c r="B977">
        <v>-5.2683102996450604</v>
      </c>
      <c r="C977">
        <v>-21.6828</v>
      </c>
      <c r="D977">
        <v>7.5051988574454196</v>
      </c>
      <c r="E977">
        <v>23.660221539297201</v>
      </c>
      <c r="F977">
        <v>2147373.5651843501</v>
      </c>
      <c r="G977">
        <v>7960380.0859016804</v>
      </c>
    </row>
    <row r="978" spans="1:7" x14ac:dyDescent="0.35">
      <c r="A978">
        <v>2006.2083</v>
      </c>
      <c r="B978">
        <v>-4.8576291088188102</v>
      </c>
      <c r="C978">
        <v>-18.744700000000002</v>
      </c>
      <c r="D978">
        <v>7.5049476161425401</v>
      </c>
      <c r="E978">
        <v>23.8495033116115</v>
      </c>
      <c r="F978">
        <v>1422252.6321839599</v>
      </c>
      <c r="G978">
        <v>5139282.0367810298</v>
      </c>
    </row>
    <row r="979" spans="1:7" x14ac:dyDescent="0.35">
      <c r="A979">
        <v>2006.2917</v>
      </c>
      <c r="B979">
        <v>-5.4236242514930204</v>
      </c>
      <c r="C979">
        <v>-15.5762</v>
      </c>
      <c r="D979">
        <v>7.5036435361776403</v>
      </c>
      <c r="E979">
        <v>24.040299338104401</v>
      </c>
      <c r="F979">
        <v>1071736.2680553801</v>
      </c>
      <c r="G979">
        <v>3959159.2886991198</v>
      </c>
    </row>
    <row r="980" spans="1:7" x14ac:dyDescent="0.35">
      <c r="A980">
        <v>2006.375</v>
      </c>
      <c r="B980">
        <v>-5.4292510821294799</v>
      </c>
      <c r="C980">
        <v>-14.1768</v>
      </c>
      <c r="D980">
        <v>7.5008278391565701</v>
      </c>
      <c r="E980">
        <v>24.232621732809299</v>
      </c>
      <c r="F980">
        <v>1583451.6878100999</v>
      </c>
      <c r="G980">
        <v>4165906.8449504799</v>
      </c>
    </row>
    <row r="981" spans="1:7" x14ac:dyDescent="0.35">
      <c r="A981">
        <v>2006.4583</v>
      </c>
      <c r="B981">
        <v>-4.8652556445989203</v>
      </c>
      <c r="C981">
        <v>-13.162100000000001</v>
      </c>
      <c r="D981">
        <v>9.1855342119450007</v>
      </c>
      <c r="E981">
        <v>24.426482706671699</v>
      </c>
      <c r="F981">
        <v>1237198.3250940701</v>
      </c>
      <c r="G981">
        <v>2098023.18116441</v>
      </c>
    </row>
    <row r="982" spans="1:7" x14ac:dyDescent="0.35">
      <c r="A982">
        <v>2006.5417</v>
      </c>
      <c r="B982">
        <v>-4.9377114746562301</v>
      </c>
      <c r="C982">
        <v>-10.8401</v>
      </c>
      <c r="D982">
        <v>10.6859689366645</v>
      </c>
      <c r="E982">
        <v>24.6218945683251</v>
      </c>
      <c r="F982">
        <v>1364523.20295072</v>
      </c>
      <c r="G982">
        <v>2330979.5941888499</v>
      </c>
    </row>
    <row r="983" spans="1:7" x14ac:dyDescent="0.35">
      <c r="A983">
        <v>2006.625</v>
      </c>
      <c r="B983">
        <v>-6.3728782977903702</v>
      </c>
      <c r="C983">
        <v>-11.9026</v>
      </c>
      <c r="D983">
        <v>12.2056999848904</v>
      </c>
      <c r="E983">
        <v>24.8188697248717</v>
      </c>
      <c r="F983">
        <v>1619658.56240105</v>
      </c>
      <c r="G983">
        <v>2349128.0919945701</v>
      </c>
    </row>
    <row r="984" spans="1:7" x14ac:dyDescent="0.35">
      <c r="A984">
        <v>2006.7083</v>
      </c>
      <c r="B984">
        <v>-10.059820950197301</v>
      </c>
      <c r="C984">
        <v>-15.734500000000001</v>
      </c>
      <c r="D984">
        <v>13.7235696411968</v>
      </c>
      <c r="E984">
        <v>25.0174206826707</v>
      </c>
      <c r="F984">
        <v>1749926.44275782</v>
      </c>
      <c r="G984">
        <v>2704045.8933386798</v>
      </c>
    </row>
    <row r="985" spans="1:7" x14ac:dyDescent="0.35">
      <c r="A985">
        <v>2006.7917</v>
      </c>
      <c r="B985">
        <v>-13.2537187030571</v>
      </c>
      <c r="C985">
        <v>-15.259</v>
      </c>
      <c r="D985">
        <v>15.2427135702998</v>
      </c>
      <c r="E985">
        <v>25.2175600481321</v>
      </c>
      <c r="F985">
        <v>1279518.0716098801</v>
      </c>
      <c r="G985">
        <v>3510433.0231063901</v>
      </c>
    </row>
    <row r="986" spans="1:7" x14ac:dyDescent="0.35">
      <c r="A986">
        <v>2006.875</v>
      </c>
      <c r="B986">
        <v>-13.339419063257001</v>
      </c>
      <c r="C986">
        <v>-15.9373</v>
      </c>
      <c r="D986">
        <v>15.07424244471</v>
      </c>
      <c r="E986">
        <v>25.419300528517098</v>
      </c>
      <c r="F986">
        <v>1592716.36866842</v>
      </c>
      <c r="G986">
        <v>3444848.46932167</v>
      </c>
    </row>
    <row r="987" spans="1:7" x14ac:dyDescent="0.35">
      <c r="A987">
        <v>2006.9583</v>
      </c>
      <c r="B987">
        <v>-10.4889840514375</v>
      </c>
      <c r="C987">
        <v>-18.000399999999999</v>
      </c>
      <c r="D987">
        <v>15.0904000876087</v>
      </c>
      <c r="E987">
        <v>25.622654932745199</v>
      </c>
      <c r="F987">
        <v>1661362.3307357901</v>
      </c>
      <c r="G987">
        <v>2733331.8649511999</v>
      </c>
    </row>
    <row r="988" spans="1:7" x14ac:dyDescent="0.35">
      <c r="A988">
        <v>2007.0417</v>
      </c>
      <c r="B988">
        <v>-6.5732917525797898</v>
      </c>
      <c r="C988">
        <v>-14.833</v>
      </c>
      <c r="D988">
        <v>15.0879471568849</v>
      </c>
      <c r="E988">
        <v>25.8276361722072</v>
      </c>
      <c r="F988">
        <v>1525097.0645017601</v>
      </c>
      <c r="G988">
        <v>2665337.6374417902</v>
      </c>
    </row>
    <row r="989" spans="1:7" x14ac:dyDescent="0.35">
      <c r="A989">
        <v>2007.125</v>
      </c>
      <c r="B989">
        <v>-3.7085774145346502</v>
      </c>
      <c r="C989">
        <v>-17.819400000000002</v>
      </c>
      <c r="D989">
        <v>15.0881839494179</v>
      </c>
      <c r="E989">
        <v>26.034257261584901</v>
      </c>
      <c r="F989">
        <v>1475233.0343938801</v>
      </c>
      <c r="G989">
        <v>2332780.8187139002</v>
      </c>
    </row>
    <row r="990" spans="1:7" x14ac:dyDescent="0.35">
      <c r="A990">
        <v>2007.2083</v>
      </c>
      <c r="B990">
        <v>-3.3252599100893301</v>
      </c>
      <c r="C990">
        <v>-19.113600000000002</v>
      </c>
      <c r="D990">
        <v>15.087899538449999</v>
      </c>
      <c r="E990">
        <v>26.2425313196775</v>
      </c>
      <c r="F990">
        <v>1507501.6666361999</v>
      </c>
      <c r="G990">
        <v>1608773.24459097</v>
      </c>
    </row>
    <row r="991" spans="1:7" x14ac:dyDescent="0.35">
      <c r="A991">
        <v>2007.2917</v>
      </c>
      <c r="B991">
        <v>-4.4503418965391699</v>
      </c>
      <c r="C991">
        <v>-27.484999999999999</v>
      </c>
      <c r="D991">
        <v>15.0865990530327</v>
      </c>
      <c r="E991">
        <v>26.452471570235002</v>
      </c>
      <c r="F991">
        <v>2006907.7517273601</v>
      </c>
      <c r="G991">
        <v>3155180.72804722</v>
      </c>
    </row>
    <row r="992" spans="1:7" x14ac:dyDescent="0.35">
      <c r="A992">
        <v>2007.375</v>
      </c>
      <c r="B992">
        <v>-7.1529044642802004</v>
      </c>
      <c r="C992">
        <v>-35.702500000000001</v>
      </c>
      <c r="D992">
        <v>15.518375061513099</v>
      </c>
      <c r="E992">
        <v>26.664091342796802</v>
      </c>
      <c r="F992">
        <v>2373623.9425784801</v>
      </c>
      <c r="G992">
        <v>4449379.1394526502</v>
      </c>
    </row>
    <row r="993" spans="1:7" x14ac:dyDescent="0.35">
      <c r="A993">
        <v>2007.4583</v>
      </c>
      <c r="B993">
        <v>-9.4127470452823907</v>
      </c>
      <c r="C993">
        <v>-43.227899999999998</v>
      </c>
      <c r="D993">
        <v>15.9014747927278</v>
      </c>
      <c r="E993">
        <v>26.8774040735392</v>
      </c>
      <c r="F993">
        <v>3322094.7804968799</v>
      </c>
      <c r="G993">
        <v>5592446.9421648104</v>
      </c>
    </row>
    <row r="994" spans="1:7" x14ac:dyDescent="0.35">
      <c r="A994">
        <v>2007.5417</v>
      </c>
      <c r="B994">
        <v>-10.7914614364768</v>
      </c>
      <c r="C994">
        <v>-46.984299999999998</v>
      </c>
      <c r="D994">
        <v>16.288452126855798</v>
      </c>
      <c r="E994">
        <v>27.0924233061275</v>
      </c>
      <c r="F994">
        <v>3459181.1180553799</v>
      </c>
      <c r="G994">
        <v>7003368.3880839702</v>
      </c>
    </row>
    <row r="995" spans="1:7" x14ac:dyDescent="0.35">
      <c r="A995">
        <v>2007.625</v>
      </c>
      <c r="B995">
        <v>-11.899157854026299</v>
      </c>
      <c r="C995">
        <v>-51.279200000000003</v>
      </c>
      <c r="D995">
        <v>16.674336328006301</v>
      </c>
      <c r="E995">
        <v>27.309162692576599</v>
      </c>
      <c r="F995">
        <v>3234774.50148108</v>
      </c>
      <c r="G995">
        <v>7160301.8950838903</v>
      </c>
    </row>
    <row r="996" spans="1:7" x14ac:dyDescent="0.35">
      <c r="A996">
        <v>2007.7083</v>
      </c>
      <c r="B996">
        <v>-12.966685189747301</v>
      </c>
      <c r="C996">
        <v>-53.497199999999999</v>
      </c>
      <c r="D996">
        <v>17.060568712526699</v>
      </c>
      <c r="E996">
        <v>27.527635994117201</v>
      </c>
      <c r="F996">
        <v>2934573.6737619899</v>
      </c>
      <c r="G996">
        <v>6479433.8602708299</v>
      </c>
    </row>
    <row r="997" spans="1:7" x14ac:dyDescent="0.35">
      <c r="A997">
        <v>2007.7917</v>
      </c>
      <c r="B997">
        <v>-13.1333972528384</v>
      </c>
      <c r="C997">
        <v>-52.177100000000003</v>
      </c>
      <c r="D997">
        <v>17.013243826395399</v>
      </c>
      <c r="E997">
        <v>27.747857082070102</v>
      </c>
      <c r="F997">
        <v>3083308.4608860202</v>
      </c>
      <c r="G997">
        <v>6767602.8264241796</v>
      </c>
    </row>
    <row r="998" spans="1:7" x14ac:dyDescent="0.35">
      <c r="A998">
        <v>2007.875</v>
      </c>
      <c r="B998">
        <v>-12.492144244834</v>
      </c>
      <c r="C998">
        <v>-46.1646</v>
      </c>
      <c r="D998">
        <v>17.0145286130664</v>
      </c>
      <c r="E998">
        <v>27.9698399387267</v>
      </c>
      <c r="F998">
        <v>2841270.7892995998</v>
      </c>
      <c r="G998">
        <v>6011283.59512005</v>
      </c>
    </row>
    <row r="999" spans="1:7" x14ac:dyDescent="0.35">
      <c r="A999">
        <v>2007.9583</v>
      </c>
      <c r="B999">
        <v>-9.7420806943773002</v>
      </c>
      <c r="C999">
        <v>-36.690800000000003</v>
      </c>
      <c r="D999">
        <v>17.012290058436399</v>
      </c>
      <c r="E999">
        <v>28.1935986582365</v>
      </c>
      <c r="F999">
        <v>3379694.0420058402</v>
      </c>
      <c r="G999">
        <v>5171441.30392073</v>
      </c>
    </row>
    <row r="1000" spans="1:7" x14ac:dyDescent="0.35">
      <c r="A1000">
        <v>2008.0417</v>
      </c>
      <c r="B1000">
        <v>-6.0407539612161703</v>
      </c>
      <c r="C1000">
        <v>-26.601800000000001</v>
      </c>
      <c r="D1000">
        <v>17.0118306964727</v>
      </c>
      <c r="E1000">
        <v>28.4191474475024</v>
      </c>
      <c r="F1000">
        <v>3487041.6451446698</v>
      </c>
      <c r="G1000">
        <v>5063533.8712662105</v>
      </c>
    </row>
    <row r="1001" spans="1:7" x14ac:dyDescent="0.35">
      <c r="A1001">
        <v>2008.125</v>
      </c>
      <c r="B1001">
        <v>-3.3765453254495399</v>
      </c>
      <c r="C1001">
        <v>-20.282</v>
      </c>
      <c r="D1001">
        <v>17.011851448903101</v>
      </c>
      <c r="E1001">
        <v>28.6465006270824</v>
      </c>
      <c r="F1001">
        <v>3104722.4096655902</v>
      </c>
      <c r="G1001">
        <v>4220946.4888489004</v>
      </c>
    </row>
    <row r="1002" spans="1:7" x14ac:dyDescent="0.35">
      <c r="A1002">
        <v>2008.2083</v>
      </c>
      <c r="B1002">
        <v>-3.1147855850742299</v>
      </c>
      <c r="C1002">
        <v>-16.7316</v>
      </c>
      <c r="D1002">
        <v>17.0115904498821</v>
      </c>
      <c r="E1002">
        <v>28.8756726320991</v>
      </c>
      <c r="F1002">
        <v>2187094.2182986098</v>
      </c>
      <c r="G1002">
        <v>2395547.9467749698</v>
      </c>
    </row>
    <row r="1003" spans="1:7" x14ac:dyDescent="0.35">
      <c r="A1003">
        <v>2008.2917</v>
      </c>
      <c r="B1003">
        <v>-4.5268112568707801</v>
      </c>
      <c r="C1003">
        <v>-16.873799999999999</v>
      </c>
      <c r="D1003">
        <v>17.0102874273467</v>
      </c>
      <c r="E1003">
        <v>29.1066780131558</v>
      </c>
      <c r="F1003">
        <v>1441402.6116496499</v>
      </c>
      <c r="G1003">
        <v>1956544.00595529</v>
      </c>
    </row>
    <row r="1004" spans="1:7" x14ac:dyDescent="0.35">
      <c r="A1004">
        <v>2008.375</v>
      </c>
      <c r="B1004">
        <v>-6.9735199186426398</v>
      </c>
      <c r="C1004">
        <v>-14.400600000000001</v>
      </c>
      <c r="D1004">
        <v>17.022902981735999</v>
      </c>
      <c r="E1004">
        <v>29.339531437261101</v>
      </c>
      <c r="F1004">
        <v>668969.27967915905</v>
      </c>
      <c r="G1004">
        <v>1155647.0460238699</v>
      </c>
    </row>
    <row r="1005" spans="1:7" x14ac:dyDescent="0.35">
      <c r="A1005">
        <v>2008.4583</v>
      </c>
      <c r="B1005">
        <v>-8.7104027256630108</v>
      </c>
      <c r="C1005">
        <v>-11.9275</v>
      </c>
      <c r="D1005">
        <v>17.032265783340399</v>
      </c>
      <c r="E1005">
        <v>29.574247688759201</v>
      </c>
      <c r="F1005">
        <v>830012.74261965998</v>
      </c>
      <c r="G1005">
        <v>1138644.55120509</v>
      </c>
    </row>
    <row r="1006" spans="1:7" x14ac:dyDescent="0.35">
      <c r="A1006">
        <v>2008.5417</v>
      </c>
      <c r="B1006">
        <v>-9.4490784214527093</v>
      </c>
      <c r="C1006">
        <v>-12.2239</v>
      </c>
      <c r="D1006">
        <v>17.040583707588301</v>
      </c>
      <c r="E1006">
        <v>29.810841670269301</v>
      </c>
      <c r="F1006">
        <v>788792.68474554003</v>
      </c>
      <c r="G1006">
        <v>1684473.3253325799</v>
      </c>
    </row>
    <row r="1007" spans="1:7" x14ac:dyDescent="0.35">
      <c r="A1007">
        <v>2008.625</v>
      </c>
      <c r="B1007">
        <v>-9.9193901363690102</v>
      </c>
      <c r="C1007">
        <v>-13.597200000000001</v>
      </c>
      <c r="D1007">
        <v>17.0483419407763</v>
      </c>
      <c r="E1007">
        <v>30.049328403631399</v>
      </c>
      <c r="F1007">
        <v>1588353.7021975501</v>
      </c>
      <c r="G1007">
        <v>2041831.1351867199</v>
      </c>
    </row>
    <row r="1008" spans="1:7" x14ac:dyDescent="0.35">
      <c r="A1008">
        <v>2008.7083</v>
      </c>
      <c r="B1008">
        <v>-10.598139503103001</v>
      </c>
      <c r="C1008">
        <v>-14.2783</v>
      </c>
      <c r="D1008">
        <v>17.056390549021401</v>
      </c>
      <c r="E1008">
        <v>30.2897230308605</v>
      </c>
      <c r="F1008">
        <v>1802612.7587363699</v>
      </c>
      <c r="G1008">
        <v>2378014.9375044098</v>
      </c>
    </row>
    <row r="1009" spans="1:7" x14ac:dyDescent="0.35">
      <c r="A1009">
        <v>2008.7917</v>
      </c>
      <c r="B1009">
        <v>-11.042859629084701</v>
      </c>
      <c r="C1009">
        <v>-12.3444</v>
      </c>
      <c r="D1009">
        <v>17.050048880251101</v>
      </c>
      <c r="E1009">
        <v>30.532040815107301</v>
      </c>
      <c r="F1009">
        <v>1796957.1638388501</v>
      </c>
      <c r="G1009">
        <v>2343278.4339993899</v>
      </c>
    </row>
    <row r="1010" spans="1:7" x14ac:dyDescent="0.35">
      <c r="A1010">
        <v>2008.875</v>
      </c>
      <c r="B1010">
        <v>-10.6602429042228</v>
      </c>
      <c r="C1010">
        <v>-6.2565</v>
      </c>
      <c r="D1010">
        <v>17.046892376177599</v>
      </c>
      <c r="E1010">
        <v>30.776297141628199</v>
      </c>
      <c r="F1010">
        <v>1886907.1682033499</v>
      </c>
      <c r="G1010">
        <v>1987164.94101001</v>
      </c>
    </row>
    <row r="1011" spans="1:7" x14ac:dyDescent="0.35">
      <c r="A1011">
        <v>2008.9583</v>
      </c>
      <c r="B1011">
        <v>-8.2407075506023908</v>
      </c>
      <c r="C1011">
        <v>-3.5533999999999999</v>
      </c>
      <c r="D1011">
        <v>17.045135117667101</v>
      </c>
      <c r="E1011">
        <v>31.022507518761198</v>
      </c>
      <c r="F1011">
        <v>2096636.8410457</v>
      </c>
      <c r="G1011">
        <v>1308803.8596518</v>
      </c>
    </row>
    <row r="1012" spans="1:7" x14ac:dyDescent="0.35">
      <c r="A1012">
        <v>2009.0417</v>
      </c>
      <c r="B1012">
        <v>-4.8928065641363503</v>
      </c>
      <c r="C1012">
        <v>-3.4660000000000002</v>
      </c>
      <c r="D1012">
        <v>17.044623598353599</v>
      </c>
      <c r="E1012">
        <v>31.2706875789113</v>
      </c>
      <c r="F1012">
        <v>1344988.7843203901</v>
      </c>
      <c r="G1012">
        <v>896359.99306413101</v>
      </c>
    </row>
    <row r="1013" spans="1:7" x14ac:dyDescent="0.35">
      <c r="A1013">
        <v>2009.125</v>
      </c>
      <c r="B1013">
        <v>-2.5335630451004998</v>
      </c>
      <c r="C1013">
        <v>-6.3784999999999998</v>
      </c>
      <c r="D1013">
        <v>17.044650002998999</v>
      </c>
      <c r="E1013">
        <v>31.520853079542601</v>
      </c>
      <c r="F1013">
        <v>983374.41316304903</v>
      </c>
      <c r="G1013">
        <v>664327.46048385499</v>
      </c>
    </row>
    <row r="1014" spans="1:7" x14ac:dyDescent="0.35">
      <c r="A1014">
        <v>2009.2083</v>
      </c>
      <c r="B1014">
        <v>-2.4128650594955801</v>
      </c>
      <c r="C1014">
        <v>-8.5989000000000004</v>
      </c>
      <c r="D1014">
        <v>17.044388391455801</v>
      </c>
      <c r="E1014">
        <v>31.773019904178899</v>
      </c>
      <c r="F1014">
        <v>1182834.5668019799</v>
      </c>
      <c r="G1014">
        <v>1004301.53814506</v>
      </c>
    </row>
    <row r="1015" spans="1:7" x14ac:dyDescent="0.35">
      <c r="A1015">
        <v>2009.2917</v>
      </c>
      <c r="B1015">
        <v>-3.9298106957191901</v>
      </c>
      <c r="C1015">
        <v>-6.9733999999999998</v>
      </c>
      <c r="D1015">
        <v>17.0430854352986</v>
      </c>
      <c r="E1015">
        <v>32.027204063412398</v>
      </c>
      <c r="F1015">
        <v>859610.16028381896</v>
      </c>
      <c r="G1015">
        <v>1416020.09866786</v>
      </c>
    </row>
    <row r="1016" spans="1:7" x14ac:dyDescent="0.35">
      <c r="A1016">
        <v>2009.375</v>
      </c>
      <c r="B1016">
        <v>-5.0057502296084602</v>
      </c>
      <c r="C1016">
        <v>-6.7324999999999999</v>
      </c>
      <c r="D1016">
        <v>16.192394522066301</v>
      </c>
      <c r="E1016">
        <v>32.283421695919699</v>
      </c>
      <c r="F1016">
        <v>532160.74356829305</v>
      </c>
      <c r="G1016">
        <v>1619127.3045777001</v>
      </c>
    </row>
    <row r="1017" spans="1:7" x14ac:dyDescent="0.35">
      <c r="A1017">
        <v>2009.4583</v>
      </c>
      <c r="B1017">
        <v>-5.0039252156072704</v>
      </c>
      <c r="C1017">
        <v>-0.49170000000000003</v>
      </c>
      <c r="D1017">
        <v>15.432006110270899</v>
      </c>
      <c r="E1017">
        <v>32.541689069486999</v>
      </c>
      <c r="F1017">
        <v>465204.88458298799</v>
      </c>
      <c r="G1017">
        <v>1926106.6626619899</v>
      </c>
    </row>
    <row r="1018" spans="1:7" x14ac:dyDescent="0.35">
      <c r="A1018">
        <v>2009.5417</v>
      </c>
      <c r="B1018">
        <v>-4.01173909311398</v>
      </c>
      <c r="C1018">
        <v>6.4410999999999996</v>
      </c>
      <c r="D1018">
        <v>14.6604343763745</v>
      </c>
      <c r="E1018">
        <v>32.802022582042902</v>
      </c>
      <c r="F1018">
        <v>2202785.0945061701</v>
      </c>
      <c r="G1018">
        <v>4198567.7041246798</v>
      </c>
    </row>
    <row r="1019" spans="1:7" x14ac:dyDescent="0.35">
      <c r="A1019">
        <v>2009.625</v>
      </c>
      <c r="B1019">
        <v>-2.9748553937720899</v>
      </c>
      <c r="C1019">
        <v>14.681699999999999</v>
      </c>
      <c r="D1019">
        <v>13.8894016397035</v>
      </c>
      <c r="E1019">
        <v>33.064438762699297</v>
      </c>
      <c r="F1019">
        <v>2312262.1572863101</v>
      </c>
      <c r="G1019">
        <v>4494543.6348072104</v>
      </c>
    </row>
    <row r="1020" spans="1:7" x14ac:dyDescent="0.35">
      <c r="A1020">
        <v>2009.7083</v>
      </c>
      <c r="B1020">
        <v>-2.8445479417725701</v>
      </c>
      <c r="C1020">
        <v>13.9221</v>
      </c>
      <c r="D1020">
        <v>13.1185402148626</v>
      </c>
      <c r="E1020">
        <v>33.3289542728009</v>
      </c>
      <c r="F1020">
        <v>2724379.4404137102</v>
      </c>
      <c r="G1020">
        <v>4678854.4794877097</v>
      </c>
    </row>
    <row r="1021" spans="1:7" x14ac:dyDescent="0.35">
      <c r="A1021">
        <v>2009.7917</v>
      </c>
      <c r="B1021">
        <v>-3.1686376826295999</v>
      </c>
      <c r="C1021">
        <v>17.469899999999999</v>
      </c>
      <c r="D1021">
        <v>13.1966078761407</v>
      </c>
      <c r="E1021">
        <v>33.595585906983302</v>
      </c>
      <c r="F1021">
        <v>3672230.94540352</v>
      </c>
      <c r="G1021">
        <v>5264846.8553521102</v>
      </c>
    </row>
    <row r="1022" spans="1:7" x14ac:dyDescent="0.35">
      <c r="A1022">
        <v>2009.875</v>
      </c>
      <c r="B1022">
        <v>-2.8319613333675799</v>
      </c>
      <c r="C1022">
        <v>17.479299999999999</v>
      </c>
      <c r="D1022">
        <v>13.1843040576194</v>
      </c>
      <c r="E1022">
        <v>33.864350594239099</v>
      </c>
      <c r="F1022">
        <v>3984752.3561618002</v>
      </c>
      <c r="G1022">
        <v>5696259.0701634996</v>
      </c>
    </row>
    <row r="1023" spans="1:7" x14ac:dyDescent="0.35">
      <c r="A1023">
        <v>2009.9583</v>
      </c>
      <c r="B1023">
        <v>-0.64990148943106696</v>
      </c>
      <c r="C1023">
        <v>18.027000000000001</v>
      </c>
      <c r="D1023">
        <v>13.1835380800675</v>
      </c>
      <c r="E1023">
        <v>34.135265398993099</v>
      </c>
      <c r="F1023">
        <v>2831764.4219120201</v>
      </c>
      <c r="G1023">
        <v>4820549.0108832102</v>
      </c>
    </row>
    <row r="1024" spans="1:7" x14ac:dyDescent="0.35">
      <c r="A1024">
        <v>2010.0417</v>
      </c>
      <c r="B1024">
        <v>2.4010994429328201</v>
      </c>
      <c r="C1024">
        <v>16.497499999999999</v>
      </c>
      <c r="D1024">
        <v>13.1829191371004</v>
      </c>
      <c r="E1024">
        <v>34.408347522184997</v>
      </c>
      <c r="F1024">
        <v>2669926.4988146499</v>
      </c>
      <c r="G1024">
        <v>4644804.9228973202</v>
      </c>
    </row>
    <row r="1025" spans="1:7" x14ac:dyDescent="0.35">
      <c r="A1025">
        <v>2010.125</v>
      </c>
      <c r="B1025">
        <v>4.4167221099843603</v>
      </c>
      <c r="C1025">
        <v>13.968</v>
      </c>
      <c r="D1025">
        <v>13.1829571830884</v>
      </c>
      <c r="E1025">
        <v>34.6836143023625</v>
      </c>
      <c r="F1025">
        <v>2379891.5100680399</v>
      </c>
      <c r="G1025">
        <v>4283958.8672879497</v>
      </c>
    </row>
    <row r="1026" spans="1:7" x14ac:dyDescent="0.35">
      <c r="A1026">
        <v>2010.2083</v>
      </c>
      <c r="B1026">
        <v>4.3687935235306004</v>
      </c>
      <c r="C1026">
        <v>11.130800000000001</v>
      </c>
      <c r="D1026">
        <v>13.1826943099902</v>
      </c>
      <c r="E1026">
        <v>34.961083216781397</v>
      </c>
      <c r="F1026">
        <v>1603463.62887906</v>
      </c>
      <c r="G1026">
        <v>4354264.3739928296</v>
      </c>
    </row>
    <row r="1027" spans="1:7" x14ac:dyDescent="0.35">
      <c r="A1027">
        <v>2010.2917</v>
      </c>
      <c r="B1027">
        <v>2.0134842023743502</v>
      </c>
      <c r="C1027">
        <v>2.9085999999999999</v>
      </c>
      <c r="D1027">
        <v>13.1813914905457</v>
      </c>
      <c r="E1027">
        <v>35.240771882515602</v>
      </c>
      <c r="F1027">
        <v>1558696.94020455</v>
      </c>
      <c r="G1027">
        <v>4442564.2967416998</v>
      </c>
    </row>
    <row r="1028" spans="1:7" x14ac:dyDescent="0.35">
      <c r="A1028">
        <v>2010.375</v>
      </c>
      <c r="B1028">
        <v>-2.0164938276028299</v>
      </c>
      <c r="C1028">
        <v>-9.6212999999999997</v>
      </c>
      <c r="D1028">
        <v>13.792081896199701</v>
      </c>
      <c r="E1028">
        <v>35.522698057575802</v>
      </c>
      <c r="F1028">
        <v>1080951.55554672</v>
      </c>
      <c r="G1028">
        <v>2904493.0281353998</v>
      </c>
    </row>
    <row r="1029" spans="1:7" x14ac:dyDescent="0.35">
      <c r="A1029">
        <v>2010.4583</v>
      </c>
      <c r="B1029">
        <v>-5.7230076266880801</v>
      </c>
      <c r="C1029">
        <v>-13.920500000000001</v>
      </c>
      <c r="D1029">
        <v>14.3347070826389</v>
      </c>
      <c r="E1029">
        <v>35.8068796420364</v>
      </c>
      <c r="F1029">
        <v>2225228.8166804998</v>
      </c>
      <c r="G1029">
        <v>3746539.3753077602</v>
      </c>
    </row>
    <row r="1030" spans="1:7" x14ac:dyDescent="0.35">
      <c r="A1030">
        <v>2010.5417</v>
      </c>
      <c r="B1030">
        <v>-8.6953967407241599</v>
      </c>
      <c r="C1030">
        <v>-23.758500000000002</v>
      </c>
      <c r="D1030">
        <v>14.883311022998299</v>
      </c>
      <c r="E1030">
        <v>36.093334679172699</v>
      </c>
      <c r="F1030">
        <v>2057563.5035959301</v>
      </c>
      <c r="G1030">
        <v>3706620.3279951899</v>
      </c>
    </row>
    <row r="1031" spans="1:7" x14ac:dyDescent="0.35">
      <c r="A1031">
        <v>2010.625</v>
      </c>
      <c r="B1031">
        <v>-11.496510880810501</v>
      </c>
      <c r="C1031">
        <v>-36.134799999999998</v>
      </c>
      <c r="D1031">
        <v>15.4305941317484</v>
      </c>
      <c r="E1031">
        <v>36.382081356606001</v>
      </c>
      <c r="F1031">
        <v>2708221.5905009001</v>
      </c>
      <c r="G1031">
        <v>2956813.37090396</v>
      </c>
    </row>
    <row r="1032" spans="1:7" x14ac:dyDescent="0.35">
      <c r="A1032">
        <v>2010.7083</v>
      </c>
      <c r="B1032">
        <v>-14.223073448120701</v>
      </c>
      <c r="C1032">
        <v>-48.588299999999997</v>
      </c>
      <c r="D1032">
        <v>15.9782500992329</v>
      </c>
      <c r="E1032">
        <v>36.673138007458903</v>
      </c>
      <c r="F1032">
        <v>2618401.4107017498</v>
      </c>
      <c r="G1032">
        <v>2213247.4070747299</v>
      </c>
    </row>
    <row r="1033" spans="1:7" x14ac:dyDescent="0.35">
      <c r="A1033">
        <v>2010.7917</v>
      </c>
      <c r="B1033">
        <v>-15.5617049407988</v>
      </c>
      <c r="C1033">
        <v>-47.657400000000003</v>
      </c>
      <c r="D1033">
        <v>15.9134319777943</v>
      </c>
      <c r="E1033">
        <v>36.966523111518597</v>
      </c>
      <c r="F1033">
        <v>3056217.1761291302</v>
      </c>
      <c r="G1033">
        <v>2685764.6289153202</v>
      </c>
    </row>
    <row r="1034" spans="1:7" x14ac:dyDescent="0.35">
      <c r="A1034">
        <v>2010.875</v>
      </c>
      <c r="B1034">
        <v>-15.3780660063608</v>
      </c>
      <c r="C1034">
        <v>-48.341799999999999</v>
      </c>
      <c r="D1034">
        <v>15.916612480542801</v>
      </c>
      <c r="E1034">
        <v>37.2622552964107</v>
      </c>
      <c r="F1034">
        <v>1792549.62778937</v>
      </c>
      <c r="G1034">
        <v>1658762.0225139</v>
      </c>
    </row>
    <row r="1035" spans="1:7" x14ac:dyDescent="0.35">
      <c r="A1035">
        <v>2010.9583</v>
      </c>
      <c r="B1035">
        <v>-13.2325993174509</v>
      </c>
      <c r="C1035">
        <v>-42.026400000000002</v>
      </c>
      <c r="D1035">
        <v>15.914168489961</v>
      </c>
      <c r="E1035">
        <v>37.560353338782001</v>
      </c>
      <c r="F1035">
        <v>1792754.8536273399</v>
      </c>
      <c r="G1035">
        <v>1652649.8794718401</v>
      </c>
    </row>
    <row r="1036" spans="1:7" x14ac:dyDescent="0.35">
      <c r="A1036">
        <v>2011.0417</v>
      </c>
      <c r="B1036">
        <v>-10.193041331196101</v>
      </c>
      <c r="C1036">
        <v>-35.172899999999998</v>
      </c>
      <c r="D1036">
        <v>15.913731390788</v>
      </c>
      <c r="E1036">
        <v>37.860836165492302</v>
      </c>
      <c r="F1036">
        <v>1437978.30172326</v>
      </c>
      <c r="G1036">
        <v>2239369.6748698498</v>
      </c>
    </row>
    <row r="1037" spans="1:7" x14ac:dyDescent="0.35">
      <c r="A1037">
        <v>2011.125</v>
      </c>
      <c r="B1037">
        <v>-8.13549422043811</v>
      </c>
      <c r="C1037">
        <v>-30.626899999999999</v>
      </c>
      <c r="D1037">
        <v>15.913749730632601</v>
      </c>
      <c r="E1037">
        <v>38.1637228548162</v>
      </c>
      <c r="F1037">
        <v>1532384.58305376</v>
      </c>
      <c r="G1037">
        <v>2566156.4752671798</v>
      </c>
    </row>
    <row r="1038" spans="1:7" x14ac:dyDescent="0.35">
      <c r="A1038">
        <v>2011.2083</v>
      </c>
      <c r="B1038">
        <v>-7.8286954587399302</v>
      </c>
      <c r="C1038">
        <v>-28.004200000000001</v>
      </c>
      <c r="D1038">
        <v>15.91348899306</v>
      </c>
      <c r="E1038">
        <v>38.469032637654699</v>
      </c>
      <c r="F1038">
        <v>913972.37462450098</v>
      </c>
      <c r="G1038">
        <v>2278340.3673147899</v>
      </c>
    </row>
    <row r="1039" spans="1:7" x14ac:dyDescent="0.35">
      <c r="A1039">
        <v>2011.2917</v>
      </c>
      <c r="B1039">
        <v>-8.1432461829681202</v>
      </c>
      <c r="C1039">
        <v>-28.766400000000001</v>
      </c>
      <c r="D1039">
        <v>15.912185942191799</v>
      </c>
      <c r="E1039">
        <v>38.776784898755999</v>
      </c>
      <c r="F1039">
        <v>1064796.5201683301</v>
      </c>
      <c r="G1039">
        <v>2376479.4253074001</v>
      </c>
    </row>
    <row r="1040" spans="1:7" x14ac:dyDescent="0.35">
      <c r="A1040">
        <v>2011.375</v>
      </c>
      <c r="B1040">
        <v>-7.8601808879282604</v>
      </c>
      <c r="C1040">
        <v>-30.374700000000001</v>
      </c>
      <c r="D1040">
        <v>13.9239407143143</v>
      </c>
      <c r="E1040">
        <v>39.086999177945998</v>
      </c>
      <c r="F1040">
        <v>1414649.0387384</v>
      </c>
      <c r="G1040">
        <v>2991888.9383242498</v>
      </c>
    </row>
    <row r="1041" spans="1:7" x14ac:dyDescent="0.35">
      <c r="A1041">
        <v>2011.4583</v>
      </c>
      <c r="B1041">
        <v>-6.3609054048126303</v>
      </c>
      <c r="C1041">
        <v>-30.060099999999998</v>
      </c>
      <c r="D1041">
        <v>12.149273058831399</v>
      </c>
      <c r="E1041">
        <v>39.399695171369601</v>
      </c>
      <c r="F1041">
        <v>945461.22194985102</v>
      </c>
      <c r="G1041">
        <v>2700143.1712743798</v>
      </c>
    </row>
    <row r="1042" spans="1:7" x14ac:dyDescent="0.35">
      <c r="A1042">
        <v>2011.5417</v>
      </c>
      <c r="B1042">
        <v>-6.4378046354510898</v>
      </c>
      <c r="C1042">
        <v>-32.668799999999997</v>
      </c>
      <c r="D1042">
        <v>10.3500629438514</v>
      </c>
      <c r="E1042">
        <v>39.714892732740502</v>
      </c>
      <c r="F1042">
        <v>1537363.3579661299</v>
      </c>
      <c r="G1042">
        <v>2845987.74159538</v>
      </c>
    </row>
    <row r="1043" spans="1:7" x14ac:dyDescent="0.35">
      <c r="A1043">
        <v>2011.625</v>
      </c>
      <c r="B1043">
        <v>-9.1950484425088703</v>
      </c>
      <c r="C1043">
        <v>-35.662100000000002</v>
      </c>
      <c r="D1043">
        <v>8.5528395360885998</v>
      </c>
      <c r="E1043">
        <v>40.032611874602502</v>
      </c>
      <c r="F1043">
        <v>1570234.15028424</v>
      </c>
      <c r="G1043">
        <v>2445843.0953455102</v>
      </c>
    </row>
    <row r="1044" spans="1:7" x14ac:dyDescent="0.35">
      <c r="A1044">
        <v>2011.7083</v>
      </c>
      <c r="B1044">
        <v>-14.833651892269399</v>
      </c>
      <c r="C1044">
        <v>-37.886299999999999</v>
      </c>
      <c r="D1044">
        <v>6.7556305539619199</v>
      </c>
      <c r="E1044">
        <v>40.352872769599301</v>
      </c>
      <c r="F1044">
        <v>1783500.6782827899</v>
      </c>
      <c r="G1044">
        <v>2189028.7607065202</v>
      </c>
    </row>
    <row r="1045" spans="1:7" x14ac:dyDescent="0.35">
      <c r="A1045">
        <v>2011.7917</v>
      </c>
      <c r="B1045">
        <v>-16.529052884929001</v>
      </c>
      <c r="C1045">
        <v>-36.495399999999997</v>
      </c>
      <c r="D1045">
        <v>6.9449219843882704</v>
      </c>
      <c r="E1045">
        <v>40.675695751756102</v>
      </c>
      <c r="F1045">
        <v>1627782.37845735</v>
      </c>
      <c r="G1045">
        <v>1519346.28878689</v>
      </c>
    </row>
    <row r="1046" spans="1:7" x14ac:dyDescent="0.35">
      <c r="A1046">
        <v>2011.875</v>
      </c>
      <c r="B1046">
        <v>-16.260545605484801</v>
      </c>
      <c r="C1046">
        <v>-34.335299999999997</v>
      </c>
      <c r="D1046">
        <v>6.92056501025146</v>
      </c>
      <c r="E1046">
        <v>41.0011013177701</v>
      </c>
      <c r="F1046">
        <v>2231927.26125377</v>
      </c>
      <c r="G1046">
        <v>1537535.0745613</v>
      </c>
    </row>
    <row r="1047" spans="1:7" x14ac:dyDescent="0.35">
      <c r="A1047">
        <v>2011.9583</v>
      </c>
      <c r="B1047">
        <v>-13.920565532905499</v>
      </c>
      <c r="C1047">
        <v>-29.0214</v>
      </c>
      <c r="D1047">
        <v>6.9211052153744204</v>
      </c>
      <c r="E1047">
        <v>41.329110128312301</v>
      </c>
      <c r="F1047">
        <v>1372077.4482578</v>
      </c>
      <c r="G1047">
        <v>967749.567386301</v>
      </c>
    </row>
    <row r="1048" spans="1:7" x14ac:dyDescent="0.35">
      <c r="A1048">
        <v>2012.0417</v>
      </c>
      <c r="B1048">
        <v>-10.6155499957344</v>
      </c>
      <c r="C1048">
        <v>-27.400099999999998</v>
      </c>
      <c r="D1048">
        <v>6.9203447233197197</v>
      </c>
      <c r="E1048">
        <v>41.659743009338797</v>
      </c>
      <c r="F1048">
        <v>1426609.4850472601</v>
      </c>
      <c r="G1048">
        <v>1373578.0198675301</v>
      </c>
    </row>
    <row r="1049" spans="1:7" x14ac:dyDescent="0.35">
      <c r="A1049">
        <v>2012.125</v>
      </c>
      <c r="B1049">
        <v>-8.2495108234737309</v>
      </c>
      <c r="C1049">
        <v>-24.701899999999998</v>
      </c>
      <c r="D1049">
        <v>6.9203981087733499</v>
      </c>
      <c r="E1049">
        <v>41.993020953413499</v>
      </c>
      <c r="F1049">
        <v>1321008.9622361099</v>
      </c>
      <c r="G1049">
        <v>1651696.7992269699</v>
      </c>
    </row>
    <row r="1050" spans="1:7" x14ac:dyDescent="0.35">
      <c r="A1050">
        <v>2012.2083</v>
      </c>
      <c r="B1050">
        <v>-8.0985452794937807</v>
      </c>
      <c r="C1050">
        <v>-20.465299999999999</v>
      </c>
      <c r="D1050">
        <v>6.9201335733598697</v>
      </c>
      <c r="E1050">
        <v>42.328965121040802</v>
      </c>
      <c r="F1050">
        <v>1169498.8577381701</v>
      </c>
      <c r="G1050">
        <v>1698115.1436412199</v>
      </c>
    </row>
    <row r="1051" spans="1:7" x14ac:dyDescent="0.35">
      <c r="A1051">
        <v>2012.2917</v>
      </c>
      <c r="B1051">
        <v>-9.6581140896156299</v>
      </c>
      <c r="C1051">
        <v>-17.382899999999999</v>
      </c>
      <c r="D1051">
        <v>6.9188309340581</v>
      </c>
      <c r="E1051">
        <v>42.667596842009097</v>
      </c>
      <c r="F1051">
        <v>731535.94761984597</v>
      </c>
      <c r="G1051">
        <v>1302667.72964973</v>
      </c>
    </row>
    <row r="1052" spans="1:7" x14ac:dyDescent="0.35">
      <c r="A1052">
        <v>2012.375</v>
      </c>
      <c r="B1052">
        <v>-11.736914104055099</v>
      </c>
      <c r="C1052">
        <v>-17.762</v>
      </c>
      <c r="D1052">
        <v>6.9460964382261299</v>
      </c>
      <c r="E1052">
        <v>43.0089376167452</v>
      </c>
      <c r="F1052">
        <v>955282.23091674503</v>
      </c>
      <c r="G1052">
        <v>2192391.0285161901</v>
      </c>
    </row>
    <row r="1053" spans="1:7" x14ac:dyDescent="0.35">
      <c r="A1053">
        <v>2012.4583</v>
      </c>
      <c r="B1053">
        <v>-13.176655440029499</v>
      </c>
      <c r="C1053">
        <v>-15.6027</v>
      </c>
      <c r="D1053">
        <v>6.9685216377161501</v>
      </c>
      <c r="E1053">
        <v>43.3530091176792</v>
      </c>
      <c r="F1053">
        <v>852394.428133721</v>
      </c>
      <c r="G1053">
        <v>1778782.44877642</v>
      </c>
    </row>
    <row r="1054" spans="1:7" x14ac:dyDescent="0.35">
      <c r="A1054">
        <v>2012.5417</v>
      </c>
      <c r="B1054">
        <v>-13.839287738915299</v>
      </c>
      <c r="C1054">
        <v>-18.9053</v>
      </c>
      <c r="D1054">
        <v>6.9900740005039097</v>
      </c>
      <c r="E1054">
        <v>43.699833190620602</v>
      </c>
      <c r="F1054">
        <v>621038.32958482194</v>
      </c>
      <c r="G1054">
        <v>1895779.46915592</v>
      </c>
    </row>
    <row r="1055" spans="1:7" x14ac:dyDescent="0.35">
      <c r="A1055">
        <v>2012.625</v>
      </c>
      <c r="B1055">
        <v>-14.396923747952799</v>
      </c>
      <c r="C1055">
        <v>-22.746300000000002</v>
      </c>
      <c r="D1055">
        <v>7.0110480284402001</v>
      </c>
      <c r="E1055">
        <v>44.049431856145603</v>
      </c>
      <c r="F1055">
        <v>1452681.73327265</v>
      </c>
      <c r="G1055">
        <v>1836260.37062942</v>
      </c>
    </row>
    <row r="1056" spans="1:7" x14ac:dyDescent="0.35">
      <c r="A1056">
        <v>2012.7083</v>
      </c>
      <c r="B1056">
        <v>-15.210198520853099</v>
      </c>
      <c r="C1056">
        <v>-24.3566</v>
      </c>
      <c r="D1056">
        <v>7.0323144518337202</v>
      </c>
      <c r="E1056">
        <v>44.401827310994697</v>
      </c>
      <c r="F1056">
        <v>1501455.7082642401</v>
      </c>
      <c r="G1056">
        <v>1730776.7550232599</v>
      </c>
    </row>
    <row r="1057" spans="1:7" x14ac:dyDescent="0.35">
      <c r="A1057">
        <v>2012.7917</v>
      </c>
      <c r="B1057">
        <v>-15.496229506020599</v>
      </c>
      <c r="C1057">
        <v>-21.505800000000001</v>
      </c>
      <c r="D1057">
        <v>7.0245403879548496</v>
      </c>
      <c r="E1057">
        <v>44.757041929482703</v>
      </c>
      <c r="F1057">
        <v>1544712.2547299999</v>
      </c>
      <c r="G1057">
        <v>825541.30494511698</v>
      </c>
    </row>
    <row r="1058" spans="1:7" x14ac:dyDescent="0.35">
      <c r="A1058">
        <v>2012.875</v>
      </c>
      <c r="B1058">
        <v>-15.024492090353201</v>
      </c>
      <c r="C1058">
        <v>-17.039400000000001</v>
      </c>
      <c r="D1058">
        <v>7.0215391104240403</v>
      </c>
      <c r="E1058">
        <v>45.115098264918601</v>
      </c>
      <c r="F1058">
        <v>1736578.4938377</v>
      </c>
      <c r="G1058">
        <v>1349065.7200455701</v>
      </c>
    </row>
    <row r="1059" spans="1:7" x14ac:dyDescent="0.35">
      <c r="A1059">
        <v>2012.9583</v>
      </c>
      <c r="B1059">
        <v>-12.379867275622701</v>
      </c>
      <c r="C1059">
        <v>-14.8809</v>
      </c>
      <c r="D1059">
        <v>7.0197650302423202</v>
      </c>
      <c r="E1059">
        <v>45.476019051037902</v>
      </c>
      <c r="F1059">
        <v>1809592.9443105999</v>
      </c>
      <c r="G1059">
        <v>1132426.86199045</v>
      </c>
    </row>
    <row r="1060" spans="1:7" x14ac:dyDescent="0.35">
      <c r="A1060">
        <v>2013.0417</v>
      </c>
      <c r="B1060">
        <v>-8.7194190115175907</v>
      </c>
      <c r="C1060">
        <v>-14.645799999999999</v>
      </c>
      <c r="D1060">
        <v>7.0192553338685304</v>
      </c>
      <c r="E1060">
        <v>45.839827203446198</v>
      </c>
      <c r="F1060">
        <v>1052876.6732963501</v>
      </c>
      <c r="G1060">
        <v>1081162.9245202399</v>
      </c>
    </row>
    <row r="1061" spans="1:7" x14ac:dyDescent="0.35">
      <c r="A1061">
        <v>2013.125</v>
      </c>
      <c r="B1061">
        <v>-6.0525008423958697</v>
      </c>
      <c r="C1061">
        <v>-13.4876</v>
      </c>
      <c r="D1061">
        <v>7.0192815409645801</v>
      </c>
      <c r="E1061">
        <v>46.206545821073803</v>
      </c>
      <c r="F1061">
        <v>930752.70669836295</v>
      </c>
      <c r="G1061">
        <v>2029120.5586336299</v>
      </c>
    </row>
    <row r="1062" spans="1:7" x14ac:dyDescent="0.35">
      <c r="A1062">
        <v>2013.2083</v>
      </c>
      <c r="B1062">
        <v>-5.8233951483679798</v>
      </c>
      <c r="C1062">
        <v>-14.6372</v>
      </c>
      <c r="D1062">
        <v>7.0190199508295699</v>
      </c>
      <c r="E1062">
        <v>46.576198187642397</v>
      </c>
      <c r="F1062">
        <v>832535.71309869201</v>
      </c>
      <c r="G1062">
        <v>2031089.95018169</v>
      </c>
    </row>
    <row r="1063" spans="1:7" x14ac:dyDescent="0.35">
      <c r="A1063">
        <v>2013.2917</v>
      </c>
      <c r="B1063">
        <v>-7.16403820964738</v>
      </c>
      <c r="C1063">
        <v>-17.171700000000001</v>
      </c>
      <c r="D1063">
        <v>7.0177169923523204</v>
      </c>
      <c r="E1063">
        <v>46.9488077731435</v>
      </c>
      <c r="F1063">
        <v>689608.08992079599</v>
      </c>
      <c r="G1063">
        <v>2038450.9201084201</v>
      </c>
    </row>
    <row r="1064" spans="1:7" x14ac:dyDescent="0.35">
      <c r="A1064">
        <v>2013.375</v>
      </c>
      <c r="B1064">
        <v>-8.2575743915619899</v>
      </c>
      <c r="C1064">
        <v>-20.398499999999999</v>
      </c>
      <c r="D1064">
        <v>7.4000947061657802</v>
      </c>
      <c r="E1064">
        <v>47.324398235328701</v>
      </c>
      <c r="F1064">
        <v>678401.11799964996</v>
      </c>
      <c r="G1064">
        <v>1862039.9208428599</v>
      </c>
    </row>
    <row r="1065" spans="1:7" x14ac:dyDescent="0.35">
      <c r="A1065">
        <v>2013.4583</v>
      </c>
      <c r="B1065">
        <v>-8.3506375702978097</v>
      </c>
      <c r="C1065">
        <v>-19.394600000000001</v>
      </c>
      <c r="D1065">
        <v>7.7391490949570301</v>
      </c>
      <c r="E1065">
        <v>47.702993421211303</v>
      </c>
      <c r="F1065">
        <v>867363.38715325401</v>
      </c>
      <c r="G1065">
        <v>2149022.15391749</v>
      </c>
    </row>
    <row r="1066" spans="1:7" x14ac:dyDescent="0.35">
      <c r="A1066">
        <v>2013.5417</v>
      </c>
      <c r="B1066">
        <v>-7.70702682231554</v>
      </c>
      <c r="C1066">
        <v>-18.006399999999999</v>
      </c>
      <c r="D1066">
        <v>8.0815009951318206</v>
      </c>
      <c r="E1066">
        <v>48.084617368581</v>
      </c>
      <c r="F1066">
        <v>950780.18296956399</v>
      </c>
      <c r="G1066">
        <v>1538910.4871092599</v>
      </c>
    </row>
    <row r="1067" spans="1:7" x14ac:dyDescent="0.35">
      <c r="A1067">
        <v>2013.625</v>
      </c>
      <c r="B1067">
        <v>-6.7605249213037801</v>
      </c>
      <c r="C1067">
        <v>-15.3874</v>
      </c>
      <c r="D1067">
        <v>8.4228226259915395</v>
      </c>
      <c r="E1067">
        <v>48.469294307529601</v>
      </c>
      <c r="F1067">
        <v>884813.73887237196</v>
      </c>
      <c r="G1067">
        <v>2139440.2425136901</v>
      </c>
    </row>
    <row r="1068" spans="1:7" x14ac:dyDescent="0.35">
      <c r="A1068">
        <v>2013.7083</v>
      </c>
      <c r="B1068">
        <v>-6.5469205964927397</v>
      </c>
      <c r="C1068">
        <v>-10.7685</v>
      </c>
      <c r="D1068">
        <v>8.7644856277789192</v>
      </c>
      <c r="E1068">
        <v>48.8570486619899</v>
      </c>
      <c r="F1068">
        <v>1132719.0260679801</v>
      </c>
      <c r="G1068">
        <v>1605183.7581752699</v>
      </c>
    </row>
    <row r="1069" spans="1:7" x14ac:dyDescent="0.35">
      <c r="A1069">
        <v>2013.7917</v>
      </c>
      <c r="B1069">
        <v>-6.43916320898518</v>
      </c>
      <c r="C1069">
        <v>-5.6883999999999997</v>
      </c>
      <c r="D1069">
        <v>8.7219906598376493</v>
      </c>
      <c r="E1069">
        <v>49.247905051285798</v>
      </c>
      <c r="F1069">
        <v>1468719.5584998101</v>
      </c>
      <c r="G1069">
        <v>2461005.9398887102</v>
      </c>
    </row>
    <row r="1070" spans="1:7" x14ac:dyDescent="0.35">
      <c r="A1070">
        <v>2013.875</v>
      </c>
      <c r="B1070">
        <v>-5.61826807033873</v>
      </c>
      <c r="C1070">
        <v>1.4686999999999999</v>
      </c>
      <c r="D1070">
        <v>8.7227520354068098</v>
      </c>
      <c r="E1070">
        <v>49.641888291696098</v>
      </c>
      <c r="F1070">
        <v>1256514.9748851899</v>
      </c>
      <c r="G1070">
        <v>2155916.2402776401</v>
      </c>
    </row>
    <row r="1071" spans="1:7" x14ac:dyDescent="0.35">
      <c r="A1071">
        <v>2013.9583</v>
      </c>
      <c r="B1071">
        <v>-2.68698247421829</v>
      </c>
      <c r="C1071">
        <v>8.7026000000000003</v>
      </c>
      <c r="D1071">
        <v>8.7205702020650602</v>
      </c>
      <c r="E1071">
        <v>50.039023398029599</v>
      </c>
      <c r="F1071">
        <v>1296910.3834406601</v>
      </c>
      <c r="G1071">
        <v>2421808.5549613801</v>
      </c>
    </row>
    <row r="1072" spans="1:7" x14ac:dyDescent="0.35">
      <c r="A1072">
        <v>2014.0417</v>
      </c>
      <c r="B1072">
        <v>1.2239764208428701</v>
      </c>
      <c r="C1072">
        <v>15.782299999999999</v>
      </c>
      <c r="D1072">
        <v>8.7201046932990796</v>
      </c>
      <c r="E1072">
        <v>50.439335585213897</v>
      </c>
      <c r="F1072">
        <v>1299322.3990025499</v>
      </c>
      <c r="G1072">
        <v>3112130.8960737898</v>
      </c>
    </row>
    <row r="1073" spans="1:7" x14ac:dyDescent="0.35">
      <c r="A1073">
        <v>2014.125</v>
      </c>
      <c r="B1073">
        <v>4.09602117201542</v>
      </c>
      <c r="C1073">
        <v>18.939</v>
      </c>
      <c r="D1073">
        <v>8.7201261118493196</v>
      </c>
      <c r="E1073">
        <v>50.8428502698956</v>
      </c>
      <c r="F1073">
        <v>1046245.71255052</v>
      </c>
      <c r="G1073">
        <v>3413422.0281497398</v>
      </c>
    </row>
    <row r="1074" spans="1:7" x14ac:dyDescent="0.35">
      <c r="A1074">
        <v>2014.2083</v>
      </c>
      <c r="B1074">
        <v>4.4808854928638997</v>
      </c>
      <c r="C1074">
        <v>29.710899999999999</v>
      </c>
      <c r="D1074">
        <v>8.7198650406419507</v>
      </c>
      <c r="E1074">
        <v>51.249593072054701</v>
      </c>
      <c r="F1074">
        <v>811282.66652387904</v>
      </c>
      <c r="G1074">
        <v>3247175.4290712299</v>
      </c>
    </row>
    <row r="1075" spans="1:7" x14ac:dyDescent="0.35">
      <c r="A1075">
        <v>2014.2917</v>
      </c>
      <c r="B1075">
        <v>3.1696444954254002</v>
      </c>
      <c r="C1075">
        <v>36.097999999999999</v>
      </c>
      <c r="D1075">
        <v>8.7185620259292804</v>
      </c>
      <c r="E1075">
        <v>51.659589816631197</v>
      </c>
      <c r="F1075">
        <v>775069.612483709</v>
      </c>
      <c r="G1075">
        <v>3447320.9908213699</v>
      </c>
    </row>
    <row r="1076" spans="1:7" x14ac:dyDescent="0.35">
      <c r="A1076">
        <v>2014.375</v>
      </c>
      <c r="B1076">
        <v>-1.16928842760323</v>
      </c>
      <c r="C1076">
        <v>35.715800000000002</v>
      </c>
      <c r="D1076">
        <v>13.166196873401001</v>
      </c>
      <c r="E1076">
        <v>52.072866535164202</v>
      </c>
      <c r="F1076">
        <v>818038.92413237004</v>
      </c>
      <c r="G1076">
        <v>2891377.5036626598</v>
      </c>
    </row>
    <row r="1077" spans="1:7" x14ac:dyDescent="0.35">
      <c r="A1077">
        <v>2014.4583</v>
      </c>
      <c r="B1077">
        <v>-7.17635147620196</v>
      </c>
      <c r="C1077">
        <v>41.872</v>
      </c>
      <c r="D1077">
        <v>17.129962477455098</v>
      </c>
      <c r="E1077">
        <v>52.489449467445503</v>
      </c>
      <c r="F1077">
        <v>894316.22800932603</v>
      </c>
      <c r="G1077">
        <v>3121224.0255381898</v>
      </c>
    </row>
    <row r="1078" spans="1:7" x14ac:dyDescent="0.35">
      <c r="A1078">
        <v>2014.5417</v>
      </c>
      <c r="B1078">
        <v>-4.8881762915000504</v>
      </c>
      <c r="C1078">
        <v>44.335599999999999</v>
      </c>
      <c r="D1078">
        <v>21.144766903503299</v>
      </c>
      <c r="E1078">
        <v>52.909365063185099</v>
      </c>
      <c r="F1078">
        <v>875758.69267962803</v>
      </c>
      <c r="G1078">
        <v>2852109.73458884</v>
      </c>
    </row>
    <row r="1079" spans="1:7" x14ac:dyDescent="0.35">
      <c r="A1079">
        <v>2014.625</v>
      </c>
      <c r="B1079">
        <v>13.0485857404265</v>
      </c>
      <c r="C1079">
        <v>43.4146</v>
      </c>
      <c r="D1079">
        <v>25.153367404906501</v>
      </c>
      <c r="E1079">
        <v>53.332639983690598</v>
      </c>
      <c r="F1079">
        <v>764848.38251666701</v>
      </c>
      <c r="G1079">
        <v>2050895.1654614499</v>
      </c>
    </row>
    <row r="1080" spans="1:7" x14ac:dyDescent="0.35">
      <c r="A1080">
        <v>2014.7083</v>
      </c>
      <c r="B1080">
        <v>32.545660019009503</v>
      </c>
      <c r="C1080">
        <v>47.570399999999999</v>
      </c>
      <c r="D1080">
        <v>29.162869938625398</v>
      </c>
      <c r="E1080">
        <v>53.759301103560098</v>
      </c>
      <c r="F1080">
        <v>957605.66652911005</v>
      </c>
      <c r="G1080">
        <v>2063786.4157563101</v>
      </c>
    </row>
    <row r="1081" spans="1:7" x14ac:dyDescent="0.35">
      <c r="A1081">
        <v>2014.7917</v>
      </c>
      <c r="B1081">
        <v>36.999815936156899</v>
      </c>
      <c r="C1081">
        <v>49.418199999999999</v>
      </c>
      <c r="D1081">
        <v>28.722896617004899</v>
      </c>
      <c r="E1081">
        <v>54.189375512388601</v>
      </c>
      <c r="F1081">
        <v>707311.76158951805</v>
      </c>
      <c r="G1081">
        <v>2534531.59399501</v>
      </c>
    </row>
    <row r="1082" spans="1:7" x14ac:dyDescent="0.35">
      <c r="A1082">
        <v>2014.875</v>
      </c>
      <c r="B1082">
        <v>38.358365806326603</v>
      </c>
      <c r="C1082">
        <v>52.573700000000002</v>
      </c>
      <c r="D1082">
        <v>28.7667321347955</v>
      </c>
      <c r="E1082">
        <v>54.622890516487701</v>
      </c>
      <c r="F1082">
        <v>563443.45700049098</v>
      </c>
      <c r="G1082">
        <v>1058799.42064025</v>
      </c>
    </row>
    <row r="1083" spans="1:7" x14ac:dyDescent="0.35">
      <c r="A1083">
        <v>2014.9583</v>
      </c>
      <c r="B1083">
        <v>41.347993554570699</v>
      </c>
      <c r="C1083">
        <v>55.1907</v>
      </c>
      <c r="D1083">
        <v>28.7598824202699</v>
      </c>
      <c r="E1083">
        <v>55.0598736406196</v>
      </c>
      <c r="F1083">
        <v>777806.53243633895</v>
      </c>
      <c r="G1083">
        <v>2159946.0423140102</v>
      </c>
    </row>
    <row r="1084" spans="1:7" x14ac:dyDescent="0.35">
      <c r="A1084">
        <v>2015.0417</v>
      </c>
      <c r="B1084">
        <v>45.242943437229201</v>
      </c>
      <c r="C1084">
        <v>59.422699999999999</v>
      </c>
      <c r="D1084">
        <v>28.7599227628946</v>
      </c>
      <c r="E1084">
        <v>55.500352629744597</v>
      </c>
      <c r="F1084">
        <v>671240.79331323504</v>
      </c>
      <c r="G1084">
        <v>2644535.4662082698</v>
      </c>
    </row>
    <row r="1085" spans="1:7" x14ac:dyDescent="0.35">
      <c r="A1085">
        <v>2015.125</v>
      </c>
      <c r="B1085">
        <v>48.0809776670215</v>
      </c>
      <c r="C1085">
        <v>61.654800000000002</v>
      </c>
      <c r="D1085">
        <v>28.759889363076699</v>
      </c>
      <c r="E1085">
        <v>55.944355450782503</v>
      </c>
      <c r="F1085">
        <v>437144.28238511097</v>
      </c>
      <c r="G1085">
        <v>2534250.0285881199</v>
      </c>
    </row>
    <row r="1086" spans="1:7" x14ac:dyDescent="0.35">
      <c r="A1086">
        <v>2015.2083</v>
      </c>
      <c r="B1086">
        <v>48.419971865928403</v>
      </c>
      <c r="C1086">
        <v>74.348299999999995</v>
      </c>
      <c r="D1086">
        <v>28.7596342324549</v>
      </c>
      <c r="E1086">
        <v>56.391910294388801</v>
      </c>
      <c r="F1086">
        <v>678704.57345107105</v>
      </c>
      <c r="G1086">
        <v>2964369.2374567101</v>
      </c>
    </row>
    <row r="1087" spans="1:7" x14ac:dyDescent="0.35">
      <c r="A1087">
        <v>2015.2917</v>
      </c>
      <c r="B1087">
        <v>47.1191630800773</v>
      </c>
      <c r="C1087">
        <v>79.503</v>
      </c>
      <c r="D1087">
        <v>28.758330573969801</v>
      </c>
      <c r="E1087">
        <v>56.843045576743897</v>
      </c>
      <c r="F1087">
        <v>882944.19069694798</v>
      </c>
      <c r="G1087">
        <v>3108432.8815677399</v>
      </c>
    </row>
    <row r="1088" spans="1:7" x14ac:dyDescent="0.35">
      <c r="A1088">
        <v>2015.375</v>
      </c>
      <c r="B1088">
        <v>44.274015707453799</v>
      </c>
      <c r="C1088">
        <v>78.965500000000006</v>
      </c>
      <c r="D1088">
        <v>28.545503466030301</v>
      </c>
      <c r="E1088">
        <v>57.297789941357799</v>
      </c>
      <c r="F1088">
        <v>738458.02059868095</v>
      </c>
      <c r="G1088">
        <v>2560408.2576612099</v>
      </c>
    </row>
    <row r="1089" spans="1:7" x14ac:dyDescent="0.35">
      <c r="A1089">
        <v>2015.4583</v>
      </c>
      <c r="B1089">
        <v>41.751822266355902</v>
      </c>
      <c r="C1089">
        <v>84.197100000000006</v>
      </c>
      <c r="D1089">
        <v>28.353854424788398</v>
      </c>
      <c r="E1089">
        <v>57.756172260888697</v>
      </c>
      <c r="F1089">
        <v>1191264.4694254701</v>
      </c>
      <c r="G1089">
        <v>4130470.69977073</v>
      </c>
    </row>
    <row r="1090" spans="1:7" x14ac:dyDescent="0.35">
      <c r="A1090">
        <v>2015.5417</v>
      </c>
      <c r="B1090">
        <v>39.9234660557916</v>
      </c>
      <c r="C1090">
        <v>77.889899999999997</v>
      </c>
      <c r="D1090">
        <v>28.158512974360299</v>
      </c>
      <c r="E1090">
        <v>58.218221638975798</v>
      </c>
      <c r="F1090">
        <v>1179929.9090565201</v>
      </c>
      <c r="G1090">
        <v>4359359.3517829403</v>
      </c>
    </row>
    <row r="1091" spans="1:7" x14ac:dyDescent="0.35">
      <c r="A1091">
        <v>2015.625</v>
      </c>
      <c r="B1091">
        <v>38.182143992182098</v>
      </c>
      <c r="C1091">
        <v>76.736599999999996</v>
      </c>
      <c r="D1091">
        <v>27.9628987419871</v>
      </c>
      <c r="E1091">
        <v>58.683967412087597</v>
      </c>
      <c r="F1091">
        <v>998112.37011611997</v>
      </c>
      <c r="G1091">
        <v>3702389.1139460001</v>
      </c>
    </row>
    <row r="1092" spans="1:7" x14ac:dyDescent="0.35">
      <c r="A1092">
        <v>2015.7083</v>
      </c>
      <c r="B1092">
        <v>36.476216345018798</v>
      </c>
      <c r="C1092">
        <v>75.583200000000005</v>
      </c>
      <c r="D1092">
        <v>27.767543792753901</v>
      </c>
      <c r="E1092">
        <v>59.153439151384298</v>
      </c>
      <c r="F1092">
        <v>804114.47729231697</v>
      </c>
      <c r="G1092">
        <v>3599504.6330853798</v>
      </c>
    </row>
    <row r="1093" spans="1:7" x14ac:dyDescent="0.35">
      <c r="A1093">
        <v>2015.7917</v>
      </c>
      <c r="B1093">
        <v>36.142649192070898</v>
      </c>
      <c r="C1093">
        <v>70.429400000000001</v>
      </c>
      <c r="D1093">
        <v>27.783244667136</v>
      </c>
      <c r="E1093">
        <v>59.626666664595398</v>
      </c>
      <c r="F1093">
        <v>772285.59959236998</v>
      </c>
      <c r="G1093">
        <v>3190264.3194841901</v>
      </c>
    </row>
    <row r="1094" spans="1:7" x14ac:dyDescent="0.35">
      <c r="A1094">
        <v>2015.875</v>
      </c>
      <c r="B1094">
        <v>36.638911975599399</v>
      </c>
      <c r="C1094">
        <v>67.506500000000003</v>
      </c>
      <c r="D1094">
        <v>27.777699445211901</v>
      </c>
      <c r="E1094">
        <v>60.103679997912202</v>
      </c>
      <c r="F1094">
        <v>398059.75736864499</v>
      </c>
      <c r="G1094">
        <v>1379213.1323921301</v>
      </c>
    </row>
    <row r="1095" spans="1:7" x14ac:dyDescent="0.35">
      <c r="A1095">
        <v>2015.9583</v>
      </c>
      <c r="B1095">
        <v>39.287038671508398</v>
      </c>
      <c r="C1095">
        <v>67.045000000000002</v>
      </c>
      <c r="D1095">
        <v>27.776201048527401</v>
      </c>
      <c r="E1095">
        <v>60.584509437895498</v>
      </c>
      <c r="F1095">
        <v>587464.83787261799</v>
      </c>
      <c r="G1095">
        <v>1548094.43447299</v>
      </c>
    </row>
    <row r="1096" spans="1:7" x14ac:dyDescent="0.35">
      <c r="A1096">
        <v>2016.0417</v>
      </c>
      <c r="B1096">
        <v>42.9056659088195</v>
      </c>
      <c r="C1096">
        <v>66.6601</v>
      </c>
      <c r="D1096">
        <v>27.775661476740101</v>
      </c>
      <c r="E1096">
        <v>61.069185513398601</v>
      </c>
      <c r="F1096">
        <v>574585.20219243295</v>
      </c>
      <c r="G1096">
        <v>2190838.4487719201</v>
      </c>
    </row>
    <row r="1097" spans="1:7" x14ac:dyDescent="0.35">
      <c r="A1097">
        <v>2016.125</v>
      </c>
      <c r="B1097">
        <v>45.504062294992004</v>
      </c>
      <c r="C1097">
        <v>64.275300000000001</v>
      </c>
      <c r="D1097">
        <v>27.775690921390598</v>
      </c>
      <c r="E1097">
        <v>61.557738997505801</v>
      </c>
      <c r="F1097">
        <v>856593.75890753802</v>
      </c>
      <c r="G1097">
        <v>2846621.3193090698</v>
      </c>
    </row>
    <row r="1098" spans="1:7" x14ac:dyDescent="0.35">
      <c r="A1098">
        <v>2016.2083</v>
      </c>
      <c r="B1098">
        <v>45.7759171458667</v>
      </c>
      <c r="C1098">
        <v>62.351799999999997</v>
      </c>
      <c r="D1098">
        <v>27.775428980406598</v>
      </c>
      <c r="E1098">
        <v>62.050200909485902</v>
      </c>
      <c r="F1098">
        <v>1035164.91840299</v>
      </c>
      <c r="G1098">
        <v>2986995.44938845</v>
      </c>
    </row>
    <row r="1099" spans="1:7" x14ac:dyDescent="0.35">
      <c r="A1099">
        <v>2016.2917</v>
      </c>
      <c r="B1099">
        <v>44.644690286712603</v>
      </c>
      <c r="C1099">
        <v>47.582000000000001</v>
      </c>
      <c r="D1099">
        <v>27.774126059950401</v>
      </c>
      <c r="E1099">
        <v>62.546602516761702</v>
      </c>
      <c r="F1099">
        <v>1234197.50381779</v>
      </c>
      <c r="G1099">
        <v>2863528.1257065502</v>
      </c>
    </row>
    <row r="1100" spans="1:7" x14ac:dyDescent="0.35">
      <c r="A1100">
        <v>2016.375</v>
      </c>
      <c r="B1100">
        <v>43.204012803704401</v>
      </c>
      <c r="C1100">
        <v>33.119799999999998</v>
      </c>
      <c r="D1100">
        <v>27.811447470487298</v>
      </c>
      <c r="E1100">
        <v>63.046975336895798</v>
      </c>
      <c r="F1100">
        <v>1717535.16863895</v>
      </c>
      <c r="G1100">
        <v>2514711.8971358999</v>
      </c>
    </row>
    <row r="1101" spans="1:7" x14ac:dyDescent="0.35">
      <c r="A1101">
        <v>2016.4583</v>
      </c>
      <c r="B1101">
        <v>41.304222089379202</v>
      </c>
      <c r="C1101">
        <v>21.888300000000001</v>
      </c>
      <c r="D1101">
        <v>27.8428388021545</v>
      </c>
      <c r="E1101">
        <v>63.551351139590999</v>
      </c>
      <c r="F1101">
        <v>1719628.7251057399</v>
      </c>
      <c r="G1101">
        <v>1989716.8796584001</v>
      </c>
    </row>
    <row r="1102" spans="1:7" x14ac:dyDescent="0.35">
      <c r="A1102">
        <v>2016.5417</v>
      </c>
      <c r="B1102">
        <v>38.6207328726707</v>
      </c>
      <c r="C1102">
        <v>13.2719</v>
      </c>
      <c r="D1102">
        <v>27.873475394339302</v>
      </c>
      <c r="E1102">
        <v>64.059761948707703</v>
      </c>
      <c r="F1102">
        <v>1416566.79801275</v>
      </c>
      <c r="G1102">
        <v>1430494.79895934</v>
      </c>
    </row>
    <row r="1103" spans="1:7" x14ac:dyDescent="0.35">
      <c r="A1103">
        <v>2016.625</v>
      </c>
      <c r="B1103">
        <v>35.850237983566103</v>
      </c>
      <c r="C1103">
        <v>10.8093</v>
      </c>
      <c r="D1103">
        <v>27.903520853651401</v>
      </c>
      <c r="E1103">
        <v>64.572240044297402</v>
      </c>
      <c r="F1103">
        <v>1709631.80685353</v>
      </c>
      <c r="G1103">
        <v>3001990.3798024599</v>
      </c>
    </row>
    <row r="1104" spans="1:7" x14ac:dyDescent="0.35">
      <c r="A1104">
        <v>2016.7083</v>
      </c>
      <c r="B1104">
        <v>34.420940618221302</v>
      </c>
      <c r="C1104">
        <v>5.3467000000000002</v>
      </c>
      <c r="D1104">
        <v>27.9338600953233</v>
      </c>
      <c r="E1104">
        <v>65.088817964651795</v>
      </c>
      <c r="F1104">
        <v>1437640.4607371299</v>
      </c>
      <c r="G1104">
        <v>2841874.3214193499</v>
      </c>
    </row>
    <row r="1105" spans="1:7" x14ac:dyDescent="0.35">
      <c r="A1105">
        <v>2016.7917</v>
      </c>
      <c r="B1105">
        <v>33.740904064704303</v>
      </c>
      <c r="C1105">
        <v>1.3452999999999999</v>
      </c>
      <c r="D1105">
        <v>27.925102823525702</v>
      </c>
      <c r="E1105">
        <v>65.609528508368996</v>
      </c>
      <c r="F1105">
        <v>746449.33105183195</v>
      </c>
      <c r="G1105">
        <v>2785344.8674756601</v>
      </c>
    </row>
    <row r="1106" spans="1:7" x14ac:dyDescent="0.35">
      <c r="A1106">
        <v>2016.875</v>
      </c>
      <c r="B1106">
        <v>34.068251198467202</v>
      </c>
      <c r="C1106">
        <v>4.1131000000000002</v>
      </c>
      <c r="D1106">
        <v>27.922208094785098</v>
      </c>
      <c r="E1106">
        <v>66.134404736435897</v>
      </c>
      <c r="F1106">
        <v>682267.38456036197</v>
      </c>
      <c r="G1106">
        <v>2412219.7899215301</v>
      </c>
    </row>
    <row r="1107" spans="1:7" x14ac:dyDescent="0.35">
      <c r="A1107">
        <v>2016.9583</v>
      </c>
      <c r="B1107">
        <v>36.4102604209262</v>
      </c>
      <c r="C1107">
        <v>10.3424</v>
      </c>
      <c r="D1107">
        <v>27.920422468068299</v>
      </c>
      <c r="E1107">
        <v>66.663479974327402</v>
      </c>
      <c r="F1107">
        <v>836794.775720231</v>
      </c>
      <c r="G1107">
        <v>2461006.13401824</v>
      </c>
    </row>
    <row r="1108" spans="1:7" x14ac:dyDescent="0.35">
      <c r="A1108">
        <v>2017.0417</v>
      </c>
      <c r="B1108">
        <v>39.674214267116703</v>
      </c>
      <c r="C1108">
        <v>14.1867</v>
      </c>
      <c r="D1108">
        <v>27.919914022975501</v>
      </c>
      <c r="E1108">
        <v>67.196787814122004</v>
      </c>
      <c r="F1108">
        <v>328184.138727488</v>
      </c>
      <c r="G1108">
        <v>748396.74358936003</v>
      </c>
    </row>
    <row r="1109" spans="1:7" x14ac:dyDescent="0.35">
      <c r="A1109">
        <v>2017.125</v>
      </c>
      <c r="B1109">
        <v>41.955122677550001</v>
      </c>
      <c r="C1109">
        <v>17.108000000000001</v>
      </c>
      <c r="D1109">
        <v>27.9199400944721</v>
      </c>
      <c r="E1109">
        <v>67.734362116634998</v>
      </c>
      <c r="F1109">
        <v>389757.27160050097</v>
      </c>
      <c r="G1109">
        <v>817097.30383870797</v>
      </c>
    </row>
    <row r="1110" spans="1:7" x14ac:dyDescent="0.35">
      <c r="A1110">
        <v>2017.2083</v>
      </c>
      <c r="B1110">
        <v>41.791793373645902</v>
      </c>
      <c r="C1110">
        <v>17.3369</v>
      </c>
      <c r="D1110">
        <v>27.919678519031802</v>
      </c>
      <c r="E1110">
        <v>68.276237013568107</v>
      </c>
      <c r="F1110">
        <v>692293.23399364203</v>
      </c>
      <c r="G1110">
        <v>847006.02908761404</v>
      </c>
    </row>
    <row r="1111" spans="1:7" x14ac:dyDescent="0.35">
      <c r="A1111">
        <v>2017.2917</v>
      </c>
      <c r="B1111">
        <v>36.039040511087002</v>
      </c>
      <c r="C1111">
        <v>16.488600000000002</v>
      </c>
      <c r="D1111">
        <v>27.918375558962101</v>
      </c>
      <c r="E1111">
        <v>68.8224469096767</v>
      </c>
      <c r="F1111">
        <v>1619519.5884044101</v>
      </c>
      <c r="G1111">
        <v>2040650.9200884199</v>
      </c>
    </row>
    <row r="1112" spans="1:7" x14ac:dyDescent="0.35">
      <c r="A1112">
        <v>2017.375</v>
      </c>
      <c r="B1112">
        <v>15.4146750628046</v>
      </c>
      <c r="C1112">
        <v>13.871</v>
      </c>
      <c r="D1112">
        <v>24.233901913838402</v>
      </c>
      <c r="E1112">
        <v>69.373026484954096</v>
      </c>
      <c r="F1112">
        <v>2132622.6201306302</v>
      </c>
      <c r="G1112">
        <v>2652188.17825964</v>
      </c>
    </row>
    <row r="1113" spans="1:7" x14ac:dyDescent="0.35">
      <c r="A1113">
        <v>2017.4583</v>
      </c>
      <c r="B1113">
        <v>-2.1782931891358501</v>
      </c>
      <c r="C1113">
        <v>11.7918</v>
      </c>
      <c r="D1113">
        <v>20.9468236196604</v>
      </c>
      <c r="E1113">
        <v>69.928010696833695</v>
      </c>
      <c r="F1113">
        <v>2361453.8849517498</v>
      </c>
      <c r="G1113">
        <v>2483198.40551815</v>
      </c>
    </row>
    <row r="1114" spans="1:7" x14ac:dyDescent="0.35">
      <c r="A1114">
        <v>2017.5417</v>
      </c>
      <c r="B1114">
        <v>-5.9007875814461404</v>
      </c>
      <c r="C1114">
        <v>10.5585</v>
      </c>
      <c r="D1114">
        <v>17.615282804772299</v>
      </c>
      <c r="E1114">
        <v>70.4874347824084</v>
      </c>
      <c r="F1114">
        <v>2474983.1777340798</v>
      </c>
      <c r="G1114">
        <v>2429734.3468153002</v>
      </c>
    </row>
    <row r="1115" spans="1:7" x14ac:dyDescent="0.35">
      <c r="A1115">
        <v>2017.625</v>
      </c>
      <c r="B1115">
        <v>-5.4386345098887601</v>
      </c>
      <c r="C1115">
        <v>7.9405999999999999</v>
      </c>
      <c r="D1115">
        <v>14.2878874047186</v>
      </c>
      <c r="E1115">
        <v>71.051334260667602</v>
      </c>
      <c r="F1115">
        <v>2331443.0899632601</v>
      </c>
      <c r="G1115">
        <v>2397836.96014826</v>
      </c>
    </row>
    <row r="1116" spans="1:7" x14ac:dyDescent="0.35">
      <c r="A1116">
        <v>2017.7083</v>
      </c>
      <c r="B1116">
        <v>-2.4080025438983399</v>
      </c>
      <c r="C1116">
        <v>2.6301999999999999</v>
      </c>
      <c r="D1116">
        <v>10.9602724943444</v>
      </c>
      <c r="E1116">
        <v>71.619744934753001</v>
      </c>
      <c r="F1116">
        <v>1559288.56405685</v>
      </c>
      <c r="G1116">
        <v>1531632.0038843199</v>
      </c>
    </row>
    <row r="1117" spans="1:7" x14ac:dyDescent="0.35">
      <c r="A1117">
        <v>2017.7917</v>
      </c>
      <c r="B1117">
        <v>-1.5149488654057299</v>
      </c>
      <c r="C1117">
        <v>-0.75739999999999996</v>
      </c>
      <c r="D1117">
        <v>11.315411755223799</v>
      </c>
      <c r="E1117">
        <v>72.192702894231005</v>
      </c>
      <c r="F1117">
        <v>1020288.60607803</v>
      </c>
      <c r="G1117">
        <v>1038879.31966217</v>
      </c>
    </row>
    <row r="1118" spans="1:7" x14ac:dyDescent="0.35">
      <c r="A1118">
        <v>2017.875</v>
      </c>
      <c r="B1118">
        <v>-1.0161903235345</v>
      </c>
      <c r="C1118">
        <v>1.5474000000000001</v>
      </c>
      <c r="D1118">
        <v>11.273082096612701</v>
      </c>
      <c r="E1118">
        <v>72.770244517384896</v>
      </c>
      <c r="F1118">
        <v>808705.93897069502</v>
      </c>
      <c r="G1118">
        <v>1104420.2328563</v>
      </c>
    </row>
    <row r="1119" spans="1:7" x14ac:dyDescent="0.35">
      <c r="A1119">
        <v>2017.9583</v>
      </c>
      <c r="B1119">
        <v>1.14843268770107</v>
      </c>
      <c r="C1119">
        <v>5.3136000000000001</v>
      </c>
      <c r="D1119">
        <v>11.2755699750114</v>
      </c>
      <c r="E1119">
        <v>73.352406473523899</v>
      </c>
      <c r="F1119">
        <v>684892.25313309301</v>
      </c>
      <c r="G1119">
        <v>1198868.993543</v>
      </c>
    </row>
    <row r="1120" spans="1:7" x14ac:dyDescent="0.35">
      <c r="A1120">
        <v>2018.0417</v>
      </c>
      <c r="B1120">
        <v>4.17393677792343</v>
      </c>
      <c r="C1120">
        <v>8.2332999999999998</v>
      </c>
      <c r="D1120">
        <v>11.27459841648</v>
      </c>
      <c r="E1120">
        <v>73.939225725312099</v>
      </c>
      <c r="F1120">
        <v>609580.17493130499</v>
      </c>
      <c r="G1120">
        <v>1036352.82190981</v>
      </c>
    </row>
    <row r="1121" spans="1:7" x14ac:dyDescent="0.35">
      <c r="A1121">
        <v>2018.125</v>
      </c>
      <c r="B1121">
        <v>6.1667617226895004</v>
      </c>
      <c r="C1121">
        <v>12.537699999999999</v>
      </c>
      <c r="D1121">
        <v>11.274674674896</v>
      </c>
      <c r="E1121">
        <v>74.530739531114605</v>
      </c>
      <c r="F1121">
        <v>562011.17757834506</v>
      </c>
      <c r="G1121">
        <v>1099406.85682845</v>
      </c>
    </row>
    <row r="1122" spans="1:7" x14ac:dyDescent="0.35">
      <c r="A1122">
        <v>2018.2083</v>
      </c>
      <c r="B1122">
        <v>6.1104282460827397</v>
      </c>
      <c r="C1122">
        <v>13.149699999999999</v>
      </c>
      <c r="D1122">
        <v>11.274407660773401</v>
      </c>
      <c r="E1122">
        <v>75.126985447363495</v>
      </c>
      <c r="F1122">
        <v>449290.31312061701</v>
      </c>
      <c r="G1122">
        <v>792982.27330132597</v>
      </c>
    </row>
    <row r="1123" spans="1:7" x14ac:dyDescent="0.35">
      <c r="A1123">
        <v>2018.2917</v>
      </c>
      <c r="B1123">
        <v>3.74807081005723</v>
      </c>
      <c r="C1123">
        <v>16.068999999999999</v>
      </c>
      <c r="D1123">
        <v>11.273105290085599</v>
      </c>
      <c r="E1123">
        <v>75.728001330942405</v>
      </c>
      <c r="F1123">
        <v>921503.95175924001</v>
      </c>
      <c r="G1123">
        <v>2037162.39174826</v>
      </c>
    </row>
    <row r="1124" spans="1:7" x14ac:dyDescent="0.35">
      <c r="A1124">
        <v>2018.375</v>
      </c>
      <c r="B1124">
        <v>-0.290100577792754</v>
      </c>
      <c r="C1124">
        <v>17.6038</v>
      </c>
      <c r="D1124">
        <v>12.245962753688801</v>
      </c>
      <c r="E1124">
        <v>76.33382534159</v>
      </c>
      <c r="F1124">
        <v>1017489.33042395</v>
      </c>
      <c r="G1124">
        <v>1958575.3148000001</v>
      </c>
    </row>
    <row r="1125" spans="1:7" x14ac:dyDescent="0.35">
      <c r="A1125">
        <v>2018.4583</v>
      </c>
      <c r="B1125">
        <v>-4.3912861389173798</v>
      </c>
      <c r="C1125">
        <v>21.215399999999999</v>
      </c>
      <c r="D1125">
        <v>13.111507537460099</v>
      </c>
      <c r="E1125">
        <v>76.944495944322696</v>
      </c>
      <c r="F1125">
        <v>1023042.2344812501</v>
      </c>
      <c r="G1125">
        <v>2387896.8053775998</v>
      </c>
    </row>
    <row r="1126" spans="1:7" x14ac:dyDescent="0.35">
      <c r="A1126">
        <v>2018.5417</v>
      </c>
      <c r="B1126">
        <v>-8.1309216875370893</v>
      </c>
      <c r="C1126">
        <v>22.5959</v>
      </c>
      <c r="D1126">
        <v>13.9872842645009</v>
      </c>
      <c r="E1126">
        <v>77.560051911877295</v>
      </c>
      <c r="F1126">
        <v>1057080.2957754701</v>
      </c>
      <c r="G1126">
        <v>2037755.57968742</v>
      </c>
    </row>
    <row r="1127" spans="1:7" x14ac:dyDescent="0.35">
      <c r="A1127">
        <v>2018.625</v>
      </c>
      <c r="B1127">
        <v>-11.880264363710401</v>
      </c>
      <c r="C1127">
        <v>21.668700000000001</v>
      </c>
      <c r="D1127">
        <v>14.861279248083401</v>
      </c>
      <c r="E1127">
        <v>78.180532327172301</v>
      </c>
      <c r="F1127">
        <v>1029428.82678632</v>
      </c>
      <c r="G1127">
        <v>2047118.5804480601</v>
      </c>
    </row>
    <row r="1128" spans="1:7" x14ac:dyDescent="0.35">
      <c r="A1128">
        <v>2018.7083</v>
      </c>
      <c r="B1128">
        <v>-15.4024676158903</v>
      </c>
      <c r="C1128">
        <v>20.049199999999999</v>
      </c>
      <c r="D1128">
        <v>15.7356970387368</v>
      </c>
      <c r="E1128">
        <v>78.805976585789693</v>
      </c>
      <c r="F1128">
        <v>759448.10421886598</v>
      </c>
      <c r="G1128">
        <v>803966.23116653995</v>
      </c>
    </row>
    <row r="1129" spans="1:7" x14ac:dyDescent="0.35">
      <c r="A1129">
        <v>2018.7917</v>
      </c>
      <c r="B1129">
        <v>-16.853053246454699</v>
      </c>
      <c r="C1129">
        <v>23.198499999999999</v>
      </c>
      <c r="D1129">
        <v>15.6354682210593</v>
      </c>
      <c r="E1129">
        <v>79.436424398476007</v>
      </c>
      <c r="F1129">
        <v>545027.35893833404</v>
      </c>
      <c r="G1129">
        <v>947439.82125430298</v>
      </c>
    </row>
    <row r="1130" spans="1:7" x14ac:dyDescent="0.35">
      <c r="A1130">
        <v>2018.875</v>
      </c>
      <c r="B1130">
        <v>-16.658547678968102</v>
      </c>
      <c r="C1130">
        <v>26.578700000000001</v>
      </c>
      <c r="D1130">
        <v>15.642486128667199</v>
      </c>
      <c r="E1130">
        <v>80.071915793663806</v>
      </c>
      <c r="F1130">
        <v>517125.62594749499</v>
      </c>
      <c r="G1130">
        <v>1870262.05791059</v>
      </c>
    </row>
    <row r="1131" spans="1:7" x14ac:dyDescent="0.35">
      <c r="A1131">
        <v>2018.9583</v>
      </c>
      <c r="B1131">
        <v>-14.4730826284987</v>
      </c>
      <c r="C1131">
        <v>29.651</v>
      </c>
      <c r="D1131">
        <v>15.639626284187599</v>
      </c>
      <c r="E1131">
        <v>80.712491120013098</v>
      </c>
      <c r="F1131">
        <v>803319.15648871299</v>
      </c>
      <c r="G1131">
        <v>2815483.0207583699</v>
      </c>
    </row>
    <row r="1132" spans="1:7" x14ac:dyDescent="0.35">
      <c r="A1132">
        <v>2019.0417</v>
      </c>
      <c r="B1132">
        <v>-11.373799053553199</v>
      </c>
      <c r="C1132">
        <v>30.8</v>
      </c>
      <c r="D1132">
        <v>15.6392342504874</v>
      </c>
      <c r="E1132">
        <v>81.358191048973197</v>
      </c>
      <c r="F1132">
        <v>1006449.48879836</v>
      </c>
      <c r="G1132">
        <v>3540845.6185893398</v>
      </c>
    </row>
    <row r="1133" spans="1:7" x14ac:dyDescent="0.35">
      <c r="A1133">
        <v>2019.125</v>
      </c>
      <c r="B1133">
        <v>-9.2198536711888295</v>
      </c>
      <c r="C1133">
        <v>28.7182</v>
      </c>
      <c r="D1133">
        <v>15.6392477066533</v>
      </c>
      <c r="E1133">
        <v>82.009056577365001</v>
      </c>
      <c r="F1133">
        <v>1072317.3815752801</v>
      </c>
      <c r="G1133">
        <v>3662811.37399892</v>
      </c>
    </row>
    <row r="1134" spans="1:7" x14ac:dyDescent="0.35">
      <c r="A1134">
        <v>2019.2083</v>
      </c>
      <c r="B1134">
        <v>-8.83549189277403</v>
      </c>
      <c r="C1134">
        <v>28.097799999999999</v>
      </c>
      <c r="D1134">
        <v>15.6389874983177</v>
      </c>
      <c r="E1134">
        <v>82.665129029983902</v>
      </c>
      <c r="F1134">
        <v>1098179.11905413</v>
      </c>
      <c r="G1134">
        <v>3780550.0978506301</v>
      </c>
    </row>
    <row r="1135" spans="1:7" x14ac:dyDescent="0.35">
      <c r="A1135">
        <v>2019.2917</v>
      </c>
      <c r="B1135">
        <v>-9.5309256471223698</v>
      </c>
      <c r="C1135">
        <v>24.631</v>
      </c>
      <c r="D1135">
        <v>15.637684390096901</v>
      </c>
      <c r="E1135">
        <v>83.326450062223799</v>
      </c>
      <c r="F1135">
        <v>1120275.31414565</v>
      </c>
      <c r="G1135">
        <v>2678926.1773907598</v>
      </c>
    </row>
    <row r="1136" spans="1:7" x14ac:dyDescent="0.35">
      <c r="A1136">
        <v>2019.375</v>
      </c>
      <c r="B1136">
        <v>-12.4376336541632</v>
      </c>
      <c r="C1136">
        <v>23.164300000000001</v>
      </c>
      <c r="D1136">
        <v>17.565154685203201</v>
      </c>
      <c r="E1136">
        <v>83.993061662721601</v>
      </c>
      <c r="F1136">
        <v>755500.68127993995</v>
      </c>
      <c r="G1136">
        <v>1816497.7204753901</v>
      </c>
    </row>
    <row r="1137" spans="1:7" x14ac:dyDescent="0.35">
      <c r="A1137">
        <v>2019.4583</v>
      </c>
      <c r="B1137">
        <v>-13.0394880552359</v>
      </c>
      <c r="C1137">
        <v>20.158899999999999</v>
      </c>
      <c r="D1137">
        <v>19.281862237704299</v>
      </c>
      <c r="E1137">
        <v>84.665006156023395</v>
      </c>
      <c r="F1137">
        <v>652734.55883380095</v>
      </c>
      <c r="G1137">
        <v>1469328.2714990401</v>
      </c>
    </row>
    <row r="1138" spans="1:7" x14ac:dyDescent="0.35">
      <c r="A1138">
        <v>2019.5417</v>
      </c>
      <c r="B1138">
        <v>-11.858778962717899</v>
      </c>
      <c r="C1138">
        <v>16.307099999999998</v>
      </c>
      <c r="D1138">
        <v>21.0200124640102</v>
      </c>
      <c r="E1138">
        <v>85.342326205271505</v>
      </c>
      <c r="F1138">
        <v>478761.65150572697</v>
      </c>
      <c r="G1138">
        <v>1667997.41406706</v>
      </c>
    </row>
    <row r="1139" spans="1:7" x14ac:dyDescent="0.35">
      <c r="A1139">
        <v>2019.625</v>
      </c>
      <c r="B1139">
        <v>-6.5299797612672101</v>
      </c>
      <c r="C1139">
        <v>14.455399999999999</v>
      </c>
      <c r="D1139">
        <v>22.755166056544901</v>
      </c>
      <c r="E1139">
        <v>86.025064814913705</v>
      </c>
      <c r="F1139">
        <v>732393.03605530702</v>
      </c>
      <c r="G1139">
        <v>1566066.74002841</v>
      </c>
    </row>
    <row r="1140" spans="1:7" x14ac:dyDescent="0.35">
      <c r="A1140">
        <v>2019.7083</v>
      </c>
      <c r="B1140">
        <v>-0.241376749058446</v>
      </c>
      <c r="C1140">
        <v>14.065</v>
      </c>
      <c r="D1140">
        <v>24.490874112019601</v>
      </c>
      <c r="E1140">
        <v>86.713265333433</v>
      </c>
      <c r="F1140">
        <v>800367.45108840906</v>
      </c>
      <c r="G1140">
        <v>1330820.4550561099</v>
      </c>
    </row>
    <row r="1141" spans="1:7" x14ac:dyDescent="0.35">
      <c r="A1141">
        <v>2019.7917</v>
      </c>
      <c r="B1141">
        <v>1.4236900628939</v>
      </c>
      <c r="C1141">
        <v>12.751300000000001</v>
      </c>
      <c r="D1141">
        <v>24.297308540233701</v>
      </c>
      <c r="E1141">
        <v>87.406971456100507</v>
      </c>
      <c r="F1141">
        <v>791845.58974349801</v>
      </c>
      <c r="G1141">
        <v>1348056.8809650899</v>
      </c>
    </row>
    <row r="1142" spans="1:7" x14ac:dyDescent="0.35">
      <c r="A1142">
        <v>2019.875</v>
      </c>
      <c r="B1142">
        <v>2.04796184545856</v>
      </c>
      <c r="C1142">
        <v>13.129899999999999</v>
      </c>
      <c r="D1142">
        <v>24.314441214051499</v>
      </c>
      <c r="E1142">
        <v>88.106227227749301</v>
      </c>
      <c r="F1142">
        <v>711395.06004913501</v>
      </c>
      <c r="G1142">
        <v>967054.56033965806</v>
      </c>
    </row>
    <row r="1143" spans="1:7" x14ac:dyDescent="0.35">
      <c r="A1143">
        <v>2019.9583</v>
      </c>
      <c r="B1143">
        <v>4.4749251531155396</v>
      </c>
      <c r="C1143">
        <v>15.5084</v>
      </c>
      <c r="D1143">
        <v>24.310485247294501</v>
      </c>
      <c r="E1143">
        <v>88.811077045571295</v>
      </c>
      <c r="F1143">
        <v>605273.171799751</v>
      </c>
      <c r="G1143">
        <v>533378.06189642905</v>
      </c>
    </row>
    <row r="1144" spans="1:7" x14ac:dyDescent="0.35">
      <c r="A1144">
        <v>2020.0417</v>
      </c>
      <c r="B1144">
        <v>7.87434304443385</v>
      </c>
      <c r="C1144">
        <v>17.425000000000001</v>
      </c>
      <c r="D1144">
        <v>24.310211998746801</v>
      </c>
      <c r="E1144">
        <v>89.521565661935895</v>
      </c>
      <c r="F1144">
        <v>333140.29729616299</v>
      </c>
      <c r="G1144">
        <v>371706.81902365602</v>
      </c>
    </row>
    <row r="1145" spans="1:7" x14ac:dyDescent="0.35">
      <c r="A1145">
        <v>2020.125</v>
      </c>
      <c r="B1145">
        <v>10.324526397108601</v>
      </c>
      <c r="C1145">
        <v>20.034099999999999</v>
      </c>
      <c r="D1145">
        <v>24.310212582341101</v>
      </c>
      <c r="E1145">
        <v>90.237738187231301</v>
      </c>
      <c r="F1145">
        <v>315200.17884071899</v>
      </c>
      <c r="G1145">
        <v>1308496.46719316</v>
      </c>
    </row>
    <row r="1146" spans="1:7" x14ac:dyDescent="0.35">
      <c r="A1146">
        <v>2020.2083</v>
      </c>
      <c r="B1146">
        <v>10.5209196759896</v>
      </c>
      <c r="C1146">
        <v>22.719899999999999</v>
      </c>
      <c r="D1146">
        <v>24.3099537689871</v>
      </c>
      <c r="E1146">
        <v>90.959640092729202</v>
      </c>
      <c r="F1146">
        <v>248732.14016920899</v>
      </c>
      <c r="G1146">
        <v>1119886.87073887</v>
      </c>
    </row>
    <row r="1147" spans="1:7" x14ac:dyDescent="0.35">
      <c r="A1147">
        <v>2020.2917</v>
      </c>
      <c r="B1147">
        <v>9.0617294447423902</v>
      </c>
      <c r="C1147">
        <v>19.020700000000001</v>
      </c>
      <c r="D1147">
        <v>24.308650509594202</v>
      </c>
      <c r="E1147">
        <v>91.687317213471005</v>
      </c>
      <c r="F1147">
        <v>237873.68850652999</v>
      </c>
      <c r="G1147">
        <v>1358459.9277393599</v>
      </c>
    </row>
    <row r="1148" spans="1:7" x14ac:dyDescent="0.35">
      <c r="A1148">
        <v>2020.375</v>
      </c>
      <c r="B1148">
        <v>6.9003326137954497</v>
      </c>
      <c r="C1148">
        <v>13.013999999999999</v>
      </c>
      <c r="D1148">
        <v>24.2812374285228</v>
      </c>
      <c r="E1148">
        <v>92.420815751178793</v>
      </c>
      <c r="F1148">
        <v>219746.530992888</v>
      </c>
      <c r="G1148">
        <v>1569978.10411699</v>
      </c>
    </row>
    <row r="1149" spans="1:7" x14ac:dyDescent="0.35">
      <c r="A1149">
        <v>2020.4583</v>
      </c>
      <c r="B1149">
        <v>5.3573006173936797</v>
      </c>
      <c r="C1149">
        <v>3.0070999999999999</v>
      </c>
      <c r="D1149">
        <v>24.254909413112198</v>
      </c>
      <c r="E1149">
        <v>93.160182277188198</v>
      </c>
      <c r="F1149">
        <v>231030.39768950999</v>
      </c>
      <c r="G1149">
        <v>1968171.61289499</v>
      </c>
    </row>
    <row r="1150" spans="1:7" x14ac:dyDescent="0.35">
      <c r="A1150">
        <v>2020.5417</v>
      </c>
      <c r="B1150">
        <v>4.6053949254091604</v>
      </c>
      <c r="C1150">
        <v>-2.3077999999999999</v>
      </c>
      <c r="D1150">
        <v>24.227066437365799</v>
      </c>
      <c r="E1150">
        <v>93.905463735405704</v>
      </c>
      <c r="F1150">
        <v>113145.864291156</v>
      </c>
      <c r="G1150">
        <v>1016667.75417184</v>
      </c>
    </row>
    <row r="1151" spans="1:7" x14ac:dyDescent="0.35">
      <c r="A1151">
        <v>2020.625</v>
      </c>
      <c r="B1151">
        <v>3.9481567663969299</v>
      </c>
      <c r="C1151">
        <v>-8.8534000000000006</v>
      </c>
      <c r="D1151">
        <v>24.198714712757798</v>
      </c>
      <c r="E1151">
        <v>94.656707445289001</v>
      </c>
      <c r="F1151">
        <v>147684.331524137</v>
      </c>
      <c r="G1151">
        <v>1065337.6084414499</v>
      </c>
    </row>
    <row r="1152" spans="1:7" x14ac:dyDescent="0.35">
      <c r="A1152">
        <v>2020.7083</v>
      </c>
      <c r="B1152">
        <v>3.0244973446006802</v>
      </c>
      <c r="C1152">
        <v>-17.860700000000001</v>
      </c>
      <c r="D1152">
        <v>24.1706478426761</v>
      </c>
      <c r="E1152">
        <v>95.413961104851296</v>
      </c>
      <c r="F1152">
        <v>277379.83550255501</v>
      </c>
      <c r="G1152">
        <v>772063.17804859404</v>
      </c>
    </row>
    <row r="1153" spans="1:7" x14ac:dyDescent="0.35">
      <c r="A1153">
        <v>2020.7917</v>
      </c>
      <c r="B1153">
        <v>2.8259901468639299</v>
      </c>
      <c r="C1153">
        <v>-19.483599999999999</v>
      </c>
      <c r="D1153">
        <v>24.168219954959302</v>
      </c>
      <c r="E1153">
        <v>96.177272793690094</v>
      </c>
      <c r="F1153">
        <v>277338.72875215299</v>
      </c>
      <c r="G1153">
        <v>1197945.4132856899</v>
      </c>
    </row>
    <row r="1154" spans="1:7" x14ac:dyDescent="0.35">
      <c r="A1154">
        <v>2020.875</v>
      </c>
      <c r="B1154">
        <v>3.3395386688143902</v>
      </c>
      <c r="C1154">
        <v>-16.029599999999999</v>
      </c>
      <c r="D1154">
        <v>24.1646393202127</v>
      </c>
      <c r="E1154">
        <v>96.946690976039605</v>
      </c>
      <c r="F1154">
        <v>278968.39328076702</v>
      </c>
      <c r="G1154">
        <v>801847.74352776597</v>
      </c>
    </row>
    <row r="1155" spans="1:7" x14ac:dyDescent="0.35">
      <c r="A1155">
        <v>2020.9583</v>
      </c>
      <c r="B1155">
        <v>6.0600308380045202</v>
      </c>
      <c r="C1155">
        <v>-11.1911</v>
      </c>
      <c r="D1155">
        <v>24.162928024116901</v>
      </c>
      <c r="E1155">
        <v>97.722264503847896</v>
      </c>
      <c r="F1155">
        <v>508451.01938193198</v>
      </c>
      <c r="G1155">
        <v>909065.59208951006</v>
      </c>
    </row>
    <row r="1156" spans="1:7" x14ac:dyDescent="0.35">
      <c r="A1156">
        <v>2021.0417</v>
      </c>
      <c r="B1156">
        <v>9.8076243509878402</v>
      </c>
      <c r="C1156">
        <v>-5.6605999999999996</v>
      </c>
      <c r="D1156">
        <v>24.162411523924401</v>
      </c>
      <c r="E1156">
        <v>98.504042619878703</v>
      </c>
      <c r="F1156">
        <v>631209.74210721301</v>
      </c>
      <c r="G1156">
        <v>1238932.9929334</v>
      </c>
    </row>
    <row r="1157" spans="1:7" x14ac:dyDescent="0.35">
      <c r="A1157">
        <v>2021.125</v>
      </c>
      <c r="B1157">
        <v>12.5576082641375</v>
      </c>
      <c r="C1157">
        <v>-2.6684999999999999</v>
      </c>
      <c r="D1157">
        <v>24.162438468340302</v>
      </c>
      <c r="E1157">
        <v>99.292074960837795</v>
      </c>
      <c r="F1157">
        <v>594199.43261432694</v>
      </c>
      <c r="G1157">
        <v>1842985.2619408499</v>
      </c>
    </row>
    <row r="1158" spans="1:7" x14ac:dyDescent="0.35">
      <c r="A1158">
        <v>2021.2083</v>
      </c>
      <c r="B1158">
        <v>12.8366911202649</v>
      </c>
      <c r="C1158">
        <v>-4.4458000000000002</v>
      </c>
      <c r="D1158">
        <v>24.162176798303001</v>
      </c>
      <c r="E1158">
        <v>100.086411560524</v>
      </c>
      <c r="F1158">
        <v>871536.01333807502</v>
      </c>
      <c r="G1158">
        <v>1338902.6105067199</v>
      </c>
    </row>
    <row r="1159" spans="1:7" x14ac:dyDescent="0.35">
      <c r="A1159">
        <v>2021.2917</v>
      </c>
      <c r="B1159">
        <v>10.004094389884999</v>
      </c>
      <c r="C1159">
        <v>-7.8388</v>
      </c>
      <c r="D1159">
        <v>24.160873848484599</v>
      </c>
      <c r="E1159">
        <v>100.887102853009</v>
      </c>
      <c r="F1159">
        <v>921173.63726848399</v>
      </c>
      <c r="G1159">
        <v>1941842.06679707</v>
      </c>
    </row>
    <row r="1160" spans="1:7" x14ac:dyDescent="0.35">
      <c r="A1160">
        <v>2021.375</v>
      </c>
      <c r="B1160">
        <v>-0.99352782448138599</v>
      </c>
      <c r="C1160">
        <v>-13.847099999999999</v>
      </c>
      <c r="D1160">
        <v>21.903309699391599</v>
      </c>
      <c r="E1160">
        <v>101.694199675833</v>
      </c>
      <c r="F1160">
        <v>753265.28016940504</v>
      </c>
      <c r="G1160">
        <v>2051822.0392040999</v>
      </c>
    </row>
    <row r="1161" spans="1:7" x14ac:dyDescent="0.35">
      <c r="A1161">
        <v>2021.4583</v>
      </c>
      <c r="B1161">
        <v>-9.4551970262315095</v>
      </c>
      <c r="C1161">
        <v>-11.1632</v>
      </c>
      <c r="D1161">
        <v>19.888508827425401</v>
      </c>
      <c r="E1161">
        <v>102.507753273239</v>
      </c>
      <c r="F1161">
        <v>990315.544881535</v>
      </c>
      <c r="G1161">
        <v>1724134.5801558001</v>
      </c>
    </row>
    <row r="1162" spans="1:7" x14ac:dyDescent="0.35">
      <c r="A1162">
        <v>2021.5417</v>
      </c>
      <c r="B1162">
        <v>-11.714735930740501</v>
      </c>
      <c r="C1162">
        <v>-9.9412000000000003</v>
      </c>
      <c r="D1162">
        <v>17.8460026842396</v>
      </c>
      <c r="E1162">
        <v>103.327815299425</v>
      </c>
      <c r="F1162">
        <v>1094619.37651805</v>
      </c>
      <c r="G1162">
        <v>1213677.94249355</v>
      </c>
    </row>
    <row r="1163" spans="1:7" x14ac:dyDescent="0.35">
      <c r="A1163">
        <v>2021.625</v>
      </c>
      <c r="B1163">
        <v>-11.2946258756579</v>
      </c>
      <c r="C1163">
        <v>-12.9498</v>
      </c>
      <c r="D1163">
        <v>15.805825997506901</v>
      </c>
      <c r="E1163">
        <v>104.15443782182101</v>
      </c>
      <c r="F1163">
        <v>905380.24752146204</v>
      </c>
      <c r="G1163">
        <v>1526786.16523244</v>
      </c>
    </row>
    <row r="1164" spans="1:7" x14ac:dyDescent="0.35">
      <c r="A1164">
        <v>2021.7083</v>
      </c>
      <c r="B1164">
        <v>-8.4142952772332293</v>
      </c>
      <c r="C1164">
        <v>-11.266299999999999</v>
      </c>
      <c r="D1164">
        <v>13.7656265931817</v>
      </c>
      <c r="E1164">
        <v>104.987673324395</v>
      </c>
      <c r="F1164">
        <v>1010334.3619791199</v>
      </c>
      <c r="G1164">
        <v>1111191.3725585099</v>
      </c>
    </row>
    <row r="1165" spans="1:7" x14ac:dyDescent="0.35">
      <c r="A1165">
        <v>2021.7917</v>
      </c>
      <c r="B1165">
        <v>-7.2198350898330004</v>
      </c>
      <c r="C1165">
        <v>-9.1984999999999992</v>
      </c>
      <c r="D1165">
        <v>13.981250536831199</v>
      </c>
      <c r="E1165">
        <v>105.82757471099001</v>
      </c>
      <c r="F1165">
        <v>1167314.88366052</v>
      </c>
      <c r="G1165">
        <v>1979084.8567708901</v>
      </c>
    </row>
    <row r="1166" spans="1:7" x14ac:dyDescent="0.35">
      <c r="A1166">
        <v>2021.875</v>
      </c>
      <c r="B1166">
        <v>-6.20133591462504</v>
      </c>
      <c r="C1166">
        <v>-9.4383999999999997</v>
      </c>
      <c r="D1166">
        <v>13.9540399471224</v>
      </c>
      <c r="E1166">
        <v>106.67419530867799</v>
      </c>
      <c r="F1166">
        <v>780032.45864363795</v>
      </c>
      <c r="G1166">
        <v>2197900.1562598599</v>
      </c>
    </row>
    <row r="1167" spans="1:7" x14ac:dyDescent="0.35">
      <c r="A1167">
        <v>2021.9583</v>
      </c>
      <c r="B1167">
        <v>-3.2150508983832098</v>
      </c>
      <c r="C1167">
        <v>-5.5244999999999997</v>
      </c>
      <c r="D1167">
        <v>13.954889394350801</v>
      </c>
      <c r="E1167">
        <v>107.527588871148</v>
      </c>
      <c r="F1167">
        <v>575406.44626243995</v>
      </c>
      <c r="G1167">
        <v>2395840.8282923098</v>
      </c>
    </row>
    <row r="1168" spans="1:7" x14ac:dyDescent="0.35">
      <c r="A1168">
        <v>2022.0417</v>
      </c>
      <c r="B1168">
        <v>0.73183836604779595</v>
      </c>
      <c r="C1168">
        <v>-6.2263000000000002</v>
      </c>
      <c r="D1168">
        <v>13.954095390185801</v>
      </c>
      <c r="E1168">
        <v>108.387809582117</v>
      </c>
      <c r="F1168">
        <v>489387.38231986703</v>
      </c>
      <c r="G1168">
        <v>1987774.6441541</v>
      </c>
    </row>
    <row r="1169" spans="1:7" x14ac:dyDescent="0.35">
      <c r="A1169">
        <v>2022.125</v>
      </c>
      <c r="B1169">
        <v>3.6280203832803899</v>
      </c>
      <c r="C1169">
        <v>-6.4664999999999999</v>
      </c>
      <c r="D1169">
        <v>13.9541524072974</v>
      </c>
      <c r="E1169">
        <v>109.254912058774</v>
      </c>
      <c r="F1169">
        <v>956126.63917890599</v>
      </c>
      <c r="G1169">
        <v>2741143.7230265299</v>
      </c>
    </row>
    <row r="1170" spans="1:7" x14ac:dyDescent="0.35">
      <c r="A1170">
        <v>2022.2083</v>
      </c>
      <c r="B1170">
        <v>4.0397455098114001</v>
      </c>
      <c r="C1170">
        <v>-4.0145999999999997</v>
      </c>
      <c r="D1170">
        <v>13.9538874783265</v>
      </c>
      <c r="E1170">
        <v>110.128951355244</v>
      </c>
      <c r="F1170">
        <v>1031473.25075131</v>
      </c>
      <c r="G1170">
        <v>2207512.5398386698</v>
      </c>
    </row>
    <row r="1171" spans="1:7" x14ac:dyDescent="0.35">
      <c r="A1171">
        <v>2022.2917</v>
      </c>
      <c r="B1171">
        <v>3.01220212402766</v>
      </c>
      <c r="C1171">
        <v>-5.0244999999999997</v>
      </c>
      <c r="D1171">
        <v>13.952584881673999</v>
      </c>
      <c r="E1171">
        <v>111.009982966086</v>
      </c>
      <c r="F1171">
        <v>1316958.9409666599</v>
      </c>
      <c r="G1171">
        <v>2535759.4448365699</v>
      </c>
    </row>
    <row r="1172" spans="1:7" x14ac:dyDescent="0.35">
      <c r="A1172">
        <v>2022.375</v>
      </c>
      <c r="B1172">
        <v>0.36173209614083601</v>
      </c>
      <c r="C1172">
        <v>-9.0343</v>
      </c>
      <c r="D1172">
        <v>14.3830429932536</v>
      </c>
      <c r="E1172">
        <v>111.898062829815</v>
      </c>
      <c r="F1172">
        <v>1913697.22024998</v>
      </c>
      <c r="G1172">
        <v>3368326.4640029701</v>
      </c>
    </row>
    <row r="1173" spans="1:7" x14ac:dyDescent="0.35">
      <c r="A1173">
        <v>2022.4583</v>
      </c>
      <c r="B1173">
        <v>-1.9515572481924801</v>
      </c>
      <c r="C1173">
        <v>-8.4289000000000005</v>
      </c>
      <c r="D1173">
        <v>14.7649674173172</v>
      </c>
      <c r="E1173">
        <v>112.79324733245301</v>
      </c>
      <c r="F1173">
        <v>2027605.6118286899</v>
      </c>
      <c r="G1173">
        <v>3316589.82801867</v>
      </c>
    </row>
    <row r="1174" spans="1:7" x14ac:dyDescent="0.35">
      <c r="A1174">
        <v>2022.5417</v>
      </c>
      <c r="B1174">
        <v>-3.50594465388094</v>
      </c>
      <c r="C1174">
        <v>-10.131500000000001</v>
      </c>
      <c r="D1174">
        <v>15.150753992053501</v>
      </c>
      <c r="E1174">
        <v>113.695593311113</v>
      </c>
      <c r="F1174">
        <v>1826734.2446407599</v>
      </c>
      <c r="G1174">
        <v>2895759.9158587502</v>
      </c>
    </row>
    <row r="1175" spans="1:7" x14ac:dyDescent="0.35">
      <c r="A1175">
        <v>2022.625</v>
      </c>
      <c r="B1175">
        <v>-4.9094123649954504</v>
      </c>
      <c r="C1175">
        <v>-13.449400000000001</v>
      </c>
      <c r="D1175">
        <v>15.535449108348701</v>
      </c>
      <c r="E1175">
        <v>114.605158057602</v>
      </c>
      <c r="F1175">
        <v>1525811.6477566699</v>
      </c>
      <c r="G1175">
        <v>2783543.3474576902</v>
      </c>
    </row>
    <row r="1176" spans="1:7" x14ac:dyDescent="0.35">
      <c r="A1176">
        <v>2022.7083</v>
      </c>
      <c r="B1176">
        <v>-6.3110939845387399</v>
      </c>
      <c r="C1176">
        <v>-16.998200000000001</v>
      </c>
      <c r="D1176">
        <v>15.9204922265469</v>
      </c>
      <c r="E1176">
        <v>115.521999322063</v>
      </c>
      <c r="F1176">
        <v>1366030.8204912301</v>
      </c>
      <c r="G1176">
        <v>2507915.7258560099</v>
      </c>
    </row>
    <row r="1177" spans="1:7" x14ac:dyDescent="0.35">
      <c r="A1177">
        <v>2022.7917</v>
      </c>
      <c r="B1177">
        <v>-6.5027947004782298</v>
      </c>
      <c r="C1177">
        <v>-19.624199999999998</v>
      </c>
      <c r="D1177">
        <v>15.8732962194508</v>
      </c>
      <c r="E1177">
        <v>116.446175316639</v>
      </c>
      <c r="F1177">
        <v>806292.00110017403</v>
      </c>
      <c r="G1177">
        <v>1473097.06238177</v>
      </c>
    </row>
    <row r="1178" spans="1:7" x14ac:dyDescent="0.35">
      <c r="A1178">
        <v>2022.875</v>
      </c>
      <c r="B1178">
        <v>-5.6498655713313397</v>
      </c>
      <c r="C1178">
        <v>-13.019399999999999</v>
      </c>
      <c r="D1178">
        <v>15.874567039691</v>
      </c>
      <c r="E1178">
        <v>117.377744719172</v>
      </c>
      <c r="F1178">
        <v>718209.75130777794</v>
      </c>
      <c r="G1178">
        <v>1909270.23406189</v>
      </c>
    </row>
    <row r="1179" spans="1:7" x14ac:dyDescent="0.35">
      <c r="A1179">
        <v>2022.9583</v>
      </c>
      <c r="B1179">
        <v>-2.7280042883240898</v>
      </c>
      <c r="C1179">
        <v>-9.3378999999999994</v>
      </c>
      <c r="D1179">
        <v>15.872329998582501</v>
      </c>
      <c r="E1179">
        <v>118.31676667692599</v>
      </c>
      <c r="F1179">
        <v>487734.98090315203</v>
      </c>
      <c r="G1179">
        <v>1798075.55831024</v>
      </c>
    </row>
    <row r="1180" spans="1:7" x14ac:dyDescent="0.35">
      <c r="A1180">
        <v>2023.0417</v>
      </c>
      <c r="B1180">
        <v>1.13134985152085</v>
      </c>
      <c r="C1180">
        <v>-6.3489000000000004</v>
      </c>
      <c r="D1180">
        <v>15.871870472600699</v>
      </c>
      <c r="E1180">
        <v>119.26330081034099</v>
      </c>
      <c r="F1180">
        <v>503234.71879226499</v>
      </c>
      <c r="G1180">
        <v>1514140.3991918699</v>
      </c>
    </row>
    <row r="1181" spans="1:7" x14ac:dyDescent="0.35">
      <c r="A1181">
        <v>2023.125</v>
      </c>
      <c r="B1181">
        <v>3.97060530587793</v>
      </c>
      <c r="C1181">
        <v>0.71699999999999997</v>
      </c>
      <c r="D1181">
        <v>15.8718912428055</v>
      </c>
      <c r="E1181">
        <v>120.217407216824</v>
      </c>
      <c r="F1181">
        <v>387467.51966107398</v>
      </c>
      <c r="G1181">
        <v>1177545.7297869599</v>
      </c>
    </row>
    <row r="1182" spans="1:7" x14ac:dyDescent="0.35">
      <c r="A1182">
        <v>2023.2083</v>
      </c>
      <c r="B1182">
        <v>4.72119671542539</v>
      </c>
      <c r="C1182">
        <v>3.7827999999999999</v>
      </c>
      <c r="D1182">
        <v>15.8716302418583</v>
      </c>
      <c r="E1182">
        <v>121.179146474558</v>
      </c>
      <c r="F1182">
        <v>555496.47901216801</v>
      </c>
      <c r="G1182">
        <v>1427255.51916939</v>
      </c>
    </row>
    <row r="1183" spans="1:7" x14ac:dyDescent="0.35">
      <c r="A1183">
        <v>2023.2917</v>
      </c>
      <c r="B1183">
        <v>5.7492122295725796</v>
      </c>
      <c r="C1183">
        <v>5.8483000000000001</v>
      </c>
      <c r="D1183">
        <v>15.870327219531699</v>
      </c>
      <c r="E1183">
        <v>122.148579646355</v>
      </c>
      <c r="F1183">
        <v>587709.60117449297</v>
      </c>
      <c r="G1183">
        <v>1362319.2024725401</v>
      </c>
    </row>
    <row r="1184" spans="1:7" x14ac:dyDescent="0.35">
      <c r="A1184">
        <v>2023.375</v>
      </c>
      <c r="B1184">
        <v>8.9865680559760897</v>
      </c>
      <c r="C1184">
        <v>10.2216</v>
      </c>
      <c r="D1184">
        <v>13.5463269851387</v>
      </c>
      <c r="E1184">
        <v>123.125768283526</v>
      </c>
      <c r="F1184">
        <v>403142.72590124601</v>
      </c>
      <c r="G1184">
        <v>1060859.6727094201</v>
      </c>
    </row>
    <row r="1185" spans="1:7" x14ac:dyDescent="0.35">
      <c r="A1185">
        <v>2023.4583</v>
      </c>
      <c r="B1185">
        <v>11.6233022296095</v>
      </c>
      <c r="C1185">
        <v>18.825500000000002</v>
      </c>
      <c r="D1185">
        <v>11.4722896004711</v>
      </c>
      <c r="E1185">
        <v>124.11077442979401</v>
      </c>
      <c r="F1185">
        <v>530495.60922176903</v>
      </c>
      <c r="G1185">
        <v>2003296.0151624</v>
      </c>
    </row>
    <row r="1186" spans="1:7" x14ac:dyDescent="0.35">
      <c r="A1186">
        <v>2023.5417</v>
      </c>
      <c r="B1186">
        <v>11.005418388016301</v>
      </c>
      <c r="C1186">
        <v>20.0444</v>
      </c>
      <c r="D1186">
        <v>9.3697667375330909</v>
      </c>
      <c r="E1186">
        <v>125.103660625232</v>
      </c>
      <c r="F1186">
        <v>575812.59940058796</v>
      </c>
      <c r="G1186">
        <v>2046393.4283594501</v>
      </c>
    </row>
    <row r="1187" spans="1:7" x14ac:dyDescent="0.35">
      <c r="A1187">
        <v>2023.625</v>
      </c>
      <c r="B1187">
        <v>4.8476854952203698</v>
      </c>
      <c r="C1187">
        <v>20.494199999999999</v>
      </c>
      <c r="D1187">
        <v>7.2696578809340497</v>
      </c>
      <c r="E1187">
        <v>126.10448991023399</v>
      </c>
      <c r="F1187">
        <v>463077.92756998498</v>
      </c>
      <c r="G1187">
        <v>2239319.14970638</v>
      </c>
    </row>
    <row r="1188" spans="1:7" x14ac:dyDescent="0.35">
      <c r="A1188">
        <v>2023.7083</v>
      </c>
      <c r="B1188">
        <v>-4.09500281953326</v>
      </c>
      <c r="C1188">
        <v>18.943899999999999</v>
      </c>
      <c r="D1188">
        <v>5.1695171441962904</v>
      </c>
      <c r="E1188">
        <v>127.113325829516</v>
      </c>
      <c r="F1188">
        <v>503590.71692003898</v>
      </c>
      <c r="G1188">
        <v>2197056.5574405198</v>
      </c>
    </row>
    <row r="1189" spans="1:7" x14ac:dyDescent="0.35">
      <c r="A1189">
        <v>2023.7917</v>
      </c>
      <c r="B1189">
        <v>-6.0281795990335496</v>
      </c>
      <c r="C1189">
        <v>19.0855</v>
      </c>
      <c r="D1189">
        <v>5.3916368415224696</v>
      </c>
      <c r="E1189">
        <v>128.130232436152</v>
      </c>
      <c r="F1189">
        <v>677144.08297932404</v>
      </c>
      <c r="G1189">
        <v>2850064.6419210699</v>
      </c>
    </row>
    <row r="1190" spans="1:7" x14ac:dyDescent="0.35">
      <c r="A1190">
        <v>2023.875</v>
      </c>
      <c r="B1190">
        <v>-5.5622011605230099</v>
      </c>
      <c r="C1190">
        <v>19.842600000000001</v>
      </c>
      <c r="D1190">
        <v>5.3637223165801098</v>
      </c>
      <c r="E1190">
        <v>129.15527429564099</v>
      </c>
      <c r="F1190">
        <v>1236230.09173575</v>
      </c>
      <c r="G1190">
        <v>2646831.0571405799</v>
      </c>
    </row>
    <row r="1191" spans="1:7" x14ac:dyDescent="0.35">
      <c r="A1191">
        <v>2023.9583</v>
      </c>
      <c r="B1191">
        <v>-2.961292036203</v>
      </c>
      <c r="C1191">
        <v>18.984200000000001</v>
      </c>
      <c r="D1191">
        <v>5.36464804823032</v>
      </c>
      <c r="E1191">
        <v>130.18851649000601</v>
      </c>
      <c r="F1191">
        <v>1231289.4530234099</v>
      </c>
      <c r="G1191">
        <v>3069279.3056262201</v>
      </c>
    </row>
    <row r="1192" spans="1:7" x14ac:dyDescent="0.35">
      <c r="A1192">
        <v>2024.0417</v>
      </c>
      <c r="B1192">
        <v>0.57769753819731295</v>
      </c>
      <c r="C1192">
        <v>20.202400000000001</v>
      </c>
      <c r="D1192">
        <v>5.3638457772351904</v>
      </c>
      <c r="E1192">
        <v>131.23002462192599</v>
      </c>
      <c r="F1192">
        <v>1211799.04413015</v>
      </c>
      <c r="G1192">
        <v>2852492.56443749</v>
      </c>
    </row>
    <row r="1193" spans="1:7" x14ac:dyDescent="0.35">
      <c r="A1193">
        <v>2024.125</v>
      </c>
      <c r="B1193">
        <v>3.1040530065637899</v>
      </c>
      <c r="C1193">
        <v>17.497499999999999</v>
      </c>
      <c r="D1193">
        <v>5.3639036902108996</v>
      </c>
      <c r="E1193">
        <v>132.27986481890201</v>
      </c>
      <c r="F1193">
        <v>1320186.3340424299</v>
      </c>
      <c r="G1193">
        <v>2831964.6842487701</v>
      </c>
    </row>
    <row r="1194" spans="1:7" x14ac:dyDescent="0.35">
      <c r="A1194">
        <v>2024.2083</v>
      </c>
      <c r="B1194">
        <v>3.3036300540883698</v>
      </c>
      <c r="C1194">
        <v>12.4849</v>
      </c>
      <c r="D1194">
        <v>5.3636386641565297</v>
      </c>
      <c r="E1194">
        <v>133.338103737453</v>
      </c>
      <c r="F1194">
        <v>1403413.2060221699</v>
      </c>
      <c r="G1194">
        <v>2846094.8370343801</v>
      </c>
    </row>
    <row r="1195" spans="1:7" x14ac:dyDescent="0.35">
      <c r="A1195">
        <v>2024.2917</v>
      </c>
      <c r="B1195">
        <v>1.77065504585631</v>
      </c>
      <c r="C1195">
        <v>7.3949999999999996</v>
      </c>
      <c r="D1195">
        <v>5.3623360780247902</v>
      </c>
      <c r="E1195">
        <v>134.404808567353</v>
      </c>
      <c r="F1195">
        <v>732090.92981259001</v>
      </c>
      <c r="G1195">
        <v>2045738.88963925</v>
      </c>
    </row>
    <row r="1196" spans="1:7" x14ac:dyDescent="0.35">
      <c r="A1196">
        <v>2024.375</v>
      </c>
      <c r="B1196">
        <v>-0.60310499014908603</v>
      </c>
      <c r="C1196">
        <v>-6.0795000000000003</v>
      </c>
      <c r="D1196">
        <v>5.3275246391800302</v>
      </c>
      <c r="E1196">
        <v>135.480047035892</v>
      </c>
      <c r="F1196">
        <v>749755.56545927597</v>
      </c>
      <c r="G1196">
        <v>1675833.37335101</v>
      </c>
    </row>
    <row r="1197" spans="1:7" x14ac:dyDescent="0.35">
      <c r="A1197">
        <v>2024.4583</v>
      </c>
      <c r="B1197">
        <v>-2.4691079625979602</v>
      </c>
      <c r="C1197">
        <v>-17.015599999999999</v>
      </c>
      <c r="D1197">
        <v>5.2946000880628397</v>
      </c>
      <c r="E1197">
        <v>136.56388741217901</v>
      </c>
      <c r="F1197">
        <v>680461.29667247995</v>
      </c>
      <c r="G1197">
        <v>1382815.5500380599</v>
      </c>
    </row>
    <row r="1198" spans="1:7" x14ac:dyDescent="0.35">
      <c r="A1198">
        <v>2024.5417</v>
      </c>
      <c r="B1198">
        <v>-3.6236891362444399</v>
      </c>
      <c r="C1198">
        <v>-25.663499999999999</v>
      </c>
      <c r="D1198">
        <v>5.2600736843366098</v>
      </c>
      <c r="E1198">
        <v>137.656398511476</v>
      </c>
      <c r="F1198">
        <v>975986.63924988697</v>
      </c>
      <c r="G1198">
        <v>1276423.2808053601</v>
      </c>
    </row>
    <row r="1199" spans="1:7" x14ac:dyDescent="0.35">
      <c r="A1199">
        <v>2024.625</v>
      </c>
      <c r="B1199">
        <v>-4.72443047787596</v>
      </c>
      <c r="C1199">
        <v>-27.671600000000002</v>
      </c>
      <c r="D1199">
        <v>5.2250479481361802</v>
      </c>
      <c r="E1199">
        <v>138.75764969956799</v>
      </c>
      <c r="F1199">
        <v>687017.09397903003</v>
      </c>
      <c r="G1199">
        <v>470193.347053479</v>
      </c>
    </row>
    <row r="1200" spans="1:7" x14ac:dyDescent="0.35">
      <c r="A1200">
        <v>2024.7083</v>
      </c>
      <c r="B1200">
        <v>-6.1149218294990204</v>
      </c>
      <c r="C1200">
        <v>-29.347899999999999</v>
      </c>
      <c r="D1200">
        <v>5.1903060460220098</v>
      </c>
      <c r="E1200">
        <v>139.86771089716399</v>
      </c>
      <c r="F1200">
        <v>724703.21006380604</v>
      </c>
      <c r="G1200">
        <v>400636.85908519098</v>
      </c>
    </row>
    <row r="1201" spans="1:7" x14ac:dyDescent="0.35">
      <c r="A1201">
        <v>2024.7917</v>
      </c>
      <c r="B1201">
        <v>-7.3133142315614101</v>
      </c>
      <c r="C1201">
        <v>-23.804400000000001</v>
      </c>
      <c r="D1201">
        <v>5.1886015216694297</v>
      </c>
      <c r="E1201">
        <v>140.98665258434201</v>
      </c>
      <c r="F1201">
        <v>731228.07309660397</v>
      </c>
      <c r="G1201">
        <v>506462.550073525</v>
      </c>
    </row>
    <row r="1202" spans="1:7" x14ac:dyDescent="0.35">
      <c r="A1202">
        <v>2024.875</v>
      </c>
      <c r="B1202">
        <v>-12.525335679642399</v>
      </c>
      <c r="C1202">
        <v>-14.0831</v>
      </c>
      <c r="D1202">
        <v>5.1849424971032096</v>
      </c>
      <c r="E1202">
        <v>142.114545805017</v>
      </c>
      <c r="F1202">
        <v>395434.335745483</v>
      </c>
      <c r="G1202">
        <v>161272.547038249</v>
      </c>
    </row>
    <row r="1203" spans="1:7" x14ac:dyDescent="0.35">
      <c r="A1203">
        <v>2024.9583</v>
      </c>
      <c r="B1203">
        <v>-35.828113317996298</v>
      </c>
      <c r="C1203">
        <v>-3.9649999999999999</v>
      </c>
      <c r="D1203">
        <v>0</v>
      </c>
      <c r="E1203">
        <v>143.25146217145701</v>
      </c>
      <c r="F1203">
        <v>419410.07659584098</v>
      </c>
      <c r="G1203">
        <v>1080429.6617038399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F8E32-FF0E-45E3-AAA9-2205CE20AF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Pukite</cp:lastModifiedBy>
  <dcterms:created xsi:type="dcterms:W3CDTF">2025-10-02T05:50:42Z</dcterms:created>
  <dcterms:modified xsi:type="dcterms:W3CDTF">2025-10-03T03:55:57Z</dcterms:modified>
</cp:coreProperties>
</file>